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46086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41718264945.66</v>
      </c>
      <c r="M2" s="4" t="n">
        <v>5688701811</v>
      </c>
      <c r="N2" s="4" t="n">
        <v>7431456979</v>
      </c>
      <c r="O2" s="3" t="inlineStr">
        <is>
          <t>1.306</t>
        </is>
      </c>
      <c r="P2" s="3" t="inlineStr">
        <is>
          <t>1.3063537562525</t>
        </is>
      </c>
      <c r="Q2" s="5" t="n">
        <v>0.007657554</v>
      </c>
      <c r="R2" s="4" t="n">
        <v>9709572874.700001</v>
      </c>
      <c r="S2" s="3" t="n">
        <v>1</v>
      </c>
      <c r="T2" s="3" t="n">
        <v>6</v>
      </c>
    </row>
    <row r="3">
      <c r="A3" s="2" t="n">
        <v>46086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16805893712.53</v>
      </c>
      <c r="M3" s="4" t="n">
        <v>138530487</v>
      </c>
      <c r="N3" s="4" t="n">
        <v>454326194</v>
      </c>
      <c r="O3" s="3" t="inlineStr">
        <is>
          <t>3.291</t>
        </is>
      </c>
      <c r="P3" s="3" t="inlineStr">
        <is>
          <t>3.2796116135793</t>
        </is>
      </c>
      <c r="Q3" s="5" t="n">
        <v>-0.0576999</v>
      </c>
      <c r="R3" s="4" t="n">
        <v>717349907</v>
      </c>
      <c r="S3" s="3" t="n">
        <v>2</v>
      </c>
      <c r="T3" s="3" t="n">
        <v>3</v>
      </c>
    </row>
    <row r="4">
      <c r="A4" s="2" t="n">
        <v>46086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69203529528.84</v>
      </c>
      <c r="M4" s="4" t="n">
        <v>580639119</v>
      </c>
      <c r="N4" s="4" t="n">
        <v>1780740164</v>
      </c>
      <c r="O4" s="3" t="inlineStr">
        <is>
          <t>3.066</t>
        </is>
      </c>
      <c r="P4" s="3" t="inlineStr">
        <is>
          <t>3.0668621967236</t>
        </is>
      </c>
      <c r="Q4" s="5" t="n">
        <v>-0.009783778</v>
      </c>
      <c r="R4" s="4" t="n">
        <v>2778383543.6</v>
      </c>
      <c r="S4" s="3" t="n">
        <v>3</v>
      </c>
      <c r="T4" s="3" t="n">
        <v>3</v>
      </c>
    </row>
    <row r="5">
      <c r="A5" s="2" t="n">
        <v>46086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4343870374.4</v>
      </c>
      <c r="M5" s="4" t="n">
        <v>21020000</v>
      </c>
      <c r="N5" s="4" t="n">
        <v>27625824</v>
      </c>
      <c r="O5" s="3" t="inlineStr">
        <is>
          <t>1.318</t>
        </is>
      </c>
      <c r="P5" s="3" t="inlineStr">
        <is>
          <t>1.3142637488107</t>
        </is>
      </c>
      <c r="Q5" s="5" t="n">
        <v>0.091130012</v>
      </c>
      <c r="R5" s="4" t="n">
        <v>50329374.9</v>
      </c>
      <c r="S5" s="3" t="n">
        <v>4</v>
      </c>
      <c r="T5" s="3" t="n">
        <v>1</v>
      </c>
    </row>
    <row r="6">
      <c r="A6" s="2" t="n">
        <v>46086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17694406975.5</v>
      </c>
      <c r="M6" s="4" t="n">
        <v>825693150</v>
      </c>
      <c r="N6" s="4" t="n">
        <v>415808291</v>
      </c>
      <c r="O6" s="3" t="inlineStr">
        <is>
          <t>0.503</t>
        </is>
      </c>
      <c r="P6" s="3" t="inlineStr">
        <is>
          <t>0.50358694510182</t>
        </is>
      </c>
      <c r="Q6" s="5" t="n">
        <v>0.099502488</v>
      </c>
      <c r="R6" s="4" t="n">
        <v>1283215922</v>
      </c>
      <c r="S6" s="3" t="n">
        <v>5</v>
      </c>
      <c r="T6" s="3" t="n">
        <v>7</v>
      </c>
    </row>
    <row r="7">
      <c r="A7" s="2" t="n">
        <v>46086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39871394364.7</v>
      </c>
      <c r="M7" s="4" t="n">
        <v>878581946</v>
      </c>
      <c r="N7" s="4" t="n">
        <v>2049931601</v>
      </c>
      <c r="O7" s="3" t="inlineStr">
        <is>
          <t>2.326</t>
        </is>
      </c>
      <c r="P7" s="3" t="inlineStr">
        <is>
          <t>2.3332275496132</t>
        </is>
      </c>
      <c r="Q7" s="5" t="n">
        <v>-0.05585872</v>
      </c>
      <c r="R7" s="4" t="n">
        <v>2592878270.85</v>
      </c>
      <c r="S7" s="3" t="n">
        <v>6</v>
      </c>
      <c r="T7" s="3" t="n">
        <v>8</v>
      </c>
    </row>
    <row r="8">
      <c r="A8" s="2" t="n">
        <v>46086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1770352354.14</v>
      </c>
      <c r="M8" s="4" t="n">
        <v>56340700</v>
      </c>
      <c r="N8" s="4" t="n">
        <v>29369282</v>
      </c>
      <c r="O8" s="3" t="inlineStr">
        <is>
          <t>0.52</t>
        </is>
      </c>
      <c r="P8" s="3" t="inlineStr">
        <is>
          <t>0.5212800337944</t>
        </is>
      </c>
      <c r="Q8" s="5" t="n">
        <v>0.019234468</v>
      </c>
      <c r="R8" s="4" t="n">
        <v>63905682.55</v>
      </c>
      <c r="S8" s="3" t="n">
        <v>7</v>
      </c>
      <c r="T8" s="3" t="n">
        <v>1</v>
      </c>
    </row>
    <row r="9">
      <c r="A9" s="2" t="n">
        <v>46086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9503870089.9</v>
      </c>
      <c r="M9" s="4" t="n">
        <v>403668000</v>
      </c>
      <c r="N9" s="4" t="n">
        <v>600682904</v>
      </c>
      <c r="O9" s="3" t="inlineStr">
        <is>
          <t>1.48</t>
        </is>
      </c>
      <c r="P9" s="3" t="inlineStr">
        <is>
          <t>1.4880617339001</t>
        </is>
      </c>
      <c r="Q9" s="5" t="n">
        <v>-0.067521945</v>
      </c>
      <c r="R9" s="4" t="n">
        <v>519642010.15</v>
      </c>
      <c r="S9" s="3" t="n">
        <v>8</v>
      </c>
      <c r="T9" s="3" t="n">
        <v>4</v>
      </c>
    </row>
    <row r="10">
      <c r="A10" s="2" t="n">
        <v>46086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72587082438.3</v>
      </c>
      <c r="M10" s="4" t="n">
        <v>2727848096</v>
      </c>
      <c r="N10" s="4" t="n">
        <v>4059743641</v>
      </c>
      <c r="O10" s="3" t="inlineStr">
        <is>
          <t>1.482</t>
        </is>
      </c>
      <c r="P10" s="3" t="inlineStr">
        <is>
          <t>1.4882586926131</t>
        </is>
      </c>
      <c r="Q10" s="5" t="n">
        <v>0.033749578</v>
      </c>
      <c r="R10" s="4" t="n">
        <v>3828335621.1</v>
      </c>
      <c r="S10" s="3" t="n">
        <v>9</v>
      </c>
      <c r="T10" s="3" t="n">
        <v>9</v>
      </c>
    </row>
    <row r="11">
      <c r="A11" s="2" t="n">
        <v>46086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259578404.46</v>
      </c>
      <c r="M11" s="4" t="n">
        <v>22919100</v>
      </c>
      <c r="N11" s="4" t="n">
        <v>22475377</v>
      </c>
      <c r="O11" s="3" t="inlineStr">
        <is>
          <t>0.978</t>
        </is>
      </c>
      <c r="P11" s="3" t="inlineStr">
        <is>
          <t>0.98063959754092</t>
        </is>
      </c>
      <c r="Q11" s="5" t="n">
        <v>-0.03066544</v>
      </c>
      <c r="R11" s="4" t="n">
        <v>22365992.9</v>
      </c>
      <c r="S11" s="3" t="n">
        <v>10</v>
      </c>
      <c r="T11" s="3" t="n">
        <v>1</v>
      </c>
    </row>
    <row r="12">
      <c r="A12" s="2" t="n">
        <v>46086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960248205.4</v>
      </c>
      <c r="M12" s="4" t="n">
        <v>44178182</v>
      </c>
      <c r="N12" s="4" t="n">
        <v>92156451</v>
      </c>
      <c r="O12" s="3" t="inlineStr">
        <is>
          <t>0.69344268647078</t>
        </is>
      </c>
      <c r="P12" s="3" t="inlineStr">
        <is>
          <t>0.69511457273781</t>
        </is>
      </c>
      <c r="Q12" s="5" t="n">
        <v>0.07694527299999999</v>
      </c>
      <c r="R12" s="4" t="n">
        <v>90048998.59999999</v>
      </c>
      <c r="S12" s="3" t="n">
        <v>11</v>
      </c>
      <c r="T12" s="3" t="n">
        <v>1</v>
      </c>
    </row>
    <row r="13">
      <c r="A13" s="2" t="n">
        <v>46086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1633940083.47</v>
      </c>
      <c r="M13" s="4" t="n">
        <v>85803720</v>
      </c>
      <c r="N13" s="4" t="n">
        <v>140330708</v>
      </c>
      <c r="O13" s="3" t="inlineStr">
        <is>
          <t>1.629</t>
        </is>
      </c>
      <c r="P13" s="3" t="inlineStr">
        <is>
          <t>1.6354851281506</t>
        </is>
      </c>
      <c r="Q13" s="5" t="n">
        <v>-0.018412815</v>
      </c>
      <c r="R13" s="4" t="n">
        <v>222527874.1</v>
      </c>
      <c r="S13" s="3" t="n">
        <v>12</v>
      </c>
      <c r="T13" s="3" t="n">
        <v>1</v>
      </c>
    </row>
    <row r="14">
      <c r="A14" s="2" t="n">
        <v>46086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35773604854.706</v>
      </c>
      <c r="M14" s="4" t="n">
        <v>1362192040</v>
      </c>
      <c r="N14" s="4" t="n">
        <v>1279542845.51</v>
      </c>
      <c r="O14" s="3" t="inlineStr">
        <is>
          <t>0.943</t>
        </is>
      </c>
      <c r="P14" s="3" t="inlineStr">
        <is>
          <t>0.93932632693258</t>
        </is>
      </c>
      <c r="Q14" s="5" t="n">
        <v>0.063667233</v>
      </c>
      <c r="R14" s="4" t="n">
        <v>1876105354.6535</v>
      </c>
      <c r="S14" s="3" t="n">
        <v>13</v>
      </c>
      <c r="T14" s="3" t="n">
        <v>2</v>
      </c>
    </row>
    <row r="15">
      <c r="A15" s="2" t="n">
        <v>46086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1289656254.96</v>
      </c>
      <c r="M15" s="4" t="n">
        <v>63144952</v>
      </c>
      <c r="N15" s="4" t="n">
        <v>82411611</v>
      </c>
      <c r="O15" s="3" t="inlineStr">
        <is>
          <t>1.2812430755207</t>
        </is>
      </c>
      <c r="P15" s="3" t="inlineStr">
        <is>
          <t>1.273551675731</t>
        </is>
      </c>
      <c r="Q15" s="5" t="n">
        <v>0.015234613</v>
      </c>
      <c r="R15" s="4" t="n">
        <v>86733539.90000001</v>
      </c>
      <c r="S15" s="3" t="n">
        <v>14</v>
      </c>
      <c r="T15" s="3" t="n">
        <v>1</v>
      </c>
    </row>
    <row r="16">
      <c r="A16" s="2" t="n">
        <v>46086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25652027482.56</v>
      </c>
      <c r="M16" s="4" t="n">
        <v>778934083</v>
      </c>
      <c r="N16" s="4" t="n">
        <v>2551815050</v>
      </c>
      <c r="O16" s="3" t="inlineStr">
        <is>
          <t>3.266</t>
        </is>
      </c>
      <c r="P16" s="3" t="inlineStr">
        <is>
          <t>3.2760346551686</t>
        </is>
      </c>
      <c r="Q16" s="5" t="n">
        <v>-0.140646976</v>
      </c>
      <c r="R16" s="4" t="n">
        <v>3049636822.95</v>
      </c>
      <c r="S16" s="3" t="n">
        <v>15</v>
      </c>
      <c r="T16" s="3" t="n">
        <v>4</v>
      </c>
    </row>
    <row r="17">
      <c r="A17" s="2" t="n">
        <v>46086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78553952736.74001</v>
      </c>
      <c r="M17" s="4" t="n">
        <v>552164159</v>
      </c>
      <c r="N17" s="4" t="n">
        <v>4633269691</v>
      </c>
      <c r="O17" s="3" t="inlineStr">
        <is>
          <t>8.2227438488054</t>
        </is>
      </c>
      <c r="P17" s="3" t="inlineStr">
        <is>
          <t>8.242496788125</t>
        </is>
      </c>
      <c r="Q17" s="5" t="n">
        <v>-0.058501176</v>
      </c>
      <c r="R17" s="4" t="n">
        <v>6855252982.4</v>
      </c>
      <c r="S17" s="3" t="n">
        <v>16</v>
      </c>
      <c r="T17" s="3" t="n">
        <v>3</v>
      </c>
    </row>
    <row r="18">
      <c r="A18" s="2" t="n">
        <v>46086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17207366231.76</v>
      </c>
      <c r="M18" s="4" t="n">
        <v>1053237600</v>
      </c>
      <c r="N18" s="4" t="n">
        <v>382637935</v>
      </c>
      <c r="O18" s="3" t="inlineStr">
        <is>
          <t>0.363</t>
        </is>
      </c>
      <c r="P18" s="3" t="inlineStr">
        <is>
          <t>0.36329688096969</t>
        </is>
      </c>
      <c r="Q18" s="5" t="n">
        <v>0.165562914</v>
      </c>
      <c r="R18" s="4" t="n">
        <v>496101929.2</v>
      </c>
      <c r="S18" s="3" t="n">
        <v>17</v>
      </c>
      <c r="T18" s="3" t="n">
        <v>4</v>
      </c>
    </row>
    <row r="19">
      <c r="A19" s="2" t="n">
        <v>46086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6237186033.452</v>
      </c>
      <c r="M19" s="4" t="n">
        <v>66018000</v>
      </c>
      <c r="N19" s="4" t="n">
        <v>227269589.2</v>
      </c>
      <c r="O19" s="3" t="inlineStr">
        <is>
          <t>3.435</t>
        </is>
      </c>
      <c r="P19" s="3" t="inlineStr">
        <is>
          <t>3.4425397497652</t>
        </is>
      </c>
      <c r="Q19" s="5" t="n">
        <v>-0.04074031</v>
      </c>
      <c r="R19" s="4" t="n">
        <v>194693016.0845</v>
      </c>
      <c r="S19" s="3" t="n">
        <v>18</v>
      </c>
      <c r="T19" s="3" t="n">
        <v>3</v>
      </c>
    </row>
    <row r="20">
      <c r="A20" s="2" t="n">
        <v>46086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1629604567.305</v>
      </c>
      <c r="M20" s="4" t="n">
        <v>167687673</v>
      </c>
      <c r="N20" s="4" t="n">
        <v>306830190.26</v>
      </c>
      <c r="O20" s="3" t="inlineStr">
        <is>
          <t>1.84</t>
        </is>
      </c>
      <c r="P20" s="3" t="inlineStr">
        <is>
          <t>1.829771889434</t>
        </is>
      </c>
      <c r="Q20" s="5" t="n">
        <v>-0.254783976</v>
      </c>
      <c r="R20" s="4" t="n">
        <v>200858453.503</v>
      </c>
      <c r="S20" s="3" t="n">
        <v>19</v>
      </c>
      <c r="T20" s="3" t="n">
        <v>3</v>
      </c>
    </row>
    <row r="21">
      <c r="A21" s="2" t="n">
        <v>46086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6016574007.9852</v>
      </c>
      <c r="M21" s="4" t="n">
        <v>813455387</v>
      </c>
      <c r="N21" s="4" t="n">
        <v>889580333.04</v>
      </c>
      <c r="O21" s="3" t="inlineStr">
        <is>
          <t>1.095</t>
        </is>
      </c>
      <c r="P21" s="3" t="inlineStr">
        <is>
          <t>1.093582201626</t>
        </is>
      </c>
      <c r="Q21" s="5" t="n">
        <v>0.247184839</v>
      </c>
      <c r="R21" s="4" t="n">
        <v>792209860.3325</v>
      </c>
      <c r="S21" s="3" t="n">
        <v>20</v>
      </c>
      <c r="T21" s="3" t="n">
        <v>2</v>
      </c>
    </row>
    <row r="22">
      <c r="A22" s="2" t="n">
        <v>46086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7146403259.17</v>
      </c>
      <c r="M22" s="4" t="n">
        <v>93692183</v>
      </c>
      <c r="N22" s="4" t="n">
        <v>137393871</v>
      </c>
      <c r="O22" s="3" t="inlineStr">
        <is>
          <t>1.461</t>
        </is>
      </c>
      <c r="P22" s="3" t="inlineStr">
        <is>
          <t>1.4664389984381</t>
        </is>
      </c>
      <c r="Q22" s="5" t="n">
        <v>-0.088901046</v>
      </c>
      <c r="R22" s="4" t="n">
        <v>306280904.4</v>
      </c>
      <c r="S22" s="3" t="n">
        <v>21</v>
      </c>
      <c r="T22" s="3" t="n">
        <v>3</v>
      </c>
    </row>
    <row r="23">
      <c r="A23" s="2" t="n">
        <v>46086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2630365824.2049</v>
      </c>
      <c r="M23" s="4" t="n">
        <v>274915409</v>
      </c>
      <c r="N23" s="4" t="n">
        <v>237067698.62</v>
      </c>
      <c r="O23" s="3" t="inlineStr">
        <is>
          <t>0.862</t>
        </is>
      </c>
      <c r="P23" s="3" t="inlineStr">
        <is>
          <t>0.8623296143433</t>
        </is>
      </c>
      <c r="Q23" s="5" t="n">
        <v>0.151039851</v>
      </c>
      <c r="R23" s="4" t="n">
        <v>143162280.7945</v>
      </c>
      <c r="S23" s="3" t="n">
        <v>22</v>
      </c>
      <c r="T23" s="3" t="n">
        <v>2</v>
      </c>
    </row>
    <row r="24">
      <c r="A24" s="2" t="n">
        <v>46086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6653125245</v>
      </c>
      <c r="M24" s="4" t="n">
        <v>60264292</v>
      </c>
      <c r="N24" s="4" t="n">
        <v>183993250</v>
      </c>
      <c r="O24" s="3" t="inlineStr">
        <is>
          <t>3.051</t>
        </is>
      </c>
      <c r="P24" s="3" t="inlineStr">
        <is>
          <t>3.0531056433883</t>
        </is>
      </c>
      <c r="Q24" s="5" t="n">
        <v>0.114848236</v>
      </c>
      <c r="R24" s="4" t="n">
        <v>220159164.55</v>
      </c>
      <c r="S24" s="3" t="n">
        <v>23</v>
      </c>
      <c r="T24" s="3" t="n">
        <v>2</v>
      </c>
    </row>
    <row r="25">
      <c r="A25" s="2" t="n">
        <v>46086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2212162971.8752</v>
      </c>
      <c r="M25" s="4" t="n">
        <v>64744395</v>
      </c>
      <c r="N25" s="4" t="n">
        <v>75059488.67</v>
      </c>
      <c r="O25" s="3" t="inlineStr">
        <is>
          <t>1.152</t>
        </is>
      </c>
      <c r="P25" s="3" t="inlineStr">
        <is>
          <t>1.1593202572979</t>
        </is>
      </c>
      <c r="Q25" s="5" t="n">
        <v>0.060800834</v>
      </c>
      <c r="R25" s="4" t="n">
        <v>122351528.729</v>
      </c>
      <c r="S25" s="3" t="n">
        <v>24</v>
      </c>
      <c r="T25" s="3" t="n">
        <v>5</v>
      </c>
    </row>
    <row r="26">
      <c r="A26" s="2" t="n">
        <v>46086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55411269098.207</v>
      </c>
      <c r="M26" s="4" t="n">
        <v>1591868255</v>
      </c>
      <c r="N26" s="4" t="n">
        <v>5123994848.68</v>
      </c>
      <c r="O26" s="3" t="inlineStr">
        <is>
          <t>3.206</t>
        </is>
      </c>
      <c r="P26" s="3" t="inlineStr">
        <is>
          <t>3.2188561035662</t>
        </is>
      </c>
      <c r="Q26" s="5" t="n">
        <v>-0.052997475</v>
      </c>
      <c r="R26" s="4" t="n">
        <v>3785500787.3365</v>
      </c>
      <c r="S26" s="3" t="n">
        <v>25</v>
      </c>
      <c r="T26" s="3" t="n">
        <v>3</v>
      </c>
    </row>
    <row r="27">
      <c r="A27" s="2" t="n">
        <v>46086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2847543983.1839</v>
      </c>
      <c r="M27" s="4" t="n">
        <v>349389124</v>
      </c>
      <c r="N27" s="4" t="n">
        <v>216025259.84</v>
      </c>
      <c r="O27" s="3" t="inlineStr">
        <is>
          <t>0.615</t>
        </is>
      </c>
      <c r="P27" s="3" t="inlineStr">
        <is>
          <t>0.61829417403388</t>
        </is>
      </c>
      <c r="Q27" s="5" t="n">
        <v>0.016262807</v>
      </c>
      <c r="R27" s="4" t="n">
        <v>187029583.2635</v>
      </c>
      <c r="S27" s="3" t="n">
        <v>26</v>
      </c>
      <c r="T27" s="3" t="n">
        <v>1</v>
      </c>
    </row>
    <row r="28">
      <c r="A28" s="2" t="n">
        <v>46086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1664381304.0208</v>
      </c>
      <c r="M28" s="4" t="n">
        <v>14891400</v>
      </c>
      <c r="N28" s="4" t="n">
        <v>27725896.4</v>
      </c>
      <c r="O28" s="3" t="inlineStr">
        <is>
          <t>1.86</t>
        </is>
      </c>
      <c r="P28" s="3" t="inlineStr">
        <is>
          <t>1.8618730542461</t>
        </is>
      </c>
      <c r="Q28" s="5" t="n">
        <v>-0.042992261</v>
      </c>
      <c r="R28" s="4" t="n">
        <v>45926557.18</v>
      </c>
      <c r="S28" s="3" t="n">
        <v>27</v>
      </c>
      <c r="T28" s="3" t="n">
        <v>1</v>
      </c>
    </row>
    <row r="29">
      <c r="A29" s="2" t="n">
        <v>46086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829851034.999</v>
      </c>
      <c r="M29" s="4" t="n">
        <v>166597403</v>
      </c>
      <c r="N29" s="4" t="n">
        <v>192266819.45</v>
      </c>
      <c r="O29" s="3" t="inlineStr">
        <is>
          <t>1.149</t>
        </is>
      </c>
      <c r="P29" s="3" t="inlineStr">
        <is>
          <t>1.1540805317956</t>
        </is>
      </c>
      <c r="Q29" s="5" t="n">
        <v>0.305543431</v>
      </c>
      <c r="R29" s="4" t="n">
        <v>74461507.50300001</v>
      </c>
      <c r="S29" s="3" t="n">
        <v>28</v>
      </c>
      <c r="T29" s="3" t="n">
        <v>1</v>
      </c>
    </row>
    <row r="30">
      <c r="A30" s="2" t="n">
        <v>46086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15172162087.6</v>
      </c>
      <c r="M30" s="4" t="n">
        <v>1195140075</v>
      </c>
      <c r="N30" s="4" t="n">
        <v>1312408336</v>
      </c>
      <c r="O30" s="3" t="inlineStr">
        <is>
          <t>0.54734642178594</t>
        </is>
      </c>
      <c r="P30" s="3" t="inlineStr">
        <is>
          <t>0.54940819394775</t>
        </is>
      </c>
      <c r="Q30" s="5" t="n">
        <v>-0.073072707</v>
      </c>
      <c r="R30" s="4" t="n">
        <v>1206263673.15</v>
      </c>
      <c r="S30" s="3" t="n">
        <v>29</v>
      </c>
      <c r="T30" s="3" t="n">
        <v>4</v>
      </c>
    </row>
    <row r="31">
      <c r="A31" s="2" t="n">
        <v>46086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55342760180.4</v>
      </c>
      <c r="M31" s="4" t="n">
        <v>1310727433</v>
      </c>
      <c r="N31" s="4" t="n">
        <v>1468057562</v>
      </c>
      <c r="O31" s="3" t="inlineStr">
        <is>
          <t>1.117</t>
        </is>
      </c>
      <c r="P31" s="3" t="inlineStr">
        <is>
          <t>1.1200326818825</t>
        </is>
      </c>
      <c r="Q31" s="5" t="n">
        <v>-0.053686471</v>
      </c>
      <c r="R31" s="4" t="n">
        <v>1853985856.8</v>
      </c>
      <c r="S31" s="3" t="n">
        <v>30</v>
      </c>
      <c r="T31" s="3" t="n">
        <v>5</v>
      </c>
    </row>
    <row r="32">
      <c r="A32" s="2" t="n">
        <v>46086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5148508803.48</v>
      </c>
      <c r="M32" s="4" t="n">
        <v>408942508</v>
      </c>
      <c r="N32" s="4" t="n">
        <v>457977675.04</v>
      </c>
      <c r="O32" s="3" t="inlineStr">
        <is>
          <t>1.123</t>
        </is>
      </c>
      <c r="P32" s="3" t="inlineStr">
        <is>
          <t>1.1199072389902</t>
        </is>
      </c>
      <c r="Q32" s="5" t="n">
        <v>0.160542276</v>
      </c>
      <c r="R32" s="4" t="n">
        <v>262643323.349</v>
      </c>
      <c r="S32" s="3" t="n">
        <v>31</v>
      </c>
      <c r="T32" s="3" t="n">
        <v>3</v>
      </c>
    </row>
    <row r="33">
      <c r="A33" s="2" t="n">
        <v>46086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12067469247.6</v>
      </c>
      <c r="M33" s="4" t="n">
        <v>1979454351</v>
      </c>
      <c r="N33" s="4" t="n">
        <v>3396713864</v>
      </c>
      <c r="O33" s="3" t="inlineStr">
        <is>
          <t>1.721</t>
        </is>
      </c>
      <c r="P33" s="3" t="inlineStr">
        <is>
          <t>1.7159849441762</t>
        </is>
      </c>
      <c r="Q33" s="5" t="n">
        <v>-1.86462907</v>
      </c>
      <c r="R33" s="4" t="n">
        <v>1313521566.2</v>
      </c>
      <c r="S33" s="3" t="n">
        <v>32</v>
      </c>
      <c r="T33" s="3" t="n">
        <v>3</v>
      </c>
    </row>
    <row r="34">
      <c r="A34" s="2" t="n">
        <v>46086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14240398598.096</v>
      </c>
      <c r="M34" s="4" t="n">
        <v>537704800</v>
      </c>
      <c r="N34" s="4" t="n">
        <v>418570085</v>
      </c>
      <c r="O34" s="3" t="inlineStr">
        <is>
          <t>0.777</t>
        </is>
      </c>
      <c r="P34" s="3" t="inlineStr">
        <is>
          <t>0.7784384387121</t>
        </is>
      </c>
      <c r="Q34" s="5" t="n">
        <v>-0.051453563</v>
      </c>
      <c r="R34" s="4" t="n">
        <v>520352012.1445</v>
      </c>
      <c r="S34" s="3" t="n">
        <v>33</v>
      </c>
      <c r="T34" s="3" t="n">
        <v>4</v>
      </c>
    </row>
    <row r="35">
      <c r="A35" s="2" t="n">
        <v>46086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11271763429.2</v>
      </c>
      <c r="M35" s="4" t="n">
        <v>684486852</v>
      </c>
      <c r="N35" s="4" t="n">
        <v>597845864</v>
      </c>
      <c r="O35" s="3" t="inlineStr">
        <is>
          <t>0.876</t>
        </is>
      </c>
      <c r="P35" s="3" t="inlineStr">
        <is>
          <t>0.87342198356792</t>
        </is>
      </c>
      <c r="Q35" s="5" t="n">
        <v>0.057110223</v>
      </c>
      <c r="R35" s="4" t="n">
        <v>733270504.2</v>
      </c>
      <c r="S35" s="3" t="n">
        <v>34</v>
      </c>
      <c r="T35" s="3" t="n">
        <v>5</v>
      </c>
    </row>
    <row r="36">
      <c r="A36" s="2" t="n">
        <v>46086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7920379514.88</v>
      </c>
      <c r="M36" s="4" t="n">
        <v>617849106</v>
      </c>
      <c r="N36" s="4" t="n">
        <v>662938885</v>
      </c>
      <c r="O36" s="3" t="inlineStr">
        <is>
          <t>1.075</t>
        </is>
      </c>
      <c r="P36" s="3" t="inlineStr">
        <is>
          <t>1.0729786262732</t>
        </is>
      </c>
      <c r="Q36" s="5" t="n">
        <v>-0.01860119</v>
      </c>
      <c r="R36" s="4" t="n">
        <v>912771489.3</v>
      </c>
      <c r="S36" s="3" t="n">
        <v>35</v>
      </c>
      <c r="T36" s="3" t="n">
        <v>3</v>
      </c>
    </row>
    <row r="37">
      <c r="A37" s="2" t="n">
        <v>46086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11483938147.569</v>
      </c>
      <c r="M37" s="4" t="n">
        <v>268465834</v>
      </c>
      <c r="N37" s="4" t="n">
        <v>288176513.87</v>
      </c>
      <c r="O37" s="3" t="inlineStr">
        <is>
          <t>1.069</t>
        </is>
      </c>
      <c r="P37" s="3" t="inlineStr">
        <is>
          <t>1.0734196958187</t>
        </is>
      </c>
      <c r="Q37" s="5" t="n">
        <v>-0.112128574</v>
      </c>
      <c r="R37" s="4" t="n">
        <v>517420486.03</v>
      </c>
      <c r="S37" s="3" t="n">
        <v>36</v>
      </c>
      <c r="T37" s="3" t="n">
        <v>4</v>
      </c>
    </row>
    <row r="38">
      <c r="A38" s="2" t="n">
        <v>46086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11957914521.75</v>
      </c>
      <c r="M38" s="4" t="n">
        <v>1017137000</v>
      </c>
      <c r="N38" s="4" t="n">
        <v>793143325</v>
      </c>
      <c r="O38" s="3" t="inlineStr">
        <is>
          <t>0.783</t>
        </is>
      </c>
      <c r="P38" s="3" t="inlineStr">
        <is>
          <t>0.7797802311783</t>
        </is>
      </c>
      <c r="Q38" s="5" t="n">
        <v>0.063897764</v>
      </c>
      <c r="R38" s="4" t="n">
        <v>782312876.2</v>
      </c>
      <c r="S38" s="3" t="n">
        <v>37</v>
      </c>
      <c r="T38" s="3" t="n">
        <v>3</v>
      </c>
    </row>
    <row r="39">
      <c r="A39" s="2" t="n">
        <v>46086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27235817721.35</v>
      </c>
      <c r="M39" s="4" t="n">
        <v>1522637521</v>
      </c>
      <c r="N39" s="4" t="n">
        <v>511250361</v>
      </c>
      <c r="O39" s="3" t="inlineStr">
        <is>
          <t>0.334</t>
        </is>
      </c>
      <c r="P39" s="3" t="inlineStr">
        <is>
          <t>0.33576629627794</t>
        </is>
      </c>
      <c r="Q39" s="5" t="n">
        <v>-0.209142516</v>
      </c>
      <c r="R39" s="4" t="n">
        <v>619213155.5</v>
      </c>
      <c r="S39" s="3" t="n">
        <v>38</v>
      </c>
      <c r="T39" s="3" t="n">
        <v>2</v>
      </c>
    </row>
    <row r="40">
      <c r="A40" s="2" t="n">
        <v>46086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1878178125</v>
      </c>
      <c r="M40" s="4" t="n">
        <v>69552133</v>
      </c>
      <c r="N40" s="4" t="n">
        <v>87105069</v>
      </c>
      <c r="O40" s="3" t="inlineStr">
        <is>
          <t>1.252</t>
        </is>
      </c>
      <c r="P40" s="3" t="inlineStr">
        <is>
          <t>1.2523709229737</t>
        </is>
      </c>
      <c r="Q40" s="5" t="n">
        <v>0.16</v>
      </c>
      <c r="R40" s="4" t="n">
        <v>76191459.8</v>
      </c>
      <c r="S40" s="3" t="n">
        <v>39</v>
      </c>
      <c r="T40" s="3" t="n">
        <v>1</v>
      </c>
    </row>
    <row r="41">
      <c r="A41" s="2" t="n">
        <v>46086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10477183058.77</v>
      </c>
      <c r="M41" s="4" t="n">
        <v>876322976</v>
      </c>
      <c r="N41" s="4" t="n">
        <v>1087658982</v>
      </c>
      <c r="O41" s="3" t="inlineStr">
        <is>
          <t>1.252</t>
        </is>
      </c>
      <c r="P41" s="3" t="inlineStr">
        <is>
          <t>1.241162233318</t>
        </is>
      </c>
      <c r="Q41" s="5" t="n">
        <v>-0.103726163</v>
      </c>
      <c r="R41" s="4" t="n">
        <v>984955501.3</v>
      </c>
      <c r="S41" s="3" t="n">
        <v>40</v>
      </c>
      <c r="T41" s="3" t="n">
        <v>1</v>
      </c>
    </row>
    <row r="42">
      <c r="A42" s="2" t="n">
        <v>46086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3521000510.72</v>
      </c>
      <c r="M42" s="4" t="n">
        <v>70995710</v>
      </c>
      <c r="N42" s="4" t="n">
        <v>72855703</v>
      </c>
      <c r="O42" s="3" t="inlineStr">
        <is>
          <t>1.028</t>
        </is>
      </c>
      <c r="P42" s="3" t="inlineStr">
        <is>
          <t>1.026198667497</t>
        </is>
      </c>
      <c r="Q42" s="5" t="n">
        <v>-0.077760498</v>
      </c>
      <c r="R42" s="4" t="n">
        <v>77957921.75</v>
      </c>
      <c r="S42" s="3" t="n">
        <v>41</v>
      </c>
      <c r="T42" s="3" t="n">
        <v>1</v>
      </c>
    </row>
    <row r="43">
      <c r="A43" s="2" t="n">
        <v>46086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9506679259</v>
      </c>
      <c r="M43" s="4" t="n">
        <v>752052721</v>
      </c>
      <c r="N43" s="4" t="n">
        <v>849233293</v>
      </c>
      <c r="O43" s="3" t="inlineStr">
        <is>
          <t>1.126</t>
        </is>
      </c>
      <c r="P43" s="3" t="inlineStr">
        <is>
          <t>1.1292204246941</t>
        </is>
      </c>
      <c r="Q43" s="5" t="n">
        <v>0.160113859</v>
      </c>
      <c r="R43" s="4" t="n">
        <v>655752265.1</v>
      </c>
      <c r="S43" s="3" t="n">
        <v>42</v>
      </c>
      <c r="T43" s="3" t="n">
        <v>2</v>
      </c>
    </row>
    <row r="44">
      <c r="A44" s="2" t="n">
        <v>46086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11395466274.65</v>
      </c>
      <c r="M44" s="4" t="n">
        <v>467508805</v>
      </c>
      <c r="N44" s="4" t="n">
        <v>401777262.01</v>
      </c>
      <c r="O44" s="3" t="inlineStr">
        <is>
          <t>0.858</t>
        </is>
      </c>
      <c r="P44" s="3" t="inlineStr">
        <is>
          <t>0.85940041708947</t>
        </is>
      </c>
      <c r="Q44" s="5" t="n">
        <v>0.046641791</v>
      </c>
      <c r="R44" s="4" t="n">
        <v>770136118.5175</v>
      </c>
      <c r="S44" s="3" t="n">
        <v>43</v>
      </c>
      <c r="T44" s="3" t="n">
        <v>7</v>
      </c>
    </row>
    <row r="45">
      <c r="A45" s="2" t="n">
        <v>46086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4165337890.5</v>
      </c>
      <c r="M45" s="4" t="n">
        <v>94386061</v>
      </c>
      <c r="N45" s="4" t="n">
        <v>151945690</v>
      </c>
      <c r="O45" s="3" t="inlineStr">
        <is>
          <t>1.608</t>
        </is>
      </c>
      <c r="P45" s="3" t="inlineStr">
        <is>
          <t>1.6098318797306</t>
        </is>
      </c>
      <c r="Q45" s="5" t="n">
        <v>0.186915888</v>
      </c>
      <c r="R45" s="4" t="n">
        <v>221188375.95</v>
      </c>
      <c r="S45" s="3" t="n">
        <v>44</v>
      </c>
      <c r="T45" s="3" t="n">
        <v>1</v>
      </c>
    </row>
    <row r="46">
      <c r="A46" s="2" t="n">
        <v>46086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6427763937.8121</v>
      </c>
      <c r="M46" s="4" t="n">
        <v>817485936</v>
      </c>
      <c r="N46" s="4" t="n">
        <v>595625711.46</v>
      </c>
      <c r="O46" s="3" t="inlineStr">
        <is>
          <t>0.727</t>
        </is>
      </c>
      <c r="P46" s="3" t="inlineStr">
        <is>
          <t>0.72860667716735</t>
        </is>
      </c>
      <c r="Q46" s="5" t="n">
        <v>0.04128251</v>
      </c>
      <c r="R46" s="4" t="n">
        <v>424707504.732</v>
      </c>
      <c r="S46" s="3" t="n">
        <v>45</v>
      </c>
      <c r="T46" s="3" t="n">
        <v>1</v>
      </c>
    </row>
    <row r="47">
      <c r="A47" s="2" t="n">
        <v>46086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2526487588.5</v>
      </c>
      <c r="M47" s="4" t="n">
        <v>44220400</v>
      </c>
      <c r="N47" s="4" t="n">
        <v>45169010</v>
      </c>
      <c r="O47" s="3" t="inlineStr">
        <is>
          <t>1.021</t>
        </is>
      </c>
      <c r="P47" s="3" t="inlineStr">
        <is>
          <t>1.0214518638456</t>
        </is>
      </c>
      <c r="Q47" s="5" t="n">
        <v>0.009795279</v>
      </c>
      <c r="R47" s="4" t="n">
        <v>80840698.7</v>
      </c>
      <c r="S47" s="3" t="n">
        <v>46</v>
      </c>
      <c r="T47" s="3" t="n">
        <v>1</v>
      </c>
    </row>
    <row r="48">
      <c r="A48" s="2" t="n">
        <v>46086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1437904315.5442</v>
      </c>
      <c r="M48" s="4" t="n">
        <v>124724200</v>
      </c>
      <c r="N48" s="4" t="n">
        <v>189358064.9</v>
      </c>
      <c r="O48" s="3" t="inlineStr">
        <is>
          <t>1.517</t>
        </is>
      </c>
      <c r="P48" s="3" t="inlineStr">
        <is>
          <t>1.5182143072475</t>
        </is>
      </c>
      <c r="Q48" s="5" t="n">
        <v>0.284259933</v>
      </c>
      <c r="R48" s="4" t="n">
        <v>60133472.33</v>
      </c>
      <c r="S48" s="3" t="n">
        <v>47</v>
      </c>
      <c r="T48" s="3" t="n">
        <v>1</v>
      </c>
    </row>
    <row r="49">
      <c r="A49" s="2" t="n">
        <v>46086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24790396588.38</v>
      </c>
      <c r="M49" s="4" t="n">
        <v>439697128</v>
      </c>
      <c r="N49" s="4" t="n">
        <v>682687463.89</v>
      </c>
      <c r="O49" s="3" t="inlineStr">
        <is>
          <t>1.548</t>
        </is>
      </c>
      <c r="P49" s="3" t="inlineStr">
        <is>
          <t>1.5526311645365</t>
        </is>
      </c>
      <c r="Q49" s="5" t="n">
        <v>-0.045199199</v>
      </c>
      <c r="R49" s="4" t="n">
        <v>648562582.8455</v>
      </c>
      <c r="S49" s="3" t="n">
        <v>48</v>
      </c>
      <c r="T49" s="3" t="n">
        <v>3</v>
      </c>
    </row>
    <row r="50">
      <c r="A50" s="2" t="n">
        <v>46086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155262846.8</v>
      </c>
      <c r="M50" s="4" t="n">
        <v>29969000</v>
      </c>
      <c r="N50" s="4" t="n">
        <v>36559863</v>
      </c>
      <c r="O50" s="3" t="inlineStr">
        <is>
          <t>1.225</t>
        </is>
      </c>
      <c r="P50" s="3" t="inlineStr">
        <is>
          <t>1.2199226867763</t>
        </is>
      </c>
      <c r="Q50" s="5" t="n">
        <v>-0.081566069</v>
      </c>
      <c r="R50" s="4" t="n">
        <v>21628034.4</v>
      </c>
      <c r="S50" s="3" t="n">
        <v>49</v>
      </c>
      <c r="T50" s="3" t="n">
        <v>1</v>
      </c>
    </row>
    <row r="51">
      <c r="A51" s="2" t="n">
        <v>46086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1175664441.6</v>
      </c>
      <c r="M51" s="4" t="n">
        <v>36237190</v>
      </c>
      <c r="N51" s="4" t="n">
        <v>46090480</v>
      </c>
      <c r="O51" s="3" t="inlineStr">
        <is>
          <t>1.268</t>
        </is>
      </c>
      <c r="P51" s="3" t="inlineStr">
        <is>
          <t>1.2719109842678</t>
        </is>
      </c>
      <c r="Q51" s="5" t="n">
        <v>0.06313131299999999</v>
      </c>
      <c r="R51" s="4" t="n">
        <v>64055521.9</v>
      </c>
      <c r="S51" s="3" t="n">
        <v>50</v>
      </c>
      <c r="T51" s="3" t="n">
        <v>1</v>
      </c>
    </row>
    <row r="52">
      <c r="A52" s="2" t="n">
        <v>46086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29858307943.44</v>
      </c>
      <c r="M52" s="4" t="n">
        <v>572143500</v>
      </c>
      <c r="N52" s="4" t="n">
        <v>675471261</v>
      </c>
      <c r="O52" s="3" t="inlineStr">
        <is>
          <t>1.182</t>
        </is>
      </c>
      <c r="P52" s="3" t="inlineStr">
        <is>
          <t>1.1805976315382</t>
        </is>
      </c>
      <c r="Q52" s="5" t="n">
        <v>0.016923337</v>
      </c>
      <c r="R52" s="4" t="n">
        <v>804521100.6</v>
      </c>
      <c r="S52" s="3" t="n">
        <v>51</v>
      </c>
      <c r="T52" s="3" t="n">
        <v>2</v>
      </c>
    </row>
    <row r="53">
      <c r="A53" s="2" t="n">
        <v>46086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327564376.088</v>
      </c>
      <c r="M53" s="4" t="n">
        <v>25461599</v>
      </c>
      <c r="N53" s="4" t="n">
        <v>24491834.04</v>
      </c>
      <c r="O53" s="3" t="inlineStr">
        <is>
          <t>0.959</t>
        </is>
      </c>
      <c r="P53" s="3" t="inlineStr">
        <is>
          <t>0.96191264499924</t>
        </is>
      </c>
      <c r="Q53" s="5" t="n">
        <v>0.104384134</v>
      </c>
      <c r="R53" s="4" t="n">
        <v>155754515.2665</v>
      </c>
      <c r="S53" s="3" t="n">
        <v>52</v>
      </c>
      <c r="T53" s="3" t="n">
        <v>1</v>
      </c>
    </row>
    <row r="54">
      <c r="A54" s="2" t="n">
        <v>46086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10769144774.905</v>
      </c>
      <c r="M54" s="4" t="n">
        <v>668100648</v>
      </c>
      <c r="N54" s="4" t="n">
        <v>935507931.58</v>
      </c>
      <c r="O54" s="3" t="inlineStr">
        <is>
          <t>1.409</t>
        </is>
      </c>
      <c r="P54" s="3" t="inlineStr">
        <is>
          <t>1.4002499988295</t>
        </is>
      </c>
      <c r="Q54" s="5" t="n">
        <v>0.470621791</v>
      </c>
      <c r="R54" s="4" t="n">
        <v>858618152.575</v>
      </c>
      <c r="S54" s="3" t="n">
        <v>53</v>
      </c>
      <c r="T54" s="3" t="n">
        <v>1</v>
      </c>
    </row>
    <row r="55">
      <c r="A55" s="2" t="n">
        <v>46086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5674257666.05</v>
      </c>
      <c r="M55" s="4" t="n">
        <v>85309263</v>
      </c>
      <c r="N55" s="4" t="n">
        <v>124454141</v>
      </c>
      <c r="O55" s="3" t="inlineStr">
        <is>
          <t>1.459</t>
        </is>
      </c>
      <c r="P55" s="3" t="inlineStr">
        <is>
          <t>1.4588584712073</t>
        </is>
      </c>
      <c r="Q55" s="5" t="n">
        <v>0.020566258</v>
      </c>
      <c r="R55" s="4" t="n">
        <v>134249993.2</v>
      </c>
      <c r="S55" s="3" t="n">
        <v>54</v>
      </c>
      <c r="T55" s="3" t="n">
        <v>1</v>
      </c>
    </row>
    <row r="56">
      <c r="A56" s="2" t="n">
        <v>46086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9047446697.379601</v>
      </c>
      <c r="M56" s="4" t="n">
        <v>463381700</v>
      </c>
      <c r="N56" s="4" t="n">
        <v>365142786.5</v>
      </c>
      <c r="O56" s="3" t="inlineStr">
        <is>
          <t>0.787</t>
        </is>
      </c>
      <c r="P56" s="3" t="inlineStr">
        <is>
          <t>0.78799569879432</t>
        </is>
      </c>
      <c r="Q56" s="5" t="n">
        <v>-0.08886632</v>
      </c>
      <c r="R56" s="4" t="n">
        <v>396490610.09</v>
      </c>
      <c r="S56" s="3" t="n">
        <v>55</v>
      </c>
      <c r="T56" s="3" t="n">
        <v>1</v>
      </c>
    </row>
    <row r="57">
      <c r="A57" s="2" t="n">
        <v>46086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2358998211.0585</v>
      </c>
      <c r="M57" s="4" t="n">
        <v>184712045</v>
      </c>
      <c r="N57" s="4" t="n">
        <v>131401898.8</v>
      </c>
      <c r="O57" s="3" t="inlineStr">
        <is>
          <t>0.709</t>
        </is>
      </c>
      <c r="P57" s="3" t="inlineStr">
        <is>
          <t>0.71138781880738</t>
        </is>
      </c>
      <c r="Q57" s="5" t="n">
        <v>0.014106362</v>
      </c>
      <c r="R57" s="4" t="n">
        <v>229094137.723</v>
      </c>
      <c r="S57" s="3" t="n">
        <v>56</v>
      </c>
      <c r="T57" s="3" t="n">
        <v>1</v>
      </c>
    </row>
    <row r="58">
      <c r="A58" s="2" t="n">
        <v>46086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2960616779.44</v>
      </c>
      <c r="M58" s="4" t="n">
        <v>134084555</v>
      </c>
      <c r="N58" s="4" t="n">
        <v>168968297</v>
      </c>
      <c r="O58" s="3" t="inlineStr">
        <is>
          <t>1.265</t>
        </is>
      </c>
      <c r="P58" s="3" t="inlineStr">
        <is>
          <t>1.2601622685029</t>
        </is>
      </c>
      <c r="Q58" s="5" t="n">
        <v>0.269499049</v>
      </c>
      <c r="R58" s="4" t="n">
        <v>89503473.8</v>
      </c>
      <c r="S58" s="3" t="n">
        <v>57</v>
      </c>
      <c r="T58" s="3" t="n">
        <v>1</v>
      </c>
    </row>
    <row r="59">
      <c r="A59" s="2" t="n">
        <v>46086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11354582723</v>
      </c>
      <c r="M59" s="4" t="n">
        <v>218353329</v>
      </c>
      <c r="N59" s="4" t="n">
        <v>201969480.32</v>
      </c>
      <c r="O59" s="3" t="inlineStr">
        <is>
          <t>0.922</t>
        </is>
      </c>
      <c r="P59" s="3" t="inlineStr">
        <is>
          <t>0.92496634351748</t>
        </is>
      </c>
      <c r="Q59" s="5" t="n">
        <v>0.086843248</v>
      </c>
      <c r="R59" s="4" t="n">
        <v>229368745.066</v>
      </c>
      <c r="S59" s="3" t="n">
        <v>58</v>
      </c>
      <c r="T59" s="3" t="n">
        <v>3</v>
      </c>
    </row>
    <row r="60">
      <c r="A60" s="2" t="n">
        <v>46086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11258870263.2</v>
      </c>
      <c r="M60" s="4" t="n">
        <v>391978314</v>
      </c>
      <c r="N60" s="4" t="n">
        <v>440879213</v>
      </c>
      <c r="O60" s="3" t="inlineStr">
        <is>
          <t>1.125</t>
        </is>
      </c>
      <c r="P60" s="3" t="inlineStr">
        <is>
          <t>1.1247540929012</t>
        </is>
      </c>
      <c r="Q60" s="5" t="n">
        <v>0.195938725</v>
      </c>
      <c r="R60" s="4" t="n">
        <v>756394353.85</v>
      </c>
      <c r="S60" s="3" t="n">
        <v>59</v>
      </c>
      <c r="T60" s="3" t="n">
        <v>2</v>
      </c>
    </row>
    <row r="61">
      <c r="A61" s="2" t="n">
        <v>46086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695619100.95</v>
      </c>
      <c r="M61" s="4" t="n">
        <v>11315100</v>
      </c>
      <c r="N61" s="4" t="n">
        <v>20736249</v>
      </c>
      <c r="O61" s="3" t="inlineStr">
        <is>
          <t>1.83</t>
        </is>
      </c>
      <c r="P61" s="3" t="inlineStr">
        <is>
          <t>1.832617387385</t>
        </is>
      </c>
      <c r="Q61" s="5" t="n">
        <v>0.005464779</v>
      </c>
      <c r="R61" s="4" t="n">
        <v>21422798.4</v>
      </c>
      <c r="S61" s="3" t="n">
        <v>60</v>
      </c>
      <c r="T61" s="3" t="n">
        <v>1</v>
      </c>
    </row>
    <row r="62">
      <c r="A62" s="2" t="n">
        <v>46086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23519670927.11</v>
      </c>
      <c r="M62" s="4" t="n">
        <v>797863497</v>
      </c>
      <c r="N62" s="4" t="n">
        <v>815712960</v>
      </c>
      <c r="O62" s="3" t="inlineStr">
        <is>
          <t>1.02</t>
        </is>
      </c>
      <c r="P62" s="3" t="inlineStr">
        <is>
          <t>1.0223715749212</t>
        </is>
      </c>
      <c r="Q62" s="5" t="n">
        <v>-0.06858038599999999</v>
      </c>
      <c r="R62" s="4" t="n">
        <v>1229380195.15</v>
      </c>
      <c r="S62" s="3" t="n">
        <v>61</v>
      </c>
      <c r="T62" s="3" t="n">
        <v>3</v>
      </c>
    </row>
    <row r="63">
      <c r="A63" s="2" t="n">
        <v>46086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16249649088</v>
      </c>
      <c r="M63" s="4" t="n">
        <v>268686647</v>
      </c>
      <c r="N63" s="4" t="n">
        <v>695790816</v>
      </c>
      <c r="O63" s="3" t="inlineStr">
        <is>
          <t>2.582</t>
        </is>
      </c>
      <c r="P63" s="3" t="inlineStr">
        <is>
          <t>2.5895995345091</t>
        </is>
      </c>
      <c r="Q63" s="5" t="n">
        <v>0.388802488</v>
      </c>
      <c r="R63" s="4" t="n">
        <v>1097902730.95</v>
      </c>
      <c r="S63" s="3" t="n">
        <v>62</v>
      </c>
      <c r="T63" s="3" t="n">
        <v>1</v>
      </c>
    </row>
    <row r="64">
      <c r="A64" s="2" t="n">
        <v>46086</v>
      </c>
      <c r="B64" s="3" t="inlineStr">
        <is>
          <t>588790.SH</t>
        </is>
      </c>
      <c r="C64" s="3" t="inlineStr">
        <is>
          <t>博时科创板人工智能ETF</t>
        </is>
      </c>
      <c r="D64" s="2" t="n">
        <v>45666</v>
      </c>
      <c r="E64" s="3" t="inlineStr">
        <is>
          <t>上证科创板人工智能指数</t>
        </is>
      </c>
      <c r="F64" s="3" t="inlineStr">
        <is>
          <t>上证科创板人工智能指数收益率</t>
        </is>
      </c>
      <c r="G64" s="3" t="inlineStr">
        <is>
          <t>博时基金管理有限公司</t>
        </is>
      </c>
      <c r="H64" s="3" t="inlineStr">
        <is>
          <t>国投证券股份有限公司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950180.SH</t>
        </is>
      </c>
      <c r="L64" s="4" t="n">
        <v>5173225107.2</v>
      </c>
      <c r="M64" s="4" t="n">
        <v>321251028</v>
      </c>
      <c r="N64" s="4" t="n">
        <v>276749233</v>
      </c>
      <c r="O64" s="3" t="inlineStr">
        <is>
          <t>0.863</t>
        </is>
      </c>
      <c r="P64" s="3" t="inlineStr">
        <is>
          <t>0.8614734549581</t>
        </is>
      </c>
      <c r="Q64" s="5" t="n">
        <v>-0.034750376</v>
      </c>
      <c r="R64" s="4" t="n">
        <v>419213427.35</v>
      </c>
      <c r="S64" s="3" t="n">
        <v>63</v>
      </c>
      <c r="T64" s="3" t="n">
        <v>2</v>
      </c>
    </row>
    <row r="65">
      <c r="A65" s="2" t="n">
        <v>46086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779015844.8753999</v>
      </c>
      <c r="M65" s="4" t="n">
        <v>32851102</v>
      </c>
      <c r="N65" s="4" t="n">
        <v>33231963.4</v>
      </c>
      <c r="O65" s="3" t="inlineStr">
        <is>
          <t>1.009</t>
        </is>
      </c>
      <c r="P65" s="3" t="inlineStr">
        <is>
          <t>1.0115935654152</t>
        </is>
      </c>
      <c r="Q65" s="5" t="n">
        <v>0.069423783</v>
      </c>
      <c r="R65" s="4" t="n">
        <v>33660696.029</v>
      </c>
      <c r="S65" s="3" t="n">
        <v>64</v>
      </c>
      <c r="T65" s="3" t="n">
        <v>2</v>
      </c>
    </row>
    <row r="66">
      <c r="A66" s="2" t="n">
        <v>46086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1464353021.4405</v>
      </c>
      <c r="M66" s="4" t="n">
        <v>118980100</v>
      </c>
      <c r="N66" s="4" t="n">
        <v>128438463</v>
      </c>
      <c r="O66" s="3" t="inlineStr">
        <is>
          <t>1.076</t>
        </is>
      </c>
      <c r="P66" s="3" t="inlineStr">
        <is>
          <t>1.0794953357746</t>
        </is>
      </c>
      <c r="Q66" s="5" t="n">
        <v>-0.046446818</v>
      </c>
      <c r="R66" s="4" t="n">
        <v>144002544.971</v>
      </c>
      <c r="S66" s="3" t="n">
        <v>65</v>
      </c>
      <c r="T66" s="3" t="n">
        <v>1</v>
      </c>
    </row>
    <row r="67">
      <c r="A67" s="2" t="n">
        <v>46086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3261095308.461</v>
      </c>
      <c r="M67" s="4" t="n">
        <v>9783700</v>
      </c>
      <c r="N67" s="4" t="n">
        <v>10210136.3</v>
      </c>
      <c r="O67" s="3" t="inlineStr">
        <is>
          <t>1.038</t>
        </is>
      </c>
      <c r="P67" s="3" t="inlineStr">
        <is>
          <t>1.0435864039167</t>
        </is>
      </c>
      <c r="Q67" s="5" t="n">
        <v>-0.173110214</v>
      </c>
      <c r="R67" s="4" t="n">
        <v>44898787.608</v>
      </c>
      <c r="S67" s="3" t="n">
        <v>66</v>
      </c>
      <c r="T67" s="3" t="n">
        <v>1</v>
      </c>
    </row>
    <row r="68">
      <c r="A68" s="2" t="n">
        <v>46086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20853096979.478</v>
      </c>
      <c r="M68" s="4" t="n">
        <v>793205252</v>
      </c>
      <c r="N68" s="4" t="n">
        <v>1430006975.16</v>
      </c>
      <c r="O68" s="3" t="inlineStr">
        <is>
          <t>0.44798020565553</t>
        </is>
      </c>
      <c r="P68" s="3" t="inlineStr">
        <is>
          <t>0.45093694023322</t>
        </is>
      </c>
      <c r="Q68" s="5" t="n">
        <v>0.122987478</v>
      </c>
      <c r="R68" s="4" t="n">
        <v>1490891343.7055</v>
      </c>
      <c r="S68" s="3" t="n">
        <v>67</v>
      </c>
      <c r="T68" s="3" t="n">
        <v>2</v>
      </c>
    </row>
    <row r="69">
      <c r="A69" s="2" t="n">
        <v>46086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3231828921.6</v>
      </c>
      <c r="M69" s="4" t="n">
        <v>197415404</v>
      </c>
      <c r="N69" s="4" t="n">
        <v>358584317</v>
      </c>
      <c r="O69" s="3" t="inlineStr">
        <is>
          <t>1.812</t>
        </is>
      </c>
      <c r="P69" s="3" t="inlineStr">
        <is>
          <t>1.816394818917</t>
        </is>
      </c>
      <c r="Q69" s="5" t="n">
        <v>0.06626905199999999</v>
      </c>
      <c r="R69" s="4" t="n">
        <v>185591318.1</v>
      </c>
      <c r="S69" s="3" t="n">
        <v>68</v>
      </c>
      <c r="T69" s="3" t="n">
        <v>1</v>
      </c>
    </row>
    <row r="70">
      <c r="A70" s="2" t="n">
        <v>46086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1568070678.025</v>
      </c>
      <c r="M70" s="4" t="n">
        <v>99941754</v>
      </c>
      <c r="N70" s="4" t="n">
        <v>196612107.87</v>
      </c>
      <c r="O70" s="3" t="inlineStr">
        <is>
          <t>0.65526866283839</t>
        </is>
      </c>
      <c r="P70" s="3" t="inlineStr">
        <is>
          <t>0.65602461711534</t>
        </is>
      </c>
      <c r="Q70" s="5" t="n">
        <v>0.127388535</v>
      </c>
      <c r="R70" s="4" t="n">
        <v>125276663.8225</v>
      </c>
      <c r="S70" s="3" t="n">
        <v>69</v>
      </c>
      <c r="T70" s="3" t="n">
        <v>1</v>
      </c>
    </row>
    <row r="71">
      <c r="A71" s="2" t="n">
        <v>46086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30210376676.362</v>
      </c>
      <c r="M71" s="4" t="n">
        <v>1634639822</v>
      </c>
      <c r="N71" s="4" t="n">
        <v>3361682886.84</v>
      </c>
      <c r="O71" s="3" t="inlineStr">
        <is>
          <t>2.069</t>
        </is>
      </c>
      <c r="P71" s="3" t="inlineStr">
        <is>
          <t>2.056528197586</t>
        </is>
      </c>
      <c r="Q71" s="5" t="n">
        <v>0.217970453</v>
      </c>
      <c r="R71" s="4" t="n">
        <v>1734865156.6745</v>
      </c>
      <c r="S71" s="3" t="n">
        <v>70</v>
      </c>
      <c r="T71" s="3" t="n">
        <v>2</v>
      </c>
    </row>
    <row r="72">
      <c r="A72" s="2" t="n">
        <v>46086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1071847457.85</v>
      </c>
      <c r="M72" s="4" t="n">
        <v>94104397</v>
      </c>
      <c r="N72" s="4" t="n">
        <v>107744092</v>
      </c>
      <c r="O72" s="3" t="inlineStr">
        <is>
          <t>1.143</t>
        </is>
      </c>
      <c r="P72" s="3" t="inlineStr">
        <is>
          <t>1.1449421646047</t>
        </is>
      </c>
      <c r="Q72" s="5" t="n">
        <v>0.02625361</v>
      </c>
      <c r="R72" s="4" t="n">
        <v>42535415.4</v>
      </c>
      <c r="S72" s="3" t="n">
        <v>71</v>
      </c>
      <c r="T72" s="3" t="n">
        <v>1</v>
      </c>
    </row>
    <row r="73">
      <c r="A73" s="2" t="n">
        <v>46086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4471011137.312</v>
      </c>
      <c r="M73" s="4" t="n">
        <v>91155752</v>
      </c>
      <c r="N73" s="4" t="n">
        <v>201211867.81</v>
      </c>
      <c r="O73" s="3" t="inlineStr">
        <is>
          <t>2.2</t>
        </is>
      </c>
      <c r="P73" s="3" t="inlineStr">
        <is>
          <t>2.2073414282184</t>
        </is>
      </c>
      <c r="Q73" s="5" t="n">
        <v>0.022732439</v>
      </c>
      <c r="R73" s="4" t="n">
        <v>276694662.232</v>
      </c>
      <c r="S73" s="3" t="n">
        <v>72</v>
      </c>
      <c r="T73" s="3" t="n">
        <v>1</v>
      </c>
    </row>
    <row r="74">
      <c r="A74" s="2" t="n">
        <v>46086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15889220713.261</v>
      </c>
      <c r="M74" s="4" t="n">
        <v>482091999</v>
      </c>
      <c r="N74" s="4" t="n">
        <v>666991830.12</v>
      </c>
      <c r="O74" s="3" t="inlineStr">
        <is>
          <t>1.386</t>
        </is>
      </c>
      <c r="P74" s="3" t="inlineStr">
        <is>
          <t>1.3835364028101</t>
        </is>
      </c>
      <c r="Q74" s="5" t="n">
        <v>0.245913496</v>
      </c>
      <c r="R74" s="4" t="n">
        <v>706160018.0495</v>
      </c>
      <c r="S74" s="3" t="n">
        <v>73</v>
      </c>
      <c r="T74" s="3" t="n">
        <v>2</v>
      </c>
    </row>
    <row r="75">
      <c r="A75" s="2" t="n">
        <v>46086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3240459695.94</v>
      </c>
      <c r="M75" s="4" t="n">
        <v>194915073</v>
      </c>
      <c r="N75" s="4" t="n">
        <v>126838264</v>
      </c>
      <c r="O75" s="3" t="inlineStr">
        <is>
          <t>0.65</t>
        </is>
      </c>
      <c r="P75" s="3" t="inlineStr">
        <is>
          <t>0.65073604646266</t>
        </is>
      </c>
      <c r="Q75" s="5" t="n">
        <v>-0.291455745</v>
      </c>
      <c r="R75" s="4" t="n">
        <v>73023224.15000001</v>
      </c>
      <c r="S75" s="3" t="n">
        <v>74</v>
      </c>
      <c r="T75" s="3" t="n">
        <v>1</v>
      </c>
    </row>
    <row r="76">
      <c r="A76" s="2" t="n">
        <v>46086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523286786.22</v>
      </c>
      <c r="M76" s="4" t="n">
        <v>14040400</v>
      </c>
      <c r="N76" s="4" t="n">
        <v>18781358</v>
      </c>
      <c r="O76" s="3" t="inlineStr">
        <is>
          <t>1.337</t>
        </is>
      </c>
      <c r="P76" s="3" t="inlineStr">
        <is>
          <t>1.3376654511267</t>
        </is>
      </c>
      <c r="Q76" s="5" t="n">
        <v>0.059871277</v>
      </c>
      <c r="R76" s="4" t="n">
        <v>33653814.05</v>
      </c>
      <c r="S76" s="3" t="n">
        <v>75</v>
      </c>
      <c r="T76" s="3" t="n">
        <v>1</v>
      </c>
    </row>
    <row r="77">
      <c r="A77" s="2" t="n">
        <v>46086</v>
      </c>
      <c r="B77" s="3" t="inlineStr">
        <is>
          <t>515450.SH</t>
        </is>
      </c>
      <c r="C77" s="3" t="inlineStr">
        <is>
          <t>南方标普中国A股大盘红利低波50ETF</t>
        </is>
      </c>
      <c r="D77" s="2" t="n">
        <v>43887</v>
      </c>
      <c r="E77" s="3" t="inlineStr">
        <is>
          <t>标普中国A股大盘红利低波50指数</t>
        </is>
      </c>
      <c r="F77" s="3" t="inlineStr">
        <is>
          <t>标普中国A股大盘红利低波50指数收益率</t>
        </is>
      </c>
      <c r="G77" s="3" t="inlineStr">
        <is>
          <t>南方基金管理股份有限公司</t>
        </is>
      </c>
      <c r="H77" s="3" t="inlineStr">
        <is>
          <t>中国农业银行股份有限公司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SPCLLHCP.GI</t>
        </is>
      </c>
      <c r="L77" s="4" t="n">
        <v>15405905172</v>
      </c>
      <c r="M77" s="4" t="n">
        <v>81021800</v>
      </c>
      <c r="N77" s="4" t="n">
        <v>115162108</v>
      </c>
      <c r="O77" s="3" t="inlineStr">
        <is>
          <t>1.4127625899281</t>
        </is>
      </c>
      <c r="P77" s="3" t="inlineStr">
        <is>
          <t>1.4111461807304</t>
        </is>
      </c>
      <c r="Q77" s="5" t="n">
        <v>-0.014052839</v>
      </c>
      <c r="R77" s="4" t="n">
        <v>163116170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399396.SZ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931186.CSI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931395.CSI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931484.CSI</t>
        </is>
      </c>
      <c r="DZ1" s="1" t="inlineStr">
        <is>
          <t>931487.CSI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931580.CSI</t>
        </is>
      </c>
      <c r="ED1" s="1" t="inlineStr">
        <is>
          <t>931643.CSI</t>
        </is>
      </c>
      <c r="EE1" s="1" t="inlineStr">
        <is>
          <t>931695.CSI</t>
        </is>
      </c>
      <c r="EF1" s="1" t="inlineStr">
        <is>
          <t>931719.CSI</t>
        </is>
      </c>
      <c r="EG1" s="1" t="inlineStr">
        <is>
          <t>931743.CSI</t>
        </is>
      </c>
      <c r="EH1" s="1" t="inlineStr">
        <is>
          <t>931752.CSI</t>
        </is>
      </c>
      <c r="EI1" s="1" t="inlineStr">
        <is>
          <t>931775.CSI</t>
        </is>
      </c>
      <c r="EJ1" s="1" t="inlineStr">
        <is>
          <t>931798.CSI</t>
        </is>
      </c>
      <c r="EK1" s="1" t="inlineStr">
        <is>
          <t>931865.CSI</t>
        </is>
      </c>
      <c r="EL1" s="1" t="inlineStr">
        <is>
          <t>931866.CSI</t>
        </is>
      </c>
      <c r="EM1" s="1" t="inlineStr">
        <is>
          <t>931892.CSI</t>
        </is>
      </c>
      <c r="EN1" s="1" t="inlineStr">
        <is>
          <t>931897.CSI</t>
        </is>
      </c>
      <c r="EO1" s="1" t="inlineStr">
        <is>
          <t>931994.CSI</t>
        </is>
      </c>
      <c r="EP1" s="1" t="inlineStr">
        <is>
          <t>932000.CSI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932094.CSI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GPCCH0.FS</t>
        </is>
      </c>
      <c r="FH1" s="1" t="inlineStr">
        <is>
          <t>H11057.CSI</t>
        </is>
      </c>
      <c r="FI1" s="1" t="inlineStr">
        <is>
          <t>H11059.CSI</t>
        </is>
      </c>
      <c r="FJ1" s="1" t="inlineStr">
        <is>
          <t>H30007.CSI</t>
        </is>
      </c>
      <c r="FK1" s="1" t="inlineStr">
        <is>
          <t>H30015.CSI</t>
        </is>
      </c>
      <c r="FL1" s="1" t="inlineStr">
        <is>
          <t>H30022.CSI</t>
        </is>
      </c>
      <c r="FM1" s="1" t="inlineStr">
        <is>
          <t>H30035.CSI</t>
        </is>
      </c>
      <c r="FN1" s="1" t="inlineStr">
        <is>
          <t>H30182.CSI</t>
        </is>
      </c>
      <c r="FO1" s="1" t="inlineStr">
        <is>
          <t>H30184.CSI</t>
        </is>
      </c>
      <c r="FP1" s="1" t="inlineStr">
        <is>
          <t>H30198.CSI</t>
        </is>
      </c>
      <c r="FQ1" s="1" t="inlineStr">
        <is>
          <t>H30199.CSI</t>
        </is>
      </c>
      <c r="FR1" s="1" t="inlineStr">
        <is>
          <t>H30202.CSI</t>
        </is>
      </c>
      <c r="FS1" s="1" t="inlineStr">
        <is>
          <t>H30217.CSI</t>
        </is>
      </c>
      <c r="FT1" s="1" t="inlineStr">
        <is>
          <t>H30269.CSI</t>
        </is>
      </c>
      <c r="FU1" s="1" t="inlineStr">
        <is>
          <t>H30365.CSI</t>
        </is>
      </c>
      <c r="FV1" s="1" t="inlineStr">
        <is>
          <t>H30590.CSI</t>
        </is>
      </c>
      <c r="FW1" s="1" t="inlineStr">
        <is>
          <t>HSCAUPG.HK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0.9507637288732323</v>
      </c>
      <c r="E2" s="7" t="n">
        <v>0.4858247095840077</v>
      </c>
      <c r="F2" s="7" t="n">
        <v>0.8537129241531743</v>
      </c>
      <c r="G2" s="7" t="n">
        <v>0.3499182144663095</v>
      </c>
      <c r="H2" s="7" t="n">
        <v>0.3531292808990861</v>
      </c>
      <c r="I2" s="7" t="n">
        <v>0.7409038308417133</v>
      </c>
      <c r="J2" s="7" t="n">
        <v>0.6841778142767467</v>
      </c>
      <c r="K2" s="7" t="n">
        <v>0.6229040947675749</v>
      </c>
      <c r="L2" s="7" t="n">
        <v>0.4685302849314678</v>
      </c>
      <c r="M2" s="7" t="n">
        <v>0.9184278788150948</v>
      </c>
      <c r="N2" s="7" t="n">
        <v>0.9481185002551499</v>
      </c>
      <c r="O2" s="7" t="n">
        <v>0.7015728228878043</v>
      </c>
      <c r="P2" s="7" t="n">
        <v>0.610367496903585</v>
      </c>
      <c r="Q2" s="7" t="n">
        <v>0.6142541290032146</v>
      </c>
      <c r="R2" s="7" t="n">
        <v>0.5569989550812319</v>
      </c>
      <c r="S2" s="7" t="n">
        <v>0.6573685801724946</v>
      </c>
      <c r="T2" s="7" t="n">
        <v>0.692755050135496</v>
      </c>
      <c r="U2" s="7" t="n">
        <v>0.5813765789014735</v>
      </c>
      <c r="V2" s="7" t="n">
        <v>0.6339958782174933</v>
      </c>
      <c r="W2" s="7" t="n">
        <v>0.6775090201441749</v>
      </c>
      <c r="X2" s="7" t="n">
        <v>0.6965477207089391</v>
      </c>
      <c r="Y2" s="7" t="n">
        <v>0.7203557184565188</v>
      </c>
      <c r="Z2" s="7" t="n">
        <v>0.7390811875856763</v>
      </c>
      <c r="AA2" s="7" t="n">
        <v>0.2758677716981586</v>
      </c>
      <c r="AB2" s="7" t="n">
        <v>0.7063128667155595</v>
      </c>
      <c r="AC2" s="7" t="n">
        <v>0.4788860792565955</v>
      </c>
      <c r="AD2" s="7" t="n">
        <v>0.8630520783662076</v>
      </c>
      <c r="AE2" s="7" t="n">
        <v>0.8831988611495836</v>
      </c>
      <c r="AF2" s="7" t="n">
        <v>0.9571244205245115</v>
      </c>
      <c r="AG2" s="7" t="n">
        <v>0.6014510196320222</v>
      </c>
      <c r="AH2" s="7" t="n">
        <v>0.8112205765753214</v>
      </c>
      <c r="AI2" s="7" t="n">
        <v>0.6290174133042438</v>
      </c>
      <c r="AJ2" s="7" t="n">
        <v>0.2790768168904835</v>
      </c>
      <c r="AK2" s="7" t="n">
        <v>0.3301314867828669</v>
      </c>
      <c r="AL2" s="7" t="n">
        <v>0.684782515575487</v>
      </c>
      <c r="AM2" s="7" t="n">
        <v>0.6182966244875028</v>
      </c>
      <c r="AN2" s="7" t="n">
        <v>0.5179579657371559</v>
      </c>
      <c r="AO2" s="7" t="n">
        <v>0.5968194922100322</v>
      </c>
      <c r="AP2" s="7" t="n">
        <v>0.628671949540446</v>
      </c>
      <c r="AQ2" s="7" t="n">
        <v>0.2982486336405332</v>
      </c>
      <c r="AR2" s="7" t="n">
        <v>0.682465400501403</v>
      </c>
      <c r="AS2" s="7" t="n">
        <v>0.6575531061744742</v>
      </c>
      <c r="AT2" s="7" t="n">
        <v>0.8765624148778102</v>
      </c>
      <c r="AU2" s="7" t="n">
        <v>0.7180659620406324</v>
      </c>
      <c r="AV2" s="7" t="n">
        <v>0.7618436885579782</v>
      </c>
      <c r="AW2" s="7" t="n">
        <v>0.6390474618792287</v>
      </c>
      <c r="AX2" s="7" t="n">
        <v>0.4704175969470752</v>
      </c>
      <c r="AY2" s="7" t="n">
        <v>0.8198934520556234</v>
      </c>
      <c r="AZ2" s="7" t="n">
        <v>0.7439541292671463</v>
      </c>
      <c r="BA2" s="7" t="n">
        <v>0.7667435744379717</v>
      </c>
      <c r="BB2" s="7" t="n">
        <v>0.4413056919453053</v>
      </c>
      <c r="BC2" s="7" t="n">
        <v>0.6384652290203199</v>
      </c>
      <c r="BD2" s="7" t="n">
        <v>0.7180778389453636</v>
      </c>
      <c r="BE2" s="7" t="n">
        <v>0.2785120499603679</v>
      </c>
      <c r="BF2" s="7" t="n">
        <v>0.6178877066852556</v>
      </c>
      <c r="BG2" s="7" t="n">
        <v>0.5410845230643664</v>
      </c>
      <c r="BH2" s="7" t="n">
        <v>0.2800335129183404</v>
      </c>
      <c r="BI2" s="7" t="n">
        <v>0.5969275687843723</v>
      </c>
      <c r="BJ2" s="7" t="n">
        <v>0.6668696107130218</v>
      </c>
      <c r="BK2" s="7" t="n">
        <v>0.6736929204424148</v>
      </c>
      <c r="BL2" s="7" t="n">
        <v>0.7031434995669972</v>
      </c>
      <c r="BM2" s="7" t="n">
        <v>0.5179580615850127</v>
      </c>
      <c r="BN2" s="7" t="n">
        <v>0.5913692842015311</v>
      </c>
      <c r="BO2" s="7" t="n">
        <v>0.5953613505161268</v>
      </c>
      <c r="BP2" s="7" t="n">
        <v>0.5210837993422844</v>
      </c>
      <c r="BQ2" s="7" t="n">
        <v>0.5720472080497249</v>
      </c>
      <c r="BR2" s="7" t="n">
        <v>0.6434845110581432</v>
      </c>
      <c r="BS2" s="7" t="n">
        <v>0.6404768947182201</v>
      </c>
      <c r="BT2" s="7" t="n">
        <v>0.06320555330918289</v>
      </c>
      <c r="BU2" s="7" t="n">
        <v>0.1938337609872278</v>
      </c>
      <c r="BV2" s="7" t="n">
        <v>0.6520569313659799</v>
      </c>
      <c r="BW2" s="7" t="n">
        <v>0.7712002355534019</v>
      </c>
      <c r="BX2" s="7" t="n">
        <v>0.4148573585858014</v>
      </c>
      <c r="BY2" s="7" t="n">
        <v>0.9491953277536644</v>
      </c>
      <c r="BZ2" s="7" t="n">
        <v>0.8191971158076459</v>
      </c>
      <c r="CA2" s="7" t="n">
        <v>0.8182091898171576</v>
      </c>
      <c r="CB2" s="7" t="n">
        <v>0.7842846541980487</v>
      </c>
      <c r="CC2" s="7" t="n">
        <v>0.6168585388823492</v>
      </c>
      <c r="CD2" s="7" t="n">
        <v>0.7848274932036605</v>
      </c>
      <c r="CE2" s="7" t="n">
        <v>0.7271587895634081</v>
      </c>
      <c r="CF2" s="7" t="n">
        <v>0.2604684165954209</v>
      </c>
      <c r="CG2" s="7" t="n">
        <v>0.515282564781312</v>
      </c>
      <c r="CH2" s="7" t="n">
        <v>0.6401743156228249</v>
      </c>
      <c r="CI2" s="7" t="n">
        <v>0.6043771603382777</v>
      </c>
      <c r="CJ2" s="7" t="n">
        <v>0.3196282495695388</v>
      </c>
      <c r="CK2" s="7" t="n">
        <v>0.6533087854995494</v>
      </c>
      <c r="CL2" s="7" t="n">
        <v>0.4885574827862137</v>
      </c>
      <c r="CM2" s="7" t="n">
        <v>0.7194866830276992</v>
      </c>
      <c r="CN2" s="7" t="n">
        <v>0.5899567624220822</v>
      </c>
      <c r="CO2" s="7" t="n">
        <v>0.5666768595074685</v>
      </c>
      <c r="CP2" s="7" t="n">
        <v>0.735332671251979</v>
      </c>
      <c r="CQ2" s="7" t="n">
        <v>0.6339395224054178</v>
      </c>
      <c r="CR2" s="7" t="n">
        <v>0.258793941636289</v>
      </c>
      <c r="CS2" s="7" t="n">
        <v>0.654600145662541</v>
      </c>
      <c r="CT2" s="7" t="n">
        <v>0.3579556848424769</v>
      </c>
      <c r="CU2" s="7" t="n">
        <v>0.5720062253217173</v>
      </c>
      <c r="CV2" s="7" t="n">
        <v>0.518419227113912</v>
      </c>
      <c r="CW2" s="7" t="n">
        <v>0.5709549895942887</v>
      </c>
      <c r="CX2" s="7" t="n">
        <v>0.9338541898042236</v>
      </c>
      <c r="CY2" s="7" t="n">
        <v>0.5377413817543839</v>
      </c>
      <c r="CZ2" s="7" t="n">
        <v>0.5922389281509141</v>
      </c>
      <c r="DA2" s="7" t="n">
        <v>0.6411111163855356</v>
      </c>
      <c r="DB2" s="7" t="n">
        <v>0.6570551062141942</v>
      </c>
      <c r="DC2" s="7" t="n">
        <v>0.1778676576965443</v>
      </c>
      <c r="DD2" s="7" t="n">
        <v>0.8824148942546172</v>
      </c>
      <c r="DE2" s="7" t="n">
        <v>0.532825312689885</v>
      </c>
      <c r="DF2" s="7" t="n">
        <v>0.5656398530346753</v>
      </c>
      <c r="DG2" s="7" t="n">
        <v>0.5230262434039109</v>
      </c>
      <c r="DH2" s="7" t="n">
        <v>0.609514138404846</v>
      </c>
      <c r="DI2" s="7" t="n">
        <v>0.323321096950818</v>
      </c>
      <c r="DJ2" s="7" t="n">
        <v>0.6306905353501771</v>
      </c>
      <c r="DK2" s="7" t="n">
        <v>0.6170939702975389</v>
      </c>
      <c r="DL2" s="7" t="n">
        <v>0.5468575287961367</v>
      </c>
      <c r="DM2" s="7" t="n">
        <v>0.7478143518624429</v>
      </c>
      <c r="DN2" s="7" t="n">
        <v>0.6091059116146621</v>
      </c>
      <c r="DO2" s="7" t="n">
        <v>0.6237622603573685</v>
      </c>
      <c r="DP2" s="7" t="n">
        <v>0.6267461152572283</v>
      </c>
      <c r="DQ2" s="7" t="n">
        <v>0.3505729218955807</v>
      </c>
      <c r="DR2" s="7" t="n">
        <v>0.6027253827921386</v>
      </c>
      <c r="DS2" s="7" t="n">
        <v>0.6537876727185588</v>
      </c>
      <c r="DT2" s="7" t="n">
        <v>0.865908069020794</v>
      </c>
      <c r="DU2" s="7" t="n">
        <v>0.5459719434431032</v>
      </c>
      <c r="DV2" s="7" t="n">
        <v>0.6217292521819543</v>
      </c>
      <c r="DW2" s="7" t="n">
        <v>0.5669139500092825</v>
      </c>
      <c r="DX2" s="7" t="n">
        <v>0.8512454078831271</v>
      </c>
      <c r="DY2" s="7" t="n">
        <v>0.6379462864007107</v>
      </c>
      <c r="DZ2" s="7" t="n">
        <v>0.6324910077322056</v>
      </c>
      <c r="EA2" s="7" t="n">
        <v>0.6016605273230398</v>
      </c>
      <c r="EB2" s="7" t="n">
        <v>0.5442925810476187</v>
      </c>
      <c r="EC2" s="7" t="n">
        <v>0.5301532203818687</v>
      </c>
      <c r="ED2" s="7" t="n">
        <v>0.5662436844023492</v>
      </c>
      <c r="EE2" s="7" t="n">
        <v>0.7615114955585607</v>
      </c>
      <c r="EF2" s="7" t="n">
        <v>0.5553747394535385</v>
      </c>
      <c r="EG2" s="7" t="n">
        <v>0.4854347111862305</v>
      </c>
      <c r="EH2" s="7" t="n">
        <v>0.6925648134980121</v>
      </c>
      <c r="EI2" s="7" t="n">
        <v>0.6288410055048753</v>
      </c>
      <c r="EJ2" s="7" t="n">
        <v>0.5996626527171003</v>
      </c>
      <c r="EK2" s="7" t="n">
        <v>0.5040547938816394</v>
      </c>
      <c r="EL2" s="7" t="n">
        <v>0.6753229394384169</v>
      </c>
      <c r="EM2" s="7" t="n">
        <v>0.7017521468742957</v>
      </c>
      <c r="EN2" s="7" t="n">
        <v>0.510150244362494</v>
      </c>
      <c r="EO2" s="7" t="n">
        <v>0.4205952715926475</v>
      </c>
      <c r="EP2" s="7" t="n">
        <v>0.7500018079167099</v>
      </c>
      <c r="EQ2" s="7" t="n">
        <v>0.6418588723528191</v>
      </c>
      <c r="ER2" s="7" t="n">
        <v>0.5598381649545788</v>
      </c>
      <c r="ES2" s="7" t="n">
        <v>0.6150685833965008</v>
      </c>
      <c r="ET2" s="7" t="n">
        <v>0.5489877228957457</v>
      </c>
      <c r="EU2" s="7" t="n">
        <v>0.6061628053146997</v>
      </c>
      <c r="EV2" s="7" t="n">
        <v>0.6008132607231624</v>
      </c>
      <c r="EW2" s="7" t="n">
        <v>0.5768466459970005</v>
      </c>
      <c r="EX2" s="7" t="n">
        <v>0.5069481747321712</v>
      </c>
      <c r="EY2" s="7" t="n">
        <v>0.5829413818429624</v>
      </c>
      <c r="EZ2" s="7" t="n">
        <v>0.654163648464326</v>
      </c>
      <c r="FA2" s="7" t="n">
        <v>0.606476725419179</v>
      </c>
      <c r="FB2" s="7" t="n">
        <v>0.5437235172696852</v>
      </c>
      <c r="FC2" s="7" t="n">
        <v>0.7740519376027413</v>
      </c>
      <c r="FD2" s="7" t="n">
        <v>0.580786016095716</v>
      </c>
      <c r="FE2" s="7" t="n">
        <v>0.6193287569965061</v>
      </c>
      <c r="FF2" s="7" t="n">
        <v>0.797302123955809</v>
      </c>
      <c r="FG2" s="7" t="n">
        <v>0.358585462939151</v>
      </c>
      <c r="FH2" s="7" t="n">
        <v>0.6629753934470692</v>
      </c>
      <c r="FI2" s="7" t="n">
        <v>0.7096023070096914</v>
      </c>
      <c r="FJ2" s="7" t="n">
        <v>0.5750889668858562</v>
      </c>
      <c r="FK2" s="7" t="n">
        <v>0.6544124488575052</v>
      </c>
      <c r="FL2" s="7" t="n">
        <v>0.05609223442291739</v>
      </c>
      <c r="FM2" s="7" t="n">
        <v>0.5278634782097555</v>
      </c>
      <c r="FN2" s="7" t="n">
        <v>0.6085047699109638</v>
      </c>
      <c r="FO2" s="7" t="n">
        <v>0.5754827451654564</v>
      </c>
      <c r="FP2" s="7" t="n">
        <v>0.3991316315796187</v>
      </c>
      <c r="FQ2" s="7" t="n">
        <v>0.5316944917202441</v>
      </c>
      <c r="FR2" s="7" t="n">
        <v>0.6089057506084278</v>
      </c>
      <c r="FS2" s="7" t="n">
        <v>0.6488577460503824</v>
      </c>
      <c r="FT2" s="7" t="n">
        <v>0.3147148444481687</v>
      </c>
      <c r="FU2" s="7" t="n">
        <v>0.4972370201115229</v>
      </c>
      <c r="FV2" s="7" t="n">
        <v>0.5824659907739519</v>
      </c>
      <c r="FW2" s="7" t="n">
        <v>0.49573268131776</v>
      </c>
      <c r="FX2" s="7" t="n">
        <v>0.5250030339993257</v>
      </c>
      <c r="FY2" s="7" t="n">
        <v>0.3922824591580218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0.9507637288732323</v>
      </c>
      <c r="D3" s="7" t="n">
        <v>1</v>
      </c>
      <c r="E3" s="7" t="n">
        <v>0.5049668212610434</v>
      </c>
      <c r="F3" s="7" t="n">
        <v>0.935568007741742</v>
      </c>
      <c r="G3" s="7" t="n">
        <v>0.4388346779901228</v>
      </c>
      <c r="H3" s="7" t="n">
        <v>0.4311820148456443</v>
      </c>
      <c r="I3" s="7" t="n">
        <v>0.7763127511571427</v>
      </c>
      <c r="J3" s="7" t="n">
        <v>0.7436789413206039</v>
      </c>
      <c r="K3" s="7" t="n">
        <v>0.6810965600679302</v>
      </c>
      <c r="L3" s="7" t="n">
        <v>0.4827336735650213</v>
      </c>
      <c r="M3" s="7" t="n">
        <v>0.9598950503135092</v>
      </c>
      <c r="N3" s="7" t="n">
        <v>0.9455283474611083</v>
      </c>
      <c r="O3" s="7" t="n">
        <v>0.5986914486253533</v>
      </c>
      <c r="P3" s="7" t="n">
        <v>0.5516432752013222</v>
      </c>
      <c r="Q3" s="7" t="n">
        <v>0.5999302423535054</v>
      </c>
      <c r="R3" s="7" t="n">
        <v>0.5174287477465537</v>
      </c>
      <c r="S3" s="7" t="n">
        <v>0.598143063250636</v>
      </c>
      <c r="T3" s="7" t="n">
        <v>0.5783736502194813</v>
      </c>
      <c r="U3" s="7" t="n">
        <v>0.4857888152718962</v>
      </c>
      <c r="V3" s="7" t="n">
        <v>0.5277196001000335</v>
      </c>
      <c r="W3" s="7" t="n">
        <v>0.5745538670894549</v>
      </c>
      <c r="X3" s="7" t="n">
        <v>0.5679812560421924</v>
      </c>
      <c r="Y3" s="7" t="n">
        <v>0.7805571640639354</v>
      </c>
      <c r="Z3" s="7" t="n">
        <v>0.7427888451633232</v>
      </c>
      <c r="AA3" s="7" t="n">
        <v>0.3657503492960008</v>
      </c>
      <c r="AB3" s="7" t="n">
        <v>0.7717526481268807</v>
      </c>
      <c r="AC3" s="7" t="n">
        <v>0.4695787156312855</v>
      </c>
      <c r="AD3" s="7" t="n">
        <v>0.7524622128209161</v>
      </c>
      <c r="AE3" s="7" t="n">
        <v>0.804812828351539</v>
      </c>
      <c r="AF3" s="7" t="n">
        <v>0.9490270906163909</v>
      </c>
      <c r="AG3" s="7" t="n">
        <v>0.6580260951851302</v>
      </c>
      <c r="AH3" s="7" t="n">
        <v>0.8706959637328195</v>
      </c>
      <c r="AI3" s="7" t="n">
        <v>0.645147227080772</v>
      </c>
      <c r="AJ3" s="7" t="n">
        <v>0.3056080411285244</v>
      </c>
      <c r="AK3" s="7" t="n">
        <v>0.4124964022606228</v>
      </c>
      <c r="AL3" s="7" t="n">
        <v>0.7124736978876716</v>
      </c>
      <c r="AM3" s="7" t="n">
        <v>0.5328759419250859</v>
      </c>
      <c r="AN3" s="7" t="n">
        <v>0.5704314200421853</v>
      </c>
      <c r="AO3" s="7" t="n">
        <v>0.6297590099164487</v>
      </c>
      <c r="AP3" s="7" t="n">
        <v>0.5664443150271909</v>
      </c>
      <c r="AQ3" s="7" t="n">
        <v>0.3203126836795648</v>
      </c>
      <c r="AR3" s="7" t="n">
        <v>0.7085988104910914</v>
      </c>
      <c r="AS3" s="7" t="n">
        <v>0.5884147858338411</v>
      </c>
      <c r="AT3" s="7" t="n">
        <v>0.8320040016859103</v>
      </c>
      <c r="AU3" s="7" t="n">
        <v>0.6631571731965342</v>
      </c>
      <c r="AV3" s="7" t="n">
        <v>0.640335943755573</v>
      </c>
      <c r="AW3" s="7" t="n">
        <v>0.6054353470496056</v>
      </c>
      <c r="AX3" s="7" t="n">
        <v>0.4565803918750215</v>
      </c>
      <c r="AY3" s="7" t="n">
        <v>0.6896556593027396</v>
      </c>
      <c r="AZ3" s="7" t="n">
        <v>0.8233485511933527</v>
      </c>
      <c r="BA3" s="7" t="n">
        <v>0.77289850435243</v>
      </c>
      <c r="BB3" s="7" t="n">
        <v>0.4185681441494344</v>
      </c>
      <c r="BC3" s="7" t="n">
        <v>0.5328256675313958</v>
      </c>
      <c r="BD3" s="7" t="n">
        <v>0.7803965654340931</v>
      </c>
      <c r="BE3" s="7" t="n">
        <v>0.363287762103783</v>
      </c>
      <c r="BF3" s="7" t="n">
        <v>0.6660701475628904</v>
      </c>
      <c r="BG3" s="7" t="n">
        <v>0.4989895934370303</v>
      </c>
      <c r="BH3" s="7" t="n">
        <v>0.2795304539918446</v>
      </c>
      <c r="BI3" s="7" t="n">
        <v>0.6114466268577446</v>
      </c>
      <c r="BJ3" s="7" t="n">
        <v>0.6252607165924317</v>
      </c>
      <c r="BK3" s="7" t="n">
        <v>0.6257595660688123</v>
      </c>
      <c r="BL3" s="7" t="n">
        <v>0.7169655787002079</v>
      </c>
      <c r="BM3" s="7" t="n">
        <v>0.5704315194644947</v>
      </c>
      <c r="BN3" s="7" t="n">
        <v>0.6673917955096462</v>
      </c>
      <c r="BO3" s="7" t="n">
        <v>0.4449545924959276</v>
      </c>
      <c r="BP3" s="7" t="n">
        <v>0.4390157790233453</v>
      </c>
      <c r="BQ3" s="7" t="n">
        <v>0.4202361690983797</v>
      </c>
      <c r="BR3" s="7" t="n">
        <v>0.6812667404743077</v>
      </c>
      <c r="BS3" s="7" t="n">
        <v>0.6488372964351481</v>
      </c>
      <c r="BT3" s="7" t="n">
        <v>0.09168618184588172</v>
      </c>
      <c r="BU3" s="7" t="n">
        <v>0.2831653837525722</v>
      </c>
      <c r="BV3" s="7" t="n">
        <v>0.6316519474472795</v>
      </c>
      <c r="BW3" s="7" t="n">
        <v>0.7581693684498664</v>
      </c>
      <c r="BX3" s="7" t="n">
        <v>0.4188688197122877</v>
      </c>
      <c r="BY3" s="7" t="n">
        <v>0.9702649003823225</v>
      </c>
      <c r="BZ3" s="7" t="n">
        <v>0.8836393602339847</v>
      </c>
      <c r="CA3" s="7" t="n">
        <v>0.90509989173567</v>
      </c>
      <c r="CB3" s="7" t="n">
        <v>0.7436277490326042</v>
      </c>
      <c r="CC3" s="7" t="n">
        <v>0.5140760855436696</v>
      </c>
      <c r="CD3" s="7" t="n">
        <v>0.7149911235754532</v>
      </c>
      <c r="CE3" s="7" t="n">
        <v>0.7436423279834043</v>
      </c>
      <c r="CF3" s="7" t="n">
        <v>0.2367131488370389</v>
      </c>
      <c r="CG3" s="7" t="n">
        <v>0.5576913761128908</v>
      </c>
      <c r="CH3" s="7" t="n">
        <v>0.5465230185905171</v>
      </c>
      <c r="CI3" s="7" t="n">
        <v>0.55386282593502</v>
      </c>
      <c r="CJ3" s="7" t="n">
        <v>0.3900541467927924</v>
      </c>
      <c r="CK3" s="7" t="n">
        <v>0.6051779684721923</v>
      </c>
      <c r="CL3" s="7" t="n">
        <v>0.4873533209824229</v>
      </c>
      <c r="CM3" s="7" t="n">
        <v>0.7741289093257623</v>
      </c>
      <c r="CN3" s="7" t="n">
        <v>0.5155793384786282</v>
      </c>
      <c r="CO3" s="7" t="n">
        <v>0.5278679875416877</v>
      </c>
      <c r="CP3" s="7" t="n">
        <v>0.6644501975513137</v>
      </c>
      <c r="CQ3" s="7" t="n">
        <v>0.6707310614951635</v>
      </c>
      <c r="CR3" s="7" t="n">
        <v>0.3118191725266656</v>
      </c>
      <c r="CS3" s="7" t="n">
        <v>0.6682911432245232</v>
      </c>
      <c r="CT3" s="7" t="n">
        <v>0.2774874955846628</v>
      </c>
      <c r="CU3" s="7" t="n">
        <v>0.4657611320929798</v>
      </c>
      <c r="CV3" s="7" t="n">
        <v>0.4591382384199423</v>
      </c>
      <c r="CW3" s="7" t="n">
        <v>0.4653356055047119</v>
      </c>
      <c r="CX3" s="7" t="n">
        <v>0.8683748123693649</v>
      </c>
      <c r="CY3" s="7" t="n">
        <v>0.5717741426808923</v>
      </c>
      <c r="CZ3" s="7" t="n">
        <v>0.4762785017922537</v>
      </c>
      <c r="DA3" s="7" t="n">
        <v>0.6482264231498709</v>
      </c>
      <c r="DB3" s="7" t="n">
        <v>0.6406755558638398</v>
      </c>
      <c r="DC3" s="7" t="n">
        <v>0.2325411058638453</v>
      </c>
      <c r="DD3" s="7" t="n">
        <v>0.8639898998860082</v>
      </c>
      <c r="DE3" s="7" t="n">
        <v>0.3950730618715236</v>
      </c>
      <c r="DF3" s="7" t="n">
        <v>0.4753906152572963</v>
      </c>
      <c r="DG3" s="7" t="n">
        <v>0.4568170150896234</v>
      </c>
      <c r="DH3" s="7" t="n">
        <v>0.5874381347695481</v>
      </c>
      <c r="DI3" s="7" t="n">
        <v>0.4179212810391182</v>
      </c>
      <c r="DJ3" s="7" t="n">
        <v>0.5441969992262764</v>
      </c>
      <c r="DK3" s="7" t="n">
        <v>0.6472457230727281</v>
      </c>
      <c r="DL3" s="7" t="n">
        <v>0.4656279698480661</v>
      </c>
      <c r="DM3" s="7" t="n">
        <v>0.6563006676307334</v>
      </c>
      <c r="DN3" s="7" t="n">
        <v>0.5360435092018228</v>
      </c>
      <c r="DO3" s="7" t="n">
        <v>0.6881454033106007</v>
      </c>
      <c r="DP3" s="7" t="n">
        <v>0.5329742905066061</v>
      </c>
      <c r="DQ3" s="7" t="n">
        <v>0.353362632000249</v>
      </c>
      <c r="DR3" s="7" t="n">
        <v>0.4971377279758495</v>
      </c>
      <c r="DS3" s="7" t="n">
        <v>0.6114880462586044</v>
      </c>
      <c r="DT3" s="7" t="n">
        <v>0.916884644596734</v>
      </c>
      <c r="DU3" s="7" t="n">
        <v>0.5874918642057286</v>
      </c>
      <c r="DV3" s="7" t="n">
        <v>0.6692074359167692</v>
      </c>
      <c r="DW3" s="7" t="n">
        <v>0.5217873784093416</v>
      </c>
      <c r="DX3" s="7" t="n">
        <v>0.8352401269447866</v>
      </c>
      <c r="DY3" s="7" t="n">
        <v>0.6993286472452954</v>
      </c>
      <c r="DZ3" s="7" t="n">
        <v>0.558909926194272</v>
      </c>
      <c r="EA3" s="7" t="n">
        <v>0.5385776762565607</v>
      </c>
      <c r="EB3" s="7" t="n">
        <v>0.3922665844104274</v>
      </c>
      <c r="EC3" s="7" t="n">
        <v>0.4664506048093345</v>
      </c>
      <c r="ED3" s="7" t="n">
        <v>0.5321678087828465</v>
      </c>
      <c r="EE3" s="7" t="n">
        <v>0.7538400856563013</v>
      </c>
      <c r="EF3" s="7" t="n">
        <v>0.5287569331710968</v>
      </c>
      <c r="EG3" s="7" t="n">
        <v>0.4690140437711397</v>
      </c>
      <c r="EH3" s="7" t="n">
        <v>0.6818627706753553</v>
      </c>
      <c r="EI3" s="7" t="n">
        <v>0.6226273951204052</v>
      </c>
      <c r="EJ3" s="7" t="n">
        <v>0.525945186176248</v>
      </c>
      <c r="EK3" s="7" t="n">
        <v>0.4834280744146238</v>
      </c>
      <c r="EL3" s="7" t="n">
        <v>0.5866940554034967</v>
      </c>
      <c r="EM3" s="7" t="n">
        <v>0.7611117056857072</v>
      </c>
      <c r="EN3" s="7" t="n">
        <v>0.4869898245763077</v>
      </c>
      <c r="EO3" s="7" t="n">
        <v>0.4214551971495978</v>
      </c>
      <c r="EP3" s="7" t="n">
        <v>0.6026778682345404</v>
      </c>
      <c r="EQ3" s="7" t="n">
        <v>0.5237605074139187</v>
      </c>
      <c r="ER3" s="7" t="n">
        <v>0.520141005738853</v>
      </c>
      <c r="ES3" s="7" t="n">
        <v>0.4925981529829681</v>
      </c>
      <c r="ET3" s="7" t="n">
        <v>0.4763742462970551</v>
      </c>
      <c r="EU3" s="7" t="n">
        <v>0.5003127286259302</v>
      </c>
      <c r="EV3" s="7" t="n">
        <v>0.5196365678979996</v>
      </c>
      <c r="EW3" s="7" t="n">
        <v>0.5445365798268966</v>
      </c>
      <c r="EX3" s="7" t="n">
        <v>0.4177384800154258</v>
      </c>
      <c r="EY3" s="7" t="n">
        <v>0.5352811855642446</v>
      </c>
      <c r="EZ3" s="7" t="n">
        <v>0.5907713956130923</v>
      </c>
      <c r="FA3" s="7" t="n">
        <v>0.6218987574842675</v>
      </c>
      <c r="FB3" s="7" t="n">
        <v>0.3866637036687364</v>
      </c>
      <c r="FC3" s="7" t="n">
        <v>0.8119461713378205</v>
      </c>
      <c r="FD3" s="7" t="n">
        <v>0.5439284510220737</v>
      </c>
      <c r="FE3" s="7" t="n">
        <v>0.6273302755659964</v>
      </c>
      <c r="FF3" s="7" t="n">
        <v>0.8386546283195897</v>
      </c>
      <c r="FG3" s="7" t="n">
        <v>0.3961576235878011</v>
      </c>
      <c r="FH3" s="7" t="n">
        <v>0.6761413220918776</v>
      </c>
      <c r="FI3" s="7" t="n">
        <v>0.762940509030163</v>
      </c>
      <c r="FJ3" s="7" t="n">
        <v>0.5414219631867763</v>
      </c>
      <c r="FK3" s="7" t="n">
        <v>0.6525493148781982</v>
      </c>
      <c r="FL3" s="7" t="n">
        <v>0.08473709799763489</v>
      </c>
      <c r="FM3" s="7" t="n">
        <v>0.6217153960336936</v>
      </c>
      <c r="FN3" s="7" t="n">
        <v>0.4861534794069641</v>
      </c>
      <c r="FO3" s="7" t="n">
        <v>0.5365961030660367</v>
      </c>
      <c r="FP3" s="7" t="n">
        <v>0.3996241633068772</v>
      </c>
      <c r="FQ3" s="7" t="n">
        <v>0.5067310919871718</v>
      </c>
      <c r="FR3" s="7" t="n">
        <v>0.499446489516905</v>
      </c>
      <c r="FS3" s="7" t="n">
        <v>0.6019906904782789</v>
      </c>
      <c r="FT3" s="7" t="n">
        <v>0.3415045918425544</v>
      </c>
      <c r="FU3" s="7" t="n">
        <v>0.4223598250079385</v>
      </c>
      <c r="FV3" s="7" t="n">
        <v>0.5020600799721047</v>
      </c>
      <c r="FW3" s="7" t="n">
        <v>0.477984279450789</v>
      </c>
      <c r="FX3" s="7" t="n">
        <v>0.5742243101311929</v>
      </c>
      <c r="FY3" s="7" t="n">
        <v>0.4389822402417887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0.4858247095840077</v>
      </c>
      <c r="D4" s="7" t="n">
        <v>0.5049668212610434</v>
      </c>
      <c r="E4" s="7" t="n">
        <v>1</v>
      </c>
      <c r="F4" s="7" t="n">
        <v>0.5143037350002817</v>
      </c>
      <c r="G4" s="7" t="n">
        <v>0.4284308282742645</v>
      </c>
      <c r="H4" s="7" t="n">
        <v>0.3300493232560355</v>
      </c>
      <c r="I4" s="7" t="n">
        <v>0.6891135905982533</v>
      </c>
      <c r="J4" s="7" t="n">
        <v>0.6867714903745912</v>
      </c>
      <c r="K4" s="7" t="n">
        <v>0.1999995090619492</v>
      </c>
      <c r="L4" s="7" t="n">
        <v>0.9805258593477615</v>
      </c>
      <c r="M4" s="7" t="n">
        <v>0.3966049711079159</v>
      </c>
      <c r="N4" s="7" t="n">
        <v>0.3109047720009937</v>
      </c>
      <c r="O4" s="7" t="n">
        <v>-0.1522553375870438</v>
      </c>
      <c r="P4" s="7" t="n">
        <v>-0.2024363190310552</v>
      </c>
      <c r="Q4" s="7" t="n">
        <v>0.002909056396528628</v>
      </c>
      <c r="R4" s="7" t="n">
        <v>-0.1844799029159271</v>
      </c>
      <c r="S4" s="7" t="n">
        <v>-0.1562609085529987</v>
      </c>
      <c r="T4" s="7" t="n">
        <v>-0.08870670356813957</v>
      </c>
      <c r="U4" s="7" t="n">
        <v>-0.1948000309206866</v>
      </c>
      <c r="V4" s="7" t="n">
        <v>0.04825444892118957</v>
      </c>
      <c r="W4" s="7" t="n">
        <v>-0.1521575247911414</v>
      </c>
      <c r="X4" s="7" t="n">
        <v>-0.1421517653289115</v>
      </c>
      <c r="Y4" s="7" t="n">
        <v>0.4777215763330873</v>
      </c>
      <c r="Z4" s="7" t="n">
        <v>0.4729731119748575</v>
      </c>
      <c r="AA4" s="7" t="n">
        <v>0.2537750483863469</v>
      </c>
      <c r="AB4" s="7" t="n">
        <v>0.4712802481749111</v>
      </c>
      <c r="AC4" s="7" t="n">
        <v>0.9363513044129012</v>
      </c>
      <c r="AD4" s="7" t="n">
        <v>0.113293991538497</v>
      </c>
      <c r="AE4" s="7" t="n">
        <v>0.1661293910143581</v>
      </c>
      <c r="AF4" s="7" t="n">
        <v>0.3191304128896216</v>
      </c>
      <c r="AG4" s="7" t="n">
        <v>0.2051849229398796</v>
      </c>
      <c r="AH4" s="7" t="n">
        <v>0.2346754380694172</v>
      </c>
      <c r="AI4" s="7" t="n">
        <v>0.9588473504769571</v>
      </c>
      <c r="AJ4" s="7" t="n">
        <v>0.8758736564438804</v>
      </c>
      <c r="AK4" s="7" t="n">
        <v>0.3613690344943787</v>
      </c>
      <c r="AL4" s="7" t="n">
        <v>0.2291126556986192</v>
      </c>
      <c r="AM4" s="7" t="n">
        <v>-0.05059652229250457</v>
      </c>
      <c r="AN4" s="7" t="n">
        <v>0.4045430439993808</v>
      </c>
      <c r="AO4" s="7" t="n">
        <v>0.5051757093305584</v>
      </c>
      <c r="AP4" s="7" t="n">
        <v>0.1308050987030378</v>
      </c>
      <c r="AQ4" s="7" t="n">
        <v>0.8890354310356535</v>
      </c>
      <c r="AR4" s="7" t="n">
        <v>0.2066000960723438</v>
      </c>
      <c r="AS4" s="7" t="n">
        <v>-0.1808498553687644</v>
      </c>
      <c r="AT4" s="7" t="n">
        <v>0.1245451796710416</v>
      </c>
      <c r="AU4" s="7" t="n">
        <v>-0.03281866767211363</v>
      </c>
      <c r="AV4" s="7" t="n">
        <v>-0.05908408918726887</v>
      </c>
      <c r="AW4" s="7" t="n">
        <v>-0.0253562276546847</v>
      </c>
      <c r="AX4" s="7" t="n">
        <v>-0.07987449663448583</v>
      </c>
      <c r="AY4" s="7" t="n">
        <v>0.04499565182082445</v>
      </c>
      <c r="AZ4" s="7" t="n">
        <v>0.4940757858776357</v>
      </c>
      <c r="BA4" s="7" t="n">
        <v>0.1127603673324201</v>
      </c>
      <c r="BB4" s="7" t="n">
        <v>0.4901581061748609</v>
      </c>
      <c r="BC4" s="7" t="n">
        <v>-0.006628867537828792</v>
      </c>
      <c r="BD4" s="7" t="n">
        <v>0.4789897198630784</v>
      </c>
      <c r="BE4" s="7" t="n">
        <v>0.2567262112257661</v>
      </c>
      <c r="BF4" s="7" t="n">
        <v>0.3242591676841879</v>
      </c>
      <c r="BG4" s="7" t="n">
        <v>0.3995164106102267</v>
      </c>
      <c r="BH4" s="7" t="n">
        <v>0.7654358438065469</v>
      </c>
      <c r="BI4" s="7" t="n">
        <v>0.1148900812281275</v>
      </c>
      <c r="BJ4" s="7" t="n">
        <v>-0.03056200619699017</v>
      </c>
      <c r="BK4" s="7" t="n">
        <v>0.09877787556795931</v>
      </c>
      <c r="BL4" s="7" t="n">
        <v>0.08276870504834521</v>
      </c>
      <c r="BM4" s="7" t="n">
        <v>0.4045431020652795</v>
      </c>
      <c r="BN4" s="7" t="n">
        <v>0.3353709641506082</v>
      </c>
      <c r="BO4" s="7" t="n">
        <v>-0.03539760708899832</v>
      </c>
      <c r="BP4" s="7" t="n">
        <v>-0.09845140968419444</v>
      </c>
      <c r="BQ4" s="7" t="n">
        <v>-0.04198689307604853</v>
      </c>
      <c r="BR4" s="7" t="n">
        <v>0.3394532512299686</v>
      </c>
      <c r="BS4" s="7" t="n">
        <v>0.03639010935050854</v>
      </c>
      <c r="BT4" s="7" t="n">
        <v>0.4439868954546978</v>
      </c>
      <c r="BU4" s="7" t="n">
        <v>0.2182036341758855</v>
      </c>
      <c r="BV4" s="7" t="n">
        <v>0.1085212384474834</v>
      </c>
      <c r="BW4" s="7" t="n">
        <v>0.4962506807356117</v>
      </c>
      <c r="BX4" s="7" t="n">
        <v>0.9037870387680791</v>
      </c>
      <c r="BY4" s="7" t="n">
        <v>0.3960609616881376</v>
      </c>
      <c r="BZ4" s="7" t="n">
        <v>0.4342217888068004</v>
      </c>
      <c r="CA4" s="7" t="n">
        <v>0.4085960537768727</v>
      </c>
      <c r="CB4" s="7" t="n">
        <v>0.2688136624166741</v>
      </c>
      <c r="CC4" s="7" t="n">
        <v>-0.0428995387053899</v>
      </c>
      <c r="CD4" s="7" t="n">
        <v>0.5243561879954525</v>
      </c>
      <c r="CE4" s="7" t="n">
        <v>0.307130327539192</v>
      </c>
      <c r="CF4" s="7" t="n">
        <v>0.1101797677264552</v>
      </c>
      <c r="CG4" s="7" t="n">
        <v>0.3635653195474576</v>
      </c>
      <c r="CH4" s="7" t="n">
        <v>-0.1161284055132037</v>
      </c>
      <c r="CI4" s="7" t="n">
        <v>-0.1876031563970296</v>
      </c>
      <c r="CJ4" s="7" t="n">
        <v>0.2869265837608789</v>
      </c>
      <c r="CK4" s="7" t="n">
        <v>-0.05562230932841855</v>
      </c>
      <c r="CL4" s="7" t="n">
        <v>0.4976264286836883</v>
      </c>
      <c r="CM4" s="7" t="n">
        <v>0.4742021731737516</v>
      </c>
      <c r="CN4" s="7" t="n">
        <v>-0.1664944643872829</v>
      </c>
      <c r="CO4" s="7" t="n">
        <v>0.7270860109693522</v>
      </c>
      <c r="CP4" s="7" t="n">
        <v>-0.06804962427862234</v>
      </c>
      <c r="CQ4" s="7" t="n">
        <v>0.1225952612076118</v>
      </c>
      <c r="CR4" s="7" t="n">
        <v>0.8625993673418441</v>
      </c>
      <c r="CS4" s="7" t="n">
        <v>0.1250235657301684</v>
      </c>
      <c r="CT4" s="7" t="n">
        <v>-0.1358395547214501</v>
      </c>
      <c r="CU4" s="7" t="n">
        <v>-0.1369973598408866</v>
      </c>
      <c r="CV4" s="7" t="n">
        <v>-0.09125447341049249</v>
      </c>
      <c r="CW4" s="7" t="n">
        <v>-0.1300872111492076</v>
      </c>
      <c r="CX4" s="7" t="n">
        <v>0.209229334062309</v>
      </c>
      <c r="CY4" s="7" t="n">
        <v>0.8593197586909157</v>
      </c>
      <c r="CZ4" s="7" t="n">
        <v>-0.03907478746211675</v>
      </c>
      <c r="DA4" s="7" t="n">
        <v>0.03636869414071315</v>
      </c>
      <c r="DB4" s="7" t="n">
        <v>0.5509920362396149</v>
      </c>
      <c r="DC4" s="7" t="n">
        <v>0.5174243443444978</v>
      </c>
      <c r="DD4" s="7" t="n">
        <v>0.6552554960744033</v>
      </c>
      <c r="DE4" s="7" t="n">
        <v>0.003859672352162275</v>
      </c>
      <c r="DF4" s="7" t="n">
        <v>-0.166137704392554</v>
      </c>
      <c r="DG4" s="7" t="n">
        <v>-0.1399271435483326</v>
      </c>
      <c r="DH4" s="7" t="n">
        <v>-0.1168144291412332</v>
      </c>
      <c r="DI4" s="7" t="n">
        <v>0.2861369923208348</v>
      </c>
      <c r="DJ4" s="7" t="n">
        <v>0.1048618629433075</v>
      </c>
      <c r="DK4" s="7" t="n">
        <v>0.1074730896979276</v>
      </c>
      <c r="DL4" s="7" t="n">
        <v>-0.07284307514024584</v>
      </c>
      <c r="DM4" s="7" t="n">
        <v>-0.09301949181342868</v>
      </c>
      <c r="DN4" s="7" t="n">
        <v>-0.1383941009490905</v>
      </c>
      <c r="DO4" s="7" t="n">
        <v>0.5319665676669244</v>
      </c>
      <c r="DP4" s="7" t="n">
        <v>-0.1376188683272933</v>
      </c>
      <c r="DQ4" s="7" t="n">
        <v>0.7699318572173227</v>
      </c>
      <c r="DR4" s="7" t="n">
        <v>-0.05996977898295786</v>
      </c>
      <c r="DS4" s="7" t="n">
        <v>-0.06220061278767823</v>
      </c>
      <c r="DT4" s="7" t="n">
        <v>0.3532488949395418</v>
      </c>
      <c r="DU4" s="7" t="n">
        <v>0.1063813487867624</v>
      </c>
      <c r="DV4" s="7" t="n">
        <v>0.3454726812412264</v>
      </c>
      <c r="DW4" s="7" t="n">
        <v>-0.1989492044526576</v>
      </c>
      <c r="DX4" s="7" t="n">
        <v>0.1664082005428268</v>
      </c>
      <c r="DY4" s="7" t="n">
        <v>0.2328624848699567</v>
      </c>
      <c r="DZ4" s="7" t="n">
        <v>-0.1283844550482308</v>
      </c>
      <c r="EA4" s="7" t="n">
        <v>-0.1667845203955456</v>
      </c>
      <c r="EB4" s="7" t="n">
        <v>-0.04856558743740577</v>
      </c>
      <c r="EC4" s="7" t="n">
        <v>-0.09318955388373809</v>
      </c>
      <c r="ED4" s="7" t="n">
        <v>-0.1234160946966206</v>
      </c>
      <c r="EE4" s="7" t="n">
        <v>0.1049571722228896</v>
      </c>
      <c r="EF4" s="7" t="n">
        <v>-0.03510196994827364</v>
      </c>
      <c r="EG4" s="7" t="n">
        <v>-0.1371765855604709</v>
      </c>
      <c r="EH4" s="7" t="n">
        <v>0.2076568344263024</v>
      </c>
      <c r="EI4" s="7" t="n">
        <v>0.3285873566736951</v>
      </c>
      <c r="EJ4" s="7" t="n">
        <v>0.03560528850558575</v>
      </c>
      <c r="EK4" s="7" t="n">
        <v>-0.1687250617447617</v>
      </c>
      <c r="EL4" s="7" t="n">
        <v>-0.05593074135736501</v>
      </c>
      <c r="EM4" s="7" t="n">
        <v>0.4783858009210439</v>
      </c>
      <c r="EN4" s="7" t="n">
        <v>0.4314221019536471</v>
      </c>
      <c r="EO4" s="7" t="n">
        <v>-0.01322932606803248</v>
      </c>
      <c r="EP4" s="7" t="n">
        <v>-0.01652515285432913</v>
      </c>
      <c r="EQ4" s="7" t="n">
        <v>-0.1057795217602962</v>
      </c>
      <c r="ER4" s="7" t="n">
        <v>-0.1754606729129275</v>
      </c>
      <c r="ES4" s="7" t="n">
        <v>-0.0687848219765694</v>
      </c>
      <c r="ET4" s="7" t="n">
        <v>-0.184884903811218</v>
      </c>
      <c r="EU4" s="7" t="n">
        <v>-0.1654209466674535</v>
      </c>
      <c r="EV4" s="7" t="n">
        <v>-0.06589242521304861</v>
      </c>
      <c r="EW4" s="7" t="n">
        <v>-0.1515141103460805</v>
      </c>
      <c r="EX4" s="7" t="n">
        <v>-0.2411520172652152</v>
      </c>
      <c r="EY4" s="7" t="n">
        <v>0.05196329848823176</v>
      </c>
      <c r="EZ4" s="7" t="n">
        <v>-0.164341640971222</v>
      </c>
      <c r="FA4" s="7" t="n">
        <v>0.09802697432163225</v>
      </c>
      <c r="FB4" s="7" t="n">
        <v>-0.06517488012964175</v>
      </c>
      <c r="FC4" s="7" t="n">
        <v>0.722729169300811</v>
      </c>
      <c r="FD4" s="7" t="n">
        <v>-0.1605385661924244</v>
      </c>
      <c r="FE4" s="7" t="n">
        <v>0.3882472307371889</v>
      </c>
      <c r="FF4" s="7" t="n">
        <v>0.6150186278893478</v>
      </c>
      <c r="FG4" s="7" t="n">
        <v>0.8671573242300296</v>
      </c>
      <c r="FH4" s="7" t="n">
        <v>0.6712392673430251</v>
      </c>
      <c r="FI4" s="7" t="n">
        <v>0.4719264092059195</v>
      </c>
      <c r="FJ4" s="7" t="n">
        <v>-0.1673480069380457</v>
      </c>
      <c r="FK4" s="7" t="n">
        <v>0.1462657095593227</v>
      </c>
      <c r="FL4" s="7" t="n">
        <v>0.4366761071390072</v>
      </c>
      <c r="FM4" s="7" t="n">
        <v>0.302664544551498</v>
      </c>
      <c r="FN4" s="7" t="n">
        <v>-0.07859461721381707</v>
      </c>
      <c r="FO4" s="7" t="n">
        <v>-0.1619206626470083</v>
      </c>
      <c r="FP4" s="7" t="n">
        <v>0.7978226422388563</v>
      </c>
      <c r="FQ4" s="7" t="n">
        <v>0.4722521363588263</v>
      </c>
      <c r="FR4" s="7" t="n">
        <v>-0.0539739041727529</v>
      </c>
      <c r="FS4" s="7" t="n">
        <v>0.103661165549329</v>
      </c>
      <c r="FT4" s="7" t="n">
        <v>0.7998323554283251</v>
      </c>
      <c r="FU4" s="7" t="n">
        <v>-0.1116871157758405</v>
      </c>
      <c r="FV4" s="7" t="n">
        <v>-0.2328954902841314</v>
      </c>
      <c r="FW4" s="7" t="n">
        <v>0.008789309465163981</v>
      </c>
      <c r="FX4" s="7" t="n">
        <v>0.09940179966708514</v>
      </c>
      <c r="FY4" s="7" t="n">
        <v>0.8032856016473539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0.8537129241531743</v>
      </c>
      <c r="D5" s="7" t="n">
        <v>0.935568007741742</v>
      </c>
      <c r="E5" s="7" t="n">
        <v>0.5143037350002817</v>
      </c>
      <c r="F5" s="7" t="n">
        <v>1</v>
      </c>
      <c r="G5" s="7" t="n">
        <v>0.6747643825221564</v>
      </c>
      <c r="H5" s="7" t="n">
        <v>0.5724663739024249</v>
      </c>
      <c r="I5" s="7" t="n">
        <v>0.6630013588662481</v>
      </c>
      <c r="J5" s="7" t="n">
        <v>0.6602160360733684</v>
      </c>
      <c r="K5" s="7" t="n">
        <v>0.7263694670622952</v>
      </c>
      <c r="L5" s="7" t="n">
        <v>0.4948935605888574</v>
      </c>
      <c r="M5" s="7" t="n">
        <v>0.9152962270296663</v>
      </c>
      <c r="N5" s="7" t="n">
        <v>0.8416054902365896</v>
      </c>
      <c r="O5" s="7" t="n">
        <v>0.4245370097188277</v>
      </c>
      <c r="P5" s="7" t="n">
        <v>0.3902990669151586</v>
      </c>
      <c r="Q5" s="7" t="n">
        <v>0.5675529413741206</v>
      </c>
      <c r="R5" s="7" t="n">
        <v>0.347096967768881</v>
      </c>
      <c r="S5" s="7" t="n">
        <v>0.4349766874633733</v>
      </c>
      <c r="T5" s="7" t="n">
        <v>0.3773603558134611</v>
      </c>
      <c r="U5" s="7" t="n">
        <v>0.327179160511388</v>
      </c>
      <c r="V5" s="7" t="n">
        <v>0.4040292966309976</v>
      </c>
      <c r="W5" s="7" t="n">
        <v>0.4128213107347768</v>
      </c>
      <c r="X5" s="7" t="n">
        <v>0.3977393008749369</v>
      </c>
      <c r="Y5" s="7" t="n">
        <v>0.6834313739126792</v>
      </c>
      <c r="Z5" s="7" t="n">
        <v>0.586393937553744</v>
      </c>
      <c r="AA5" s="7" t="n">
        <v>0.5203573702983482</v>
      </c>
      <c r="AB5" s="7" t="n">
        <v>0.6745898801476807</v>
      </c>
      <c r="AC5" s="7" t="n">
        <v>0.4783003282272814</v>
      </c>
      <c r="AD5" s="7" t="n">
        <v>0.5809160364144343</v>
      </c>
      <c r="AE5" s="7" t="n">
        <v>0.6266568891090115</v>
      </c>
      <c r="AF5" s="7" t="n">
        <v>0.8430686646416918</v>
      </c>
      <c r="AG5" s="7" t="n">
        <v>0.7123993174965962</v>
      </c>
      <c r="AH5" s="7" t="n">
        <v>0.8181740070715458</v>
      </c>
      <c r="AI5" s="7" t="n">
        <v>0.6338101844235264</v>
      </c>
      <c r="AJ5" s="7" t="n">
        <v>0.3043924830970897</v>
      </c>
      <c r="AK5" s="7" t="n">
        <v>0.5642216025343521</v>
      </c>
      <c r="AL5" s="7" t="n">
        <v>0.7355753761216762</v>
      </c>
      <c r="AM5" s="7" t="n">
        <v>0.4397231429400234</v>
      </c>
      <c r="AN5" s="7" t="n">
        <v>0.565570038208711</v>
      </c>
      <c r="AO5" s="7" t="n">
        <v>0.5710522092875524</v>
      </c>
      <c r="AP5" s="7" t="n">
        <v>0.4798450715687955</v>
      </c>
      <c r="AQ5" s="7" t="n">
        <v>0.3174793671466088</v>
      </c>
      <c r="AR5" s="7" t="n">
        <v>0.7240978146841279</v>
      </c>
      <c r="AS5" s="7" t="n">
        <v>0.4110530729546362</v>
      </c>
      <c r="AT5" s="7" t="n">
        <v>0.6927907103400047</v>
      </c>
      <c r="AU5" s="7" t="n">
        <v>0.5721589782620891</v>
      </c>
      <c r="AV5" s="7" t="n">
        <v>0.5098243881637452</v>
      </c>
      <c r="AW5" s="7" t="n">
        <v>0.5313708689325957</v>
      </c>
      <c r="AX5" s="7" t="n">
        <v>0.385023189269307</v>
      </c>
      <c r="AY5" s="7" t="n">
        <v>0.5159716394439045</v>
      </c>
      <c r="AZ5" s="7" t="n">
        <v>0.8016955417472904</v>
      </c>
      <c r="BA5" s="7" t="n">
        <v>0.6896074932735429</v>
      </c>
      <c r="BB5" s="7" t="n">
        <v>0.3265879369419348</v>
      </c>
      <c r="BC5" s="7" t="n">
        <v>0.3940473104683408</v>
      </c>
      <c r="BD5" s="7" t="n">
        <v>0.6830937591198667</v>
      </c>
      <c r="BE5" s="7" t="n">
        <v>0.5175241952062075</v>
      </c>
      <c r="BF5" s="7" t="n">
        <v>0.7673796103437106</v>
      </c>
      <c r="BG5" s="7" t="n">
        <v>0.3522265668652788</v>
      </c>
      <c r="BH5" s="7" t="n">
        <v>0.2670902016362603</v>
      </c>
      <c r="BI5" s="7" t="n">
        <v>0.5950647940533008</v>
      </c>
      <c r="BJ5" s="7" t="n">
        <v>0.5475763331966444</v>
      </c>
      <c r="BK5" s="7" t="n">
        <v>0.4980873446837124</v>
      </c>
      <c r="BL5" s="7" t="n">
        <v>0.6652578194279606</v>
      </c>
      <c r="BM5" s="7" t="n">
        <v>0.5655701240124167</v>
      </c>
      <c r="BN5" s="7" t="n">
        <v>0.8136695771489851</v>
      </c>
      <c r="BO5" s="7" t="n">
        <v>0.3077239195080474</v>
      </c>
      <c r="BP5" s="7" t="n">
        <v>0.4475591783132343</v>
      </c>
      <c r="BQ5" s="7" t="n">
        <v>0.2699683511817894</v>
      </c>
      <c r="BR5" s="7" t="n">
        <v>0.7733067578704362</v>
      </c>
      <c r="BS5" s="7" t="n">
        <v>0.5311694037004848</v>
      </c>
      <c r="BT5" s="7" t="n">
        <v>0.2918441672118467</v>
      </c>
      <c r="BU5" s="7" t="n">
        <v>0.4475230515616735</v>
      </c>
      <c r="BV5" s="7" t="n">
        <v>0.6522689468288423</v>
      </c>
      <c r="BW5" s="7" t="n">
        <v>0.6085507994153585</v>
      </c>
      <c r="BX5" s="7" t="n">
        <v>0.3861214358048708</v>
      </c>
      <c r="BY5" s="7" t="n">
        <v>0.8966981013154579</v>
      </c>
      <c r="BZ5" s="7" t="n">
        <v>0.8806207235097465</v>
      </c>
      <c r="CA5" s="7" t="n">
        <v>0.9312669350397871</v>
      </c>
      <c r="CB5" s="7" t="n">
        <v>0.6057843554487585</v>
      </c>
      <c r="CC5" s="7" t="n">
        <v>0.4868569923473166</v>
      </c>
      <c r="CD5" s="7" t="n">
        <v>0.5665754400007291</v>
      </c>
      <c r="CE5" s="7" t="n">
        <v>0.6097661878571653</v>
      </c>
      <c r="CF5" s="7" t="n">
        <v>0.2573204658590962</v>
      </c>
      <c r="CG5" s="7" t="n">
        <v>0.6120820673395262</v>
      </c>
      <c r="CH5" s="7" t="n">
        <v>0.4629227420196205</v>
      </c>
      <c r="CI5" s="7" t="n">
        <v>0.3686639268086977</v>
      </c>
      <c r="CJ5" s="7" t="n">
        <v>0.5271344386837364</v>
      </c>
      <c r="CK5" s="7" t="n">
        <v>0.4908195006098356</v>
      </c>
      <c r="CL5" s="7" t="n">
        <v>0.4830745110963977</v>
      </c>
      <c r="CM5" s="7" t="n">
        <v>0.6721916057542314</v>
      </c>
      <c r="CN5" s="7" t="n">
        <v>0.397939259954367</v>
      </c>
      <c r="CO5" s="7" t="n">
        <v>0.5016448612368554</v>
      </c>
      <c r="CP5" s="7" t="n">
        <v>0.5168826086467854</v>
      </c>
      <c r="CQ5" s="7" t="n">
        <v>0.6887341033175859</v>
      </c>
      <c r="CR5" s="7" t="n">
        <v>0.4107664653645859</v>
      </c>
      <c r="CS5" s="7" t="n">
        <v>0.6672451142985505</v>
      </c>
      <c r="CT5" s="7" t="n">
        <v>0.3061212490776294</v>
      </c>
      <c r="CU5" s="7" t="n">
        <v>0.399604186426828</v>
      </c>
      <c r="CV5" s="7" t="n">
        <v>0.4655406629497473</v>
      </c>
      <c r="CW5" s="7" t="n">
        <v>0.3919699176023704</v>
      </c>
      <c r="CX5" s="7" t="n">
        <v>0.7293440882492066</v>
      </c>
      <c r="CY5" s="7" t="n">
        <v>0.615817554584045</v>
      </c>
      <c r="CZ5" s="7" t="n">
        <v>0.4574312750164413</v>
      </c>
      <c r="DA5" s="7" t="n">
        <v>0.5311440118560479</v>
      </c>
      <c r="DB5" s="7" t="n">
        <v>0.5845685027112695</v>
      </c>
      <c r="DC5" s="7" t="n">
        <v>0.4082984368974935</v>
      </c>
      <c r="DD5" s="7" t="n">
        <v>0.7643686486279455</v>
      </c>
      <c r="DE5" s="7" t="n">
        <v>0.2773435284285355</v>
      </c>
      <c r="DF5" s="7" t="n">
        <v>0.3860162504294756</v>
      </c>
      <c r="DG5" s="7" t="n">
        <v>0.3070849959191877</v>
      </c>
      <c r="DH5" s="7" t="n">
        <v>0.4466070752997613</v>
      </c>
      <c r="DI5" s="7" t="n">
        <v>0.5749422975535591</v>
      </c>
      <c r="DJ5" s="7" t="n">
        <v>0.4260160073043397</v>
      </c>
      <c r="DK5" s="7" t="n">
        <v>0.6328099851484513</v>
      </c>
      <c r="DL5" s="7" t="n">
        <v>0.334925219284517</v>
      </c>
      <c r="DM5" s="7" t="n">
        <v>0.5305339182442476</v>
      </c>
      <c r="DN5" s="7" t="n">
        <v>0.3875115766856898</v>
      </c>
      <c r="DO5" s="7" t="n">
        <v>0.6091285763371406</v>
      </c>
      <c r="DP5" s="7" t="n">
        <v>0.4321407619210619</v>
      </c>
      <c r="DQ5" s="7" t="n">
        <v>0.331721386763371</v>
      </c>
      <c r="DR5" s="7" t="n">
        <v>0.3715573335514168</v>
      </c>
      <c r="DS5" s="7" t="n">
        <v>0.4487155882495276</v>
      </c>
      <c r="DT5" s="7" t="n">
        <v>0.9120293528750012</v>
      </c>
      <c r="DU5" s="7" t="n">
        <v>0.5786848108465394</v>
      </c>
      <c r="DV5" s="7" t="n">
        <v>0.7720382389299363</v>
      </c>
      <c r="DW5" s="7" t="n">
        <v>0.3475569988253547</v>
      </c>
      <c r="DX5" s="7" t="n">
        <v>0.7366423516927503</v>
      </c>
      <c r="DY5" s="7" t="n">
        <v>0.7353664415671961</v>
      </c>
      <c r="DZ5" s="7" t="n">
        <v>0.4753170786170215</v>
      </c>
      <c r="EA5" s="7" t="n">
        <v>0.3526390461004944</v>
      </c>
      <c r="EB5" s="7" t="n">
        <v>0.2724466819439644</v>
      </c>
      <c r="EC5" s="7" t="n">
        <v>0.4852283900318122</v>
      </c>
      <c r="ED5" s="7" t="n">
        <v>0.4158596331140711</v>
      </c>
      <c r="EE5" s="7" t="n">
        <v>0.6677625888491823</v>
      </c>
      <c r="EF5" s="7" t="n">
        <v>0.4280155103642387</v>
      </c>
      <c r="EG5" s="7" t="n">
        <v>0.3180927050886326</v>
      </c>
      <c r="EH5" s="7" t="n">
        <v>0.5340432414225083</v>
      </c>
      <c r="EI5" s="7" t="n">
        <v>0.5632417318356057</v>
      </c>
      <c r="EJ5" s="7" t="n">
        <v>0.385441917247277</v>
      </c>
      <c r="EK5" s="7" t="n">
        <v>0.3296744787440371</v>
      </c>
      <c r="EL5" s="7" t="n">
        <v>0.3825329831302065</v>
      </c>
      <c r="EM5" s="7" t="n">
        <v>0.6644262666875969</v>
      </c>
      <c r="EN5" s="7" t="n">
        <v>0.3527872113662164</v>
      </c>
      <c r="EO5" s="7" t="n">
        <v>0.2334171437645864</v>
      </c>
      <c r="EP5" s="7" t="n">
        <v>0.4336220357096827</v>
      </c>
      <c r="EQ5" s="7" t="n">
        <v>0.3297334311596541</v>
      </c>
      <c r="ER5" s="7" t="n">
        <v>0.3343628243638146</v>
      </c>
      <c r="ES5" s="7" t="n">
        <v>0.4581767602075522</v>
      </c>
      <c r="ET5" s="7" t="n">
        <v>0.298734950193139</v>
      </c>
      <c r="EU5" s="7" t="n">
        <v>0.3801717838713723</v>
      </c>
      <c r="EV5" s="7" t="n">
        <v>0.4352369831424574</v>
      </c>
      <c r="EW5" s="7" t="n">
        <v>0.3611650004701397</v>
      </c>
      <c r="EX5" s="7" t="n">
        <v>0.2810776524024781</v>
      </c>
      <c r="EY5" s="7" t="n">
        <v>0.3954416875045784</v>
      </c>
      <c r="EZ5" s="7" t="n">
        <v>0.4046677100807061</v>
      </c>
      <c r="FA5" s="7" t="n">
        <v>0.5066642084128498</v>
      </c>
      <c r="FB5" s="7" t="n">
        <v>0.26377848288649</v>
      </c>
      <c r="FC5" s="7" t="n">
        <v>0.6962198600146187</v>
      </c>
      <c r="FD5" s="7" t="n">
        <v>0.3563221514271308</v>
      </c>
      <c r="FE5" s="7" t="n">
        <v>0.5309384727345192</v>
      </c>
      <c r="FF5" s="7" t="n">
        <v>0.7415384246490661</v>
      </c>
      <c r="FG5" s="7" t="n">
        <v>0.3891856560732425</v>
      </c>
      <c r="FH5" s="7" t="n">
        <v>0.5510198027543723</v>
      </c>
      <c r="FI5" s="7" t="n">
        <v>0.6685680905112854</v>
      </c>
      <c r="FJ5" s="7" t="n">
        <v>0.3559852517149382</v>
      </c>
      <c r="FK5" s="7" t="n">
        <v>0.5136841047448094</v>
      </c>
      <c r="FL5" s="7" t="n">
        <v>0.2855990931970697</v>
      </c>
      <c r="FM5" s="7" t="n">
        <v>0.7936246538325347</v>
      </c>
      <c r="FN5" s="7" t="n">
        <v>0.4438923098890637</v>
      </c>
      <c r="FO5" s="7" t="n">
        <v>0.3502622658353534</v>
      </c>
      <c r="FP5" s="7" t="n">
        <v>0.3672170024329226</v>
      </c>
      <c r="FQ5" s="7" t="n">
        <v>0.3742445695462768</v>
      </c>
      <c r="FR5" s="7" t="n">
        <v>0.4736834957190115</v>
      </c>
      <c r="FS5" s="7" t="n">
        <v>0.6090790200663891</v>
      </c>
      <c r="FT5" s="7" t="n">
        <v>0.4504483891292133</v>
      </c>
      <c r="FU5" s="7" t="n">
        <v>0.4355516120386338</v>
      </c>
      <c r="FV5" s="7" t="n">
        <v>0.3534325373347995</v>
      </c>
      <c r="FW5" s="7" t="n">
        <v>0.2791464585004891</v>
      </c>
      <c r="FX5" s="7" t="n">
        <v>0.5674162296504208</v>
      </c>
      <c r="FY5" s="7" t="n">
        <v>0.5045326046459896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0.3499182144663095</v>
      </c>
      <c r="D6" s="7" t="n">
        <v>0.4388346779901228</v>
      </c>
      <c r="E6" s="7" t="n">
        <v>0.4284308282742645</v>
      </c>
      <c r="F6" s="7" t="n">
        <v>0.6747643825221564</v>
      </c>
      <c r="G6" s="7" t="n">
        <v>1</v>
      </c>
      <c r="H6" s="7" t="n">
        <v>0.5687807476655402</v>
      </c>
      <c r="I6" s="7" t="n">
        <v>0.1491820176159837</v>
      </c>
      <c r="J6" s="7" t="n">
        <v>0.1746645521178177</v>
      </c>
      <c r="K6" s="7" t="n">
        <v>0.4654476883814708</v>
      </c>
      <c r="L6" s="7" t="n">
        <v>0.3996264311998439</v>
      </c>
      <c r="M6" s="7" t="n">
        <v>0.4564662328479759</v>
      </c>
      <c r="N6" s="7" t="n">
        <v>0.2683012869756036</v>
      </c>
      <c r="O6" s="7" t="n">
        <v>-0.1580567319109676</v>
      </c>
      <c r="P6" s="7" t="n">
        <v>-0.1786014444441318</v>
      </c>
      <c r="Q6" s="7" t="n">
        <v>0.1699216229268205</v>
      </c>
      <c r="R6" s="7" t="n">
        <v>-0.2098403568522668</v>
      </c>
      <c r="S6" s="7" t="n">
        <v>-0.1585473107235914</v>
      </c>
      <c r="T6" s="7" t="n">
        <v>-0.1606887754503202</v>
      </c>
      <c r="U6" s="7" t="n">
        <v>-0.2120439298349362</v>
      </c>
      <c r="V6" s="7" t="n">
        <v>-0.02117472430865907</v>
      </c>
      <c r="W6" s="7" t="n">
        <v>-0.135307392735181</v>
      </c>
      <c r="X6" s="7" t="n">
        <v>-0.1531557678369428</v>
      </c>
      <c r="Y6" s="7" t="n">
        <v>0.1491706870567497</v>
      </c>
      <c r="Z6" s="7" t="n">
        <v>0.1209520896956859</v>
      </c>
      <c r="AA6" s="7" t="n">
        <v>0.5595172797586383</v>
      </c>
      <c r="AB6" s="7" t="n">
        <v>0.1435809633048827</v>
      </c>
      <c r="AC6" s="7" t="n">
        <v>0.4067008568401675</v>
      </c>
      <c r="AD6" s="7" t="n">
        <v>-0.02922319842312495</v>
      </c>
      <c r="AE6" s="7" t="n">
        <v>-0.01623805166744239</v>
      </c>
      <c r="AF6" s="7" t="n">
        <v>0.2767221564916732</v>
      </c>
      <c r="AG6" s="7" t="n">
        <v>0.469199033637985</v>
      </c>
      <c r="AH6" s="7" t="n">
        <v>0.3073263061684345</v>
      </c>
      <c r="AI6" s="7" t="n">
        <v>0.4479141995051176</v>
      </c>
      <c r="AJ6" s="7" t="n">
        <v>0.2001112407573494</v>
      </c>
      <c r="AK6" s="7" t="n">
        <v>0.5583635205728547</v>
      </c>
      <c r="AL6" s="7" t="n">
        <v>0.4075913828299374</v>
      </c>
      <c r="AM6" s="7" t="n">
        <v>0.03978434563194582</v>
      </c>
      <c r="AN6" s="7" t="n">
        <v>0.2882070420950152</v>
      </c>
      <c r="AO6" s="7" t="n">
        <v>0.1700318151538285</v>
      </c>
      <c r="AP6" s="7" t="n">
        <v>0.07015456853372962</v>
      </c>
      <c r="AQ6" s="7" t="n">
        <v>0.205160114848836</v>
      </c>
      <c r="AR6" s="7" t="n">
        <v>0.3878366493059511</v>
      </c>
      <c r="AS6" s="7" t="n">
        <v>-0.1452352170049033</v>
      </c>
      <c r="AT6" s="7" t="n">
        <v>0.09532657341795327</v>
      </c>
      <c r="AU6" s="7" t="n">
        <v>0.09091637849132446</v>
      </c>
      <c r="AV6" s="7" t="n">
        <v>-0.02767498169335303</v>
      </c>
      <c r="AW6" s="7" t="n">
        <v>0.1161481790853904</v>
      </c>
      <c r="AX6" s="7" t="n">
        <v>0.04070342708645663</v>
      </c>
      <c r="AY6" s="7" t="n">
        <v>-0.06161375859113244</v>
      </c>
      <c r="AZ6" s="7" t="n">
        <v>0.4212518197485046</v>
      </c>
      <c r="BA6" s="7" t="n">
        <v>0.2183989492017718</v>
      </c>
      <c r="BB6" s="7" t="n">
        <v>-0.03355555825465291</v>
      </c>
      <c r="BC6" s="7" t="n">
        <v>-0.06667538896971438</v>
      </c>
      <c r="BD6" s="7" t="n">
        <v>0.1465110804996718</v>
      </c>
      <c r="BE6" s="7" t="n">
        <v>0.5523092643874441</v>
      </c>
      <c r="BF6" s="7" t="n">
        <v>0.720540886171993</v>
      </c>
      <c r="BG6" s="7" t="n">
        <v>0.04361989791788499</v>
      </c>
      <c r="BH6" s="7" t="n">
        <v>0.1320088515026472</v>
      </c>
      <c r="BI6" s="7" t="n">
        <v>0.2588982648847081</v>
      </c>
      <c r="BJ6" s="7" t="n">
        <v>0.1096060485551618</v>
      </c>
      <c r="BK6" s="7" t="n">
        <v>0.00201028280127585</v>
      </c>
      <c r="BL6" s="7" t="n">
        <v>0.2621541380917458</v>
      </c>
      <c r="BM6" s="7" t="n">
        <v>0.2882071048483988</v>
      </c>
      <c r="BN6" s="7" t="n">
        <v>0.8134036670926138</v>
      </c>
      <c r="BO6" s="7" t="n">
        <v>-0.1081657046537229</v>
      </c>
      <c r="BP6" s="7" t="n">
        <v>0.1791301954696891</v>
      </c>
      <c r="BQ6" s="7" t="n">
        <v>-0.1522365571905547</v>
      </c>
      <c r="BR6" s="7" t="n">
        <v>0.7037944122919816</v>
      </c>
      <c r="BS6" s="7" t="n">
        <v>0.05912878489267599</v>
      </c>
      <c r="BT6" s="7" t="n">
        <v>0.7680901217293187</v>
      </c>
      <c r="BU6" s="7" t="n">
        <v>0.5155393344436741</v>
      </c>
      <c r="BV6" s="7" t="n">
        <v>0.3241858268672444</v>
      </c>
      <c r="BW6" s="7" t="n">
        <v>0.1445453569948664</v>
      </c>
      <c r="BX6" s="7" t="n">
        <v>0.2285343340760828</v>
      </c>
      <c r="BY6" s="7" t="n">
        <v>0.3913752248292374</v>
      </c>
      <c r="BZ6" s="7" t="n">
        <v>0.4922766982416878</v>
      </c>
      <c r="CA6" s="7" t="n">
        <v>0.55934135599038</v>
      </c>
      <c r="CB6" s="7" t="n">
        <v>0.02960022648029416</v>
      </c>
      <c r="CC6" s="7" t="n">
        <v>0.1124936469333802</v>
      </c>
      <c r="CD6" s="7" t="n">
        <v>0.07772851470120973</v>
      </c>
      <c r="CE6" s="7" t="n">
        <v>0.04921029099762734</v>
      </c>
      <c r="CF6" s="7" t="n">
        <v>0.2430235601032875</v>
      </c>
      <c r="CG6" s="7" t="n">
        <v>0.4753885674342133</v>
      </c>
      <c r="CH6" s="7" t="n">
        <v>-0.003376171185009303</v>
      </c>
      <c r="CI6" s="7" t="n">
        <v>-0.1658188472348643</v>
      </c>
      <c r="CJ6" s="7" t="n">
        <v>0.5444183189055297</v>
      </c>
      <c r="CK6" s="7" t="n">
        <v>0.06650297332082977</v>
      </c>
      <c r="CL6" s="7" t="n">
        <v>0.2048133575091183</v>
      </c>
      <c r="CM6" s="7" t="n">
        <v>0.1371834284555746</v>
      </c>
      <c r="CN6" s="7" t="n">
        <v>-0.06858005189135066</v>
      </c>
      <c r="CO6" s="7" t="n">
        <v>0.3088399658161933</v>
      </c>
      <c r="CP6" s="7" t="n">
        <v>0.01055918569008077</v>
      </c>
      <c r="CQ6" s="7" t="n">
        <v>0.3567419144819658</v>
      </c>
      <c r="CR6" s="7" t="n">
        <v>0.579170874709373</v>
      </c>
      <c r="CS6" s="7" t="n">
        <v>0.3170781228431864</v>
      </c>
      <c r="CT6" s="7" t="n">
        <v>0.1489774960018134</v>
      </c>
      <c r="CU6" s="7" t="n">
        <v>-0.02696893313683722</v>
      </c>
      <c r="CV6" s="7" t="n">
        <v>0.214503306234608</v>
      </c>
      <c r="CW6" s="7" t="n">
        <v>-0.05635361482791153</v>
      </c>
      <c r="CX6" s="7" t="n">
        <v>0.1445915474598025</v>
      </c>
      <c r="CY6" s="7" t="n">
        <v>0.5723763956182372</v>
      </c>
      <c r="CZ6" s="7" t="n">
        <v>0.1647746023180259</v>
      </c>
      <c r="DA6" s="7" t="n">
        <v>0.05830995003792477</v>
      </c>
      <c r="DB6" s="7" t="n">
        <v>0.2477648669768704</v>
      </c>
      <c r="DC6" s="7" t="n">
        <v>0.7581447124918436</v>
      </c>
      <c r="DD6" s="7" t="n">
        <v>0.2737805419745523</v>
      </c>
      <c r="DE6" s="7" t="n">
        <v>-0.06090229128050521</v>
      </c>
      <c r="DF6" s="7" t="n">
        <v>-0.0559132525145077</v>
      </c>
      <c r="DG6" s="7" t="n">
        <v>-0.1085557749001125</v>
      </c>
      <c r="DH6" s="7" t="n">
        <v>-0.04305176915696124</v>
      </c>
      <c r="DI6" s="7" t="n">
        <v>0.5644341092390883</v>
      </c>
      <c r="DJ6" s="7" t="n">
        <v>0.007454289749018109</v>
      </c>
      <c r="DK6" s="7" t="n">
        <v>0.2789061813772531</v>
      </c>
      <c r="DL6" s="7" t="n">
        <v>-0.06983330285778533</v>
      </c>
      <c r="DM6" s="7" t="n">
        <v>-0.00855756833668196</v>
      </c>
      <c r="DN6" s="7" t="n">
        <v>-0.06504223975852372</v>
      </c>
      <c r="DO6" s="7" t="n">
        <v>0.1511748811106394</v>
      </c>
      <c r="DP6" s="7" t="n">
        <v>-0.04699311203465554</v>
      </c>
      <c r="DQ6" s="7" t="n">
        <v>0.1403636776021716</v>
      </c>
      <c r="DR6" s="7" t="n">
        <v>-0.05916844331591339</v>
      </c>
      <c r="DS6" s="7" t="n">
        <v>-0.08766862712640862</v>
      </c>
      <c r="DT6" s="7" t="n">
        <v>0.4888458831116854</v>
      </c>
      <c r="DU6" s="7" t="n">
        <v>0.2345554259920179</v>
      </c>
      <c r="DV6" s="7" t="n">
        <v>0.7342740702647023</v>
      </c>
      <c r="DW6" s="7" t="n">
        <v>-0.1641529279952055</v>
      </c>
      <c r="DX6" s="7" t="n">
        <v>0.1708282475356855</v>
      </c>
      <c r="DY6" s="7" t="n">
        <v>0.4419075034935017</v>
      </c>
      <c r="DZ6" s="7" t="n">
        <v>0.03395857477659758</v>
      </c>
      <c r="EA6" s="7" t="n">
        <v>-0.1694354268904225</v>
      </c>
      <c r="EB6" s="7" t="n">
        <v>-0.0855349913176064</v>
      </c>
      <c r="EC6" s="7" t="n">
        <v>0.2015966722625809</v>
      </c>
      <c r="ED6" s="7" t="n">
        <v>-0.05050436189792158</v>
      </c>
      <c r="EE6" s="7" t="n">
        <v>0.2152411602280794</v>
      </c>
      <c r="EF6" s="7" t="n">
        <v>-0.01590619359575291</v>
      </c>
      <c r="EG6" s="7" t="n">
        <v>-0.1246272476588634</v>
      </c>
      <c r="EH6" s="7" t="n">
        <v>0.02902242003072816</v>
      </c>
      <c r="EI6" s="7" t="n">
        <v>0.2080864639304782</v>
      </c>
      <c r="EJ6" s="7" t="n">
        <v>-0.04808351707052765</v>
      </c>
      <c r="EK6" s="7" t="n">
        <v>-0.1481564475073582</v>
      </c>
      <c r="EL6" s="7" t="n">
        <v>-0.2215232370588256</v>
      </c>
      <c r="EM6" s="7" t="n">
        <v>0.1354479938868981</v>
      </c>
      <c r="EN6" s="7" t="n">
        <v>0.0744717074730693</v>
      </c>
      <c r="EO6" s="7" t="n">
        <v>-0.122557205348361</v>
      </c>
      <c r="EP6" s="7" t="n">
        <v>-0.06588544894232579</v>
      </c>
      <c r="EQ6" s="7" t="n">
        <v>-0.2271196585677892</v>
      </c>
      <c r="ER6" s="7" t="n">
        <v>-0.2092057103619147</v>
      </c>
      <c r="ES6" s="7" t="n">
        <v>0.103124547445021</v>
      </c>
      <c r="ET6" s="7" t="n">
        <v>-0.2420536194523882</v>
      </c>
      <c r="EU6" s="7" t="n">
        <v>-0.1073882256442976</v>
      </c>
      <c r="EV6" s="7" t="n">
        <v>0.01649297724786478</v>
      </c>
      <c r="EW6" s="7" t="n">
        <v>-0.1932757835745698</v>
      </c>
      <c r="EX6" s="7" t="n">
        <v>-0.1296876427473498</v>
      </c>
      <c r="EY6" s="7" t="n">
        <v>-0.1072678331174847</v>
      </c>
      <c r="EZ6" s="7" t="n">
        <v>-0.1155840535209922</v>
      </c>
      <c r="FA6" s="7" t="n">
        <v>0.01764125076597535</v>
      </c>
      <c r="FB6" s="7" t="n">
        <v>-0.1007693210750507</v>
      </c>
      <c r="FC6" s="7" t="n">
        <v>0.2457043924706803</v>
      </c>
      <c r="FD6" s="7" t="n">
        <v>-0.1974457153333419</v>
      </c>
      <c r="FE6" s="7" t="n">
        <v>0.2343540163937084</v>
      </c>
      <c r="FF6" s="7" t="n">
        <v>0.2824022946813871</v>
      </c>
      <c r="FG6" s="7" t="n">
        <v>0.2893800575164914</v>
      </c>
      <c r="FH6" s="7" t="n">
        <v>0.1832488985567087</v>
      </c>
      <c r="FI6" s="7" t="n">
        <v>0.126378983084958</v>
      </c>
      <c r="FJ6" s="7" t="n">
        <v>-0.1953357349944524</v>
      </c>
      <c r="FK6" s="7" t="n">
        <v>0.06906317860324274</v>
      </c>
      <c r="FL6" s="7" t="n">
        <v>0.7664843493307857</v>
      </c>
      <c r="FM6" s="7" t="n">
        <v>0.8448300968612609</v>
      </c>
      <c r="FN6" s="7" t="n">
        <v>0.06711426866038787</v>
      </c>
      <c r="FO6" s="7" t="n">
        <v>-0.1982613308610367</v>
      </c>
      <c r="FP6" s="7" t="n">
        <v>0.16412239517919</v>
      </c>
      <c r="FQ6" s="7" t="n">
        <v>0.09017389488100079</v>
      </c>
      <c r="FR6" s="7" t="n">
        <v>0.1133328142195725</v>
      </c>
      <c r="FS6" s="7" t="n">
        <v>0.2733782295478668</v>
      </c>
      <c r="FT6" s="7" t="n">
        <v>0.6612877624207799</v>
      </c>
      <c r="FU6" s="7" t="n">
        <v>0.1740161138610949</v>
      </c>
      <c r="FV6" s="7" t="n">
        <v>-0.1402767599248705</v>
      </c>
      <c r="FW6" s="7" t="n">
        <v>-0.1204110365372472</v>
      </c>
      <c r="FX6" s="7" t="n">
        <v>0.2275165035590656</v>
      </c>
      <c r="FY6" s="7" t="n">
        <v>0.5847843907714817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0.3531292808990861</v>
      </c>
      <c r="D7" s="7" t="n">
        <v>0.4311820148456443</v>
      </c>
      <c r="E7" s="7" t="n">
        <v>0.3300493232560355</v>
      </c>
      <c r="F7" s="7" t="n">
        <v>0.5724663739024249</v>
      </c>
      <c r="G7" s="7" t="n">
        <v>0.5687807476655402</v>
      </c>
      <c r="H7" s="7" t="n">
        <v>1</v>
      </c>
      <c r="I7" s="7" t="n">
        <v>0.2373309181855323</v>
      </c>
      <c r="J7" s="7" t="n">
        <v>0.2383025130830352</v>
      </c>
      <c r="K7" s="7" t="n">
        <v>0.7763449836676183</v>
      </c>
      <c r="L7" s="7" t="n">
        <v>0.3406181758402337</v>
      </c>
      <c r="M7" s="7" t="n">
        <v>0.4154529452915541</v>
      </c>
      <c r="N7" s="7" t="n">
        <v>0.3242838189357584</v>
      </c>
      <c r="O7" s="7" t="n">
        <v>-0.04605456438505523</v>
      </c>
      <c r="P7" s="7" t="n">
        <v>-0.1406236900794204</v>
      </c>
      <c r="Q7" s="7" t="n">
        <v>0.25318942110697</v>
      </c>
      <c r="R7" s="7" t="n">
        <v>-0.2137436297524138</v>
      </c>
      <c r="S7" s="7" t="n">
        <v>-0.1029625025779889</v>
      </c>
      <c r="T7" s="7" t="n">
        <v>0.0005101414057798786</v>
      </c>
      <c r="U7" s="7" t="n">
        <v>-0.1486124853512974</v>
      </c>
      <c r="V7" s="7" t="n">
        <v>0.1575984432642097</v>
      </c>
      <c r="W7" s="7" t="n">
        <v>-0.0244473909941176</v>
      </c>
      <c r="X7" s="7" t="n">
        <v>-0.01811434086621289</v>
      </c>
      <c r="Y7" s="7" t="n">
        <v>0.2614375599237996</v>
      </c>
      <c r="Z7" s="7" t="n">
        <v>0.1312834729436811</v>
      </c>
      <c r="AA7" s="7" t="n">
        <v>0.9798948138074814</v>
      </c>
      <c r="AB7" s="7" t="n">
        <v>0.2548873049632557</v>
      </c>
      <c r="AC7" s="7" t="n">
        <v>0.2612667328591219</v>
      </c>
      <c r="AD7" s="7" t="n">
        <v>0.1750333382065024</v>
      </c>
      <c r="AE7" s="7" t="n">
        <v>0.1733626576915021</v>
      </c>
      <c r="AF7" s="7" t="n">
        <v>0.3322752021388302</v>
      </c>
      <c r="AG7" s="7" t="n">
        <v>0.5705115697054531</v>
      </c>
      <c r="AH7" s="7" t="n">
        <v>0.2910335935474933</v>
      </c>
      <c r="AI7" s="7" t="n">
        <v>0.4464167634898141</v>
      </c>
      <c r="AJ7" s="7" t="n">
        <v>0.04029334088709217</v>
      </c>
      <c r="AK7" s="7" t="n">
        <v>0.9705705021425558</v>
      </c>
      <c r="AL7" s="7" t="n">
        <v>0.5320834261569974</v>
      </c>
      <c r="AM7" s="7" t="n">
        <v>0.02383721178608623</v>
      </c>
      <c r="AN7" s="7" t="n">
        <v>0.6728043491966728</v>
      </c>
      <c r="AO7" s="7" t="n">
        <v>0.3065578131791155</v>
      </c>
      <c r="AP7" s="7" t="n">
        <v>0.1473858749274663</v>
      </c>
      <c r="AQ7" s="7" t="n">
        <v>0.08590610986218106</v>
      </c>
      <c r="AR7" s="7" t="n">
        <v>0.5098223013379013</v>
      </c>
      <c r="AS7" s="7" t="n">
        <v>-0.09753672854746993</v>
      </c>
      <c r="AT7" s="7" t="n">
        <v>0.2071117112180571</v>
      </c>
      <c r="AU7" s="7" t="n">
        <v>0.08986099199969962</v>
      </c>
      <c r="AV7" s="7" t="n">
        <v>0.1465236707565201</v>
      </c>
      <c r="AW7" s="7" t="n">
        <v>0.0340968197454433</v>
      </c>
      <c r="AX7" s="7" t="n">
        <v>-0.110980550934571</v>
      </c>
      <c r="AY7" s="7" t="n">
        <v>0.1446320518587826</v>
      </c>
      <c r="AZ7" s="7" t="n">
        <v>0.6706028551475958</v>
      </c>
      <c r="BA7" s="7" t="n">
        <v>0.2242547938178082</v>
      </c>
      <c r="BB7" s="7" t="n">
        <v>0.06147471316208138</v>
      </c>
      <c r="BC7" s="7" t="n">
        <v>-0.05480122132322657</v>
      </c>
      <c r="BD7" s="7" t="n">
        <v>0.2495814233308405</v>
      </c>
      <c r="BE7" s="7" t="n">
        <v>0.9817973233031753</v>
      </c>
      <c r="BF7" s="7" t="n">
        <v>0.5219729839288094</v>
      </c>
      <c r="BG7" s="7" t="n">
        <v>0.1707707876679217</v>
      </c>
      <c r="BH7" s="7" t="n">
        <v>0.04691644474470534</v>
      </c>
      <c r="BI7" s="7" t="n">
        <v>0.3298184288078888</v>
      </c>
      <c r="BJ7" s="7" t="n">
        <v>0.06459400097768861</v>
      </c>
      <c r="BK7" s="7" t="n">
        <v>0.1102937031706732</v>
      </c>
      <c r="BL7" s="7" t="n">
        <v>0.2382476152063844</v>
      </c>
      <c r="BM7" s="7" t="n">
        <v>0.6728042412799614</v>
      </c>
      <c r="BN7" s="7" t="n">
        <v>0.5729483862465381</v>
      </c>
      <c r="BO7" s="7" t="n">
        <v>0.1274348395264845</v>
      </c>
      <c r="BP7" s="7" t="n">
        <v>0.3087197601424616</v>
      </c>
      <c r="BQ7" s="7" t="n">
        <v>0.09773106930231913</v>
      </c>
      <c r="BR7" s="7" t="n">
        <v>0.5404890286405096</v>
      </c>
      <c r="BS7" s="7" t="n">
        <v>0.1182140876463088</v>
      </c>
      <c r="BT7" s="7" t="n">
        <v>0.3729106717761314</v>
      </c>
      <c r="BU7" s="7" t="n">
        <v>0.9484262062335566</v>
      </c>
      <c r="BV7" s="7" t="n">
        <v>0.4882373154828162</v>
      </c>
      <c r="BW7" s="7" t="n">
        <v>0.2764850409147603</v>
      </c>
      <c r="BX7" s="7" t="n">
        <v>0.2084854078264438</v>
      </c>
      <c r="BY7" s="7" t="n">
        <v>0.3972597048296766</v>
      </c>
      <c r="BZ7" s="7" t="n">
        <v>0.3574377349320668</v>
      </c>
      <c r="CA7" s="7" t="n">
        <v>0.5245589807296168</v>
      </c>
      <c r="CB7" s="7" t="n">
        <v>0.2742316231209387</v>
      </c>
      <c r="CC7" s="7" t="n">
        <v>0.2831611617682395</v>
      </c>
      <c r="CD7" s="7" t="n">
        <v>0.2921152178564081</v>
      </c>
      <c r="CE7" s="7" t="n">
        <v>0.2020340328013938</v>
      </c>
      <c r="CF7" s="7" t="n">
        <v>0.448119147401942</v>
      </c>
      <c r="CG7" s="7" t="n">
        <v>0.653795618173307</v>
      </c>
      <c r="CH7" s="7" t="n">
        <v>0.1628844822961054</v>
      </c>
      <c r="CI7" s="7" t="n">
        <v>-0.1641660301555532</v>
      </c>
      <c r="CJ7" s="7" t="n">
        <v>0.9848353576684341</v>
      </c>
      <c r="CK7" s="7" t="n">
        <v>0.2529018915612785</v>
      </c>
      <c r="CL7" s="7" t="n">
        <v>0.3585600076173073</v>
      </c>
      <c r="CM7" s="7" t="n">
        <v>0.2595151045226866</v>
      </c>
      <c r="CN7" s="7" t="n">
        <v>-0.07726371344762931</v>
      </c>
      <c r="CO7" s="7" t="n">
        <v>0.3216778068215942</v>
      </c>
      <c r="CP7" s="7" t="n">
        <v>0.146865614479818</v>
      </c>
      <c r="CQ7" s="7" t="n">
        <v>0.423925206720068</v>
      </c>
      <c r="CR7" s="7" t="n">
        <v>0.3771048316555748</v>
      </c>
      <c r="CS7" s="7" t="n">
        <v>0.3841468639978644</v>
      </c>
      <c r="CT7" s="7" t="n">
        <v>0.211427590656404</v>
      </c>
      <c r="CU7" s="7" t="n">
        <v>0.122231740141662</v>
      </c>
      <c r="CV7" s="7" t="n">
        <v>0.2333543128934848</v>
      </c>
      <c r="CW7" s="7" t="n">
        <v>0.1394195930061242</v>
      </c>
      <c r="CX7" s="7" t="n">
        <v>0.2734424235718792</v>
      </c>
      <c r="CY7" s="7" t="n">
        <v>0.6002510986288724</v>
      </c>
      <c r="CZ7" s="7" t="n">
        <v>0.3299625321887082</v>
      </c>
      <c r="DA7" s="7" t="n">
        <v>0.1200777092646783</v>
      </c>
      <c r="DB7" s="7" t="n">
        <v>0.5251402175047393</v>
      </c>
      <c r="DC7" s="7" t="n">
        <v>0.4563510543915989</v>
      </c>
      <c r="DD7" s="7" t="n">
        <v>0.3357594757513179</v>
      </c>
      <c r="DE7" s="7" t="n">
        <v>0.1457029495113869</v>
      </c>
      <c r="DF7" s="7" t="n">
        <v>-0.037998950638119</v>
      </c>
      <c r="DG7" s="7" t="n">
        <v>-0.1620852649414192</v>
      </c>
      <c r="DH7" s="7" t="n">
        <v>-0.1067417954542496</v>
      </c>
      <c r="DI7" s="7" t="n">
        <v>0.938134000543083</v>
      </c>
      <c r="DJ7" s="7" t="n">
        <v>0.1568944057629547</v>
      </c>
      <c r="DK7" s="7" t="n">
        <v>0.3439388958087993</v>
      </c>
      <c r="DL7" s="7" t="n">
        <v>-0.1279997276479906</v>
      </c>
      <c r="DM7" s="7" t="n">
        <v>0.1169964010276576</v>
      </c>
      <c r="DN7" s="7" t="n">
        <v>0.06962104972820991</v>
      </c>
      <c r="DO7" s="7" t="n">
        <v>0.2439176535661911</v>
      </c>
      <c r="DP7" s="7" t="n">
        <v>0.106170452753012</v>
      </c>
      <c r="DQ7" s="7" t="n">
        <v>0.09308228135959919</v>
      </c>
      <c r="DR7" s="7" t="n">
        <v>-0.05571419940750075</v>
      </c>
      <c r="DS7" s="7" t="n">
        <v>-0.1342120826594327</v>
      </c>
      <c r="DT7" s="7" t="n">
        <v>0.4416007870657478</v>
      </c>
      <c r="DU7" s="7" t="n">
        <v>0.2838230015165517</v>
      </c>
      <c r="DV7" s="7" t="n">
        <v>0.5302135565819597</v>
      </c>
      <c r="DW7" s="7" t="n">
        <v>-0.1931916076511894</v>
      </c>
      <c r="DX7" s="7" t="n">
        <v>0.3024147615113685</v>
      </c>
      <c r="DY7" s="7" t="n">
        <v>0.5896949203087244</v>
      </c>
      <c r="DZ7" s="7" t="n">
        <v>0.05723075970014302</v>
      </c>
      <c r="EA7" s="7" t="n">
        <v>-0.186472621260304</v>
      </c>
      <c r="EB7" s="7" t="n">
        <v>0.1289128565828206</v>
      </c>
      <c r="EC7" s="7" t="n">
        <v>0.3110982850339744</v>
      </c>
      <c r="ED7" s="7" t="n">
        <v>-0.1319922389560847</v>
      </c>
      <c r="EE7" s="7" t="n">
        <v>0.4545158842954583</v>
      </c>
      <c r="EF7" s="7" t="n">
        <v>0.02524300609063147</v>
      </c>
      <c r="EG7" s="7" t="n">
        <v>-0.03435064191272177</v>
      </c>
      <c r="EH7" s="7" t="n">
        <v>0.1533399099427322</v>
      </c>
      <c r="EI7" s="7" t="n">
        <v>0.6176492868537655</v>
      </c>
      <c r="EJ7" s="7" t="n">
        <v>0.04695045298374294</v>
      </c>
      <c r="EK7" s="7" t="n">
        <v>-0.08605104307410144</v>
      </c>
      <c r="EL7" s="7" t="n">
        <v>-0.1271958285215919</v>
      </c>
      <c r="EM7" s="7" t="n">
        <v>0.2479249948500034</v>
      </c>
      <c r="EN7" s="7" t="n">
        <v>0.1657208580143107</v>
      </c>
      <c r="EO7" s="7" t="n">
        <v>-0.09435699715749735</v>
      </c>
      <c r="EP7" s="7" t="n">
        <v>0.1346125812195878</v>
      </c>
      <c r="EQ7" s="7" t="n">
        <v>-0.02348310381038979</v>
      </c>
      <c r="ER7" s="7" t="n">
        <v>-0.2027743741744525</v>
      </c>
      <c r="ES7" s="7" t="n">
        <v>0.2856765144079668</v>
      </c>
      <c r="ET7" s="7" t="n">
        <v>-0.2339137133638637</v>
      </c>
      <c r="EU7" s="7" t="n">
        <v>-0.05317353057498035</v>
      </c>
      <c r="EV7" s="7" t="n">
        <v>0.01162592271527419</v>
      </c>
      <c r="EW7" s="7" t="n">
        <v>-0.2028969619357547</v>
      </c>
      <c r="EX7" s="7" t="n">
        <v>0.02970811381385972</v>
      </c>
      <c r="EY7" s="7" t="n">
        <v>-0.09841179535369285</v>
      </c>
      <c r="EZ7" s="7" t="n">
        <v>-0.07052856342522473</v>
      </c>
      <c r="FA7" s="7" t="n">
        <v>0.05589947293041097</v>
      </c>
      <c r="FB7" s="7" t="n">
        <v>0.1358754656246598</v>
      </c>
      <c r="FC7" s="7" t="n">
        <v>0.307134764519703</v>
      </c>
      <c r="FD7" s="7" t="n">
        <v>-0.1921452282301362</v>
      </c>
      <c r="FE7" s="7" t="n">
        <v>0.3575531080222866</v>
      </c>
      <c r="FF7" s="7" t="n">
        <v>0.4206418174483831</v>
      </c>
      <c r="FG7" s="7" t="n">
        <v>0.1433909133438841</v>
      </c>
      <c r="FH7" s="7" t="n">
        <v>0.09925606243162861</v>
      </c>
      <c r="FI7" s="7" t="n">
        <v>0.2732181155985738</v>
      </c>
      <c r="FJ7" s="7" t="n">
        <v>-0.1888272289230157</v>
      </c>
      <c r="FK7" s="7" t="n">
        <v>0.2369511965529764</v>
      </c>
      <c r="FL7" s="7" t="n">
        <v>0.3617362000966016</v>
      </c>
      <c r="FM7" s="7" t="n">
        <v>0.573923864703903</v>
      </c>
      <c r="FN7" s="7" t="n">
        <v>0.257490981488718</v>
      </c>
      <c r="FO7" s="7" t="n">
        <v>-0.1949358024723355</v>
      </c>
      <c r="FP7" s="7" t="n">
        <v>0.08949834275283258</v>
      </c>
      <c r="FQ7" s="7" t="n">
        <v>0.1672541062695072</v>
      </c>
      <c r="FR7" s="7" t="n">
        <v>0.3015726352211742</v>
      </c>
      <c r="FS7" s="7" t="n">
        <v>0.4109728679388474</v>
      </c>
      <c r="FT7" s="7" t="n">
        <v>0.4845272031336189</v>
      </c>
      <c r="FU7" s="7" t="n">
        <v>0.3298768206748894</v>
      </c>
      <c r="FV7" s="7" t="n">
        <v>0.03559412018023886</v>
      </c>
      <c r="FW7" s="7" t="n">
        <v>-0.08648705162731708</v>
      </c>
      <c r="FX7" s="7" t="n">
        <v>0.2759943396663386</v>
      </c>
      <c r="FY7" s="7" t="n">
        <v>0.59225804221623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0.7409038308417133</v>
      </c>
      <c r="D8" s="7" t="n">
        <v>0.7763127511571427</v>
      </c>
      <c r="E8" s="7" t="n">
        <v>0.6891135905982533</v>
      </c>
      <c r="F8" s="7" t="n">
        <v>0.6630013588662481</v>
      </c>
      <c r="G8" s="7" t="n">
        <v>0.1491820176159837</v>
      </c>
      <c r="H8" s="7" t="n">
        <v>0.2373309181855323</v>
      </c>
      <c r="I8" s="7" t="n">
        <v>1</v>
      </c>
      <c r="J8" s="7" t="n">
        <v>0.9834465856946519</v>
      </c>
      <c r="K8" s="7" t="n">
        <v>0.3304595592226601</v>
      </c>
      <c r="L8" s="7" t="n">
        <v>0.646988531958675</v>
      </c>
      <c r="M8" s="7" t="n">
        <v>0.6631620296557061</v>
      </c>
      <c r="N8" s="7" t="n">
        <v>0.7027658503681105</v>
      </c>
      <c r="O8" s="7" t="n">
        <v>0.3207063483635438</v>
      </c>
      <c r="P8" s="7" t="n">
        <v>0.2792072959380243</v>
      </c>
      <c r="Q8" s="7" t="n">
        <v>0.3090568001726956</v>
      </c>
      <c r="R8" s="7" t="n">
        <v>0.2658144296947186</v>
      </c>
      <c r="S8" s="7" t="n">
        <v>0.3256804021099115</v>
      </c>
      <c r="T8" s="7" t="n">
        <v>0.3557418277464365</v>
      </c>
      <c r="U8" s="7" t="n">
        <v>0.2569094752418629</v>
      </c>
      <c r="V8" s="7" t="n">
        <v>0.3739402338464591</v>
      </c>
      <c r="W8" s="7" t="n">
        <v>0.3091342348876778</v>
      </c>
      <c r="X8" s="7" t="n">
        <v>0.2938284768591774</v>
      </c>
      <c r="Y8" s="7" t="n">
        <v>0.9409788288924482</v>
      </c>
      <c r="Z8" s="7" t="n">
        <v>0.7690172053610822</v>
      </c>
      <c r="AA8" s="7" t="n">
        <v>0.167690434266618</v>
      </c>
      <c r="AB8" s="7" t="n">
        <v>0.9391514913350398</v>
      </c>
      <c r="AC8" s="7" t="n">
        <v>0.6295346406296387</v>
      </c>
      <c r="AD8" s="7" t="n">
        <v>0.5520702667087729</v>
      </c>
      <c r="AE8" s="7" t="n">
        <v>0.6638036671619688</v>
      </c>
      <c r="AF8" s="7" t="n">
        <v>0.7033220479639225</v>
      </c>
      <c r="AG8" s="7" t="n">
        <v>0.3110768337094804</v>
      </c>
      <c r="AH8" s="7" t="n">
        <v>0.5801884032418064</v>
      </c>
      <c r="AI8" s="7" t="n">
        <v>0.75632998986692</v>
      </c>
      <c r="AJ8" s="7" t="n">
        <v>0.6112109500628247</v>
      </c>
      <c r="AK8" s="7" t="n">
        <v>0.2739467442828347</v>
      </c>
      <c r="AL8" s="7" t="n">
        <v>0.4120830630485072</v>
      </c>
      <c r="AM8" s="7" t="n">
        <v>0.2548066506263242</v>
      </c>
      <c r="AN8" s="7" t="n">
        <v>0.4669843276402174</v>
      </c>
      <c r="AO8" s="7" t="n">
        <v>0.7403164281238666</v>
      </c>
      <c r="AP8" s="7" t="n">
        <v>0.3996979393743066</v>
      </c>
      <c r="AQ8" s="7" t="n">
        <v>0.6340604706980804</v>
      </c>
      <c r="AR8" s="7" t="n">
        <v>0.402135149332694</v>
      </c>
      <c r="AS8" s="7" t="n">
        <v>0.2925046336744751</v>
      </c>
      <c r="AT8" s="7" t="n">
        <v>0.568676421088336</v>
      </c>
      <c r="AU8" s="7" t="n">
        <v>0.326453672735506</v>
      </c>
      <c r="AV8" s="7" t="n">
        <v>0.3738424744692601</v>
      </c>
      <c r="AW8" s="7" t="n">
        <v>0.2763234526832022</v>
      </c>
      <c r="AX8" s="7" t="n">
        <v>0.1874390482541507</v>
      </c>
      <c r="AY8" s="7" t="n">
        <v>0.4749861316729975</v>
      </c>
      <c r="AZ8" s="7" t="n">
        <v>0.7016934695525358</v>
      </c>
      <c r="BA8" s="7" t="n">
        <v>0.430661625905714</v>
      </c>
      <c r="BB8" s="7" t="n">
        <v>0.6414915732136511</v>
      </c>
      <c r="BC8" s="7" t="n">
        <v>0.2977236632177563</v>
      </c>
      <c r="BD8" s="7" t="n">
        <v>0.9447164593140781</v>
      </c>
      <c r="BE8" s="7" t="n">
        <v>0.1672963762834482</v>
      </c>
      <c r="BF8" s="7" t="n">
        <v>0.3962877025836215</v>
      </c>
      <c r="BG8" s="7" t="n">
        <v>0.4749293408988257</v>
      </c>
      <c r="BH8" s="7" t="n">
        <v>0.5669778715453756</v>
      </c>
      <c r="BI8" s="7" t="n">
        <v>0.3707534478168213</v>
      </c>
      <c r="BJ8" s="7" t="n">
        <v>0.287800491111566</v>
      </c>
      <c r="BK8" s="7" t="n">
        <v>0.5097202715842752</v>
      </c>
      <c r="BL8" s="7" t="n">
        <v>0.3624635620530285</v>
      </c>
      <c r="BM8" s="7" t="n">
        <v>0.4669843222329723</v>
      </c>
      <c r="BN8" s="7" t="n">
        <v>0.3739947678407822</v>
      </c>
      <c r="BO8" s="7" t="n">
        <v>0.2454103804331592</v>
      </c>
      <c r="BP8" s="7" t="n">
        <v>0.1684010825168305</v>
      </c>
      <c r="BQ8" s="7" t="n">
        <v>0.2428632974230179</v>
      </c>
      <c r="BR8" s="7" t="n">
        <v>0.4123301798842394</v>
      </c>
      <c r="BS8" s="7" t="n">
        <v>0.4768827735798817</v>
      </c>
      <c r="BT8" s="7" t="n">
        <v>-0.06002788019079562</v>
      </c>
      <c r="BU8" s="7" t="n">
        <v>0.1175576823221896</v>
      </c>
      <c r="BV8" s="7" t="n">
        <v>0.3211257296654043</v>
      </c>
      <c r="BW8" s="7" t="n">
        <v>0.7018065721948733</v>
      </c>
      <c r="BX8" s="7" t="n">
        <v>0.6220235406959711</v>
      </c>
      <c r="BY8" s="7" t="n">
        <v>0.7119899846215021</v>
      </c>
      <c r="BZ8" s="7" t="n">
        <v>0.637112059827179</v>
      </c>
      <c r="CA8" s="7" t="n">
        <v>0.6133197917960745</v>
      </c>
      <c r="CB8" s="7" t="n">
        <v>0.7609719179546327</v>
      </c>
      <c r="CC8" s="7" t="n">
        <v>0.2930179034049948</v>
      </c>
      <c r="CD8" s="7" t="n">
        <v>0.7818897872637068</v>
      </c>
      <c r="CE8" s="7" t="n">
        <v>0.8255238170742214</v>
      </c>
      <c r="CF8" s="7" t="n">
        <v>0.05438730615458439</v>
      </c>
      <c r="CG8" s="7" t="n">
        <v>0.361601320196174</v>
      </c>
      <c r="CH8" s="7" t="n">
        <v>0.3055391119453861</v>
      </c>
      <c r="CI8" s="7" t="n">
        <v>0.2637174738488978</v>
      </c>
      <c r="CJ8" s="7" t="n">
        <v>0.2022235905590208</v>
      </c>
      <c r="CK8" s="7" t="n">
        <v>0.2345719528012275</v>
      </c>
      <c r="CL8" s="7" t="n">
        <v>0.5976398914446354</v>
      </c>
      <c r="CM8" s="7" t="n">
        <v>0.942101103892788</v>
      </c>
      <c r="CN8" s="7" t="n">
        <v>0.2142310852261882</v>
      </c>
      <c r="CO8" s="7" t="n">
        <v>0.5095198212548996</v>
      </c>
      <c r="CP8" s="7" t="n">
        <v>0.3356565228938283</v>
      </c>
      <c r="CQ8" s="7" t="n">
        <v>0.3650813845776842</v>
      </c>
      <c r="CR8" s="7" t="n">
        <v>0.4134016683272789</v>
      </c>
      <c r="CS8" s="7" t="n">
        <v>0.3759462633508851</v>
      </c>
      <c r="CT8" s="7" t="n">
        <v>0.01971284576114541</v>
      </c>
      <c r="CU8" s="7" t="n">
        <v>0.2443537233398206</v>
      </c>
      <c r="CV8" s="7" t="n">
        <v>0.1684162618164335</v>
      </c>
      <c r="CW8" s="7" t="n">
        <v>0.2725849702261641</v>
      </c>
      <c r="CX8" s="7" t="n">
        <v>0.6203300261493928</v>
      </c>
      <c r="CY8" s="7" t="n">
        <v>0.5937980638474899</v>
      </c>
      <c r="CZ8" s="7" t="n">
        <v>0.2445542690376974</v>
      </c>
      <c r="DA8" s="7" t="n">
        <v>0.4764172235603695</v>
      </c>
      <c r="DB8" s="7" t="n">
        <v>0.6112981080072699</v>
      </c>
      <c r="DC8" s="7" t="n">
        <v>0.1127806457526246</v>
      </c>
      <c r="DD8" s="7" t="n">
        <v>0.8502174555587109</v>
      </c>
      <c r="DE8" s="7" t="n">
        <v>0.2094156886455912</v>
      </c>
      <c r="DF8" s="7" t="n">
        <v>0.2127151521091872</v>
      </c>
      <c r="DG8" s="7" t="n">
        <v>0.1917869294577103</v>
      </c>
      <c r="DH8" s="7" t="n">
        <v>0.2814824978801728</v>
      </c>
      <c r="DI8" s="7" t="n">
        <v>0.1887931147686683</v>
      </c>
      <c r="DJ8" s="7" t="n">
        <v>0.4126762172331888</v>
      </c>
      <c r="DK8" s="7" t="n">
        <v>0.357651603612562</v>
      </c>
      <c r="DL8" s="7" t="n">
        <v>0.2181604557526026</v>
      </c>
      <c r="DM8" s="7" t="n">
        <v>0.3549773544703452</v>
      </c>
      <c r="DN8" s="7" t="n">
        <v>0.2000949323702733</v>
      </c>
      <c r="DO8" s="7" t="n">
        <v>0.9072332638814264</v>
      </c>
      <c r="DP8" s="7" t="n">
        <v>0.3115024023003128</v>
      </c>
      <c r="DQ8" s="7" t="n">
        <v>0.6276356369169915</v>
      </c>
      <c r="DR8" s="7" t="n">
        <v>0.2336574385114109</v>
      </c>
      <c r="DS8" s="7" t="n">
        <v>0.3252814395440318</v>
      </c>
      <c r="DT8" s="7" t="n">
        <v>0.6251861508710669</v>
      </c>
      <c r="DU8" s="7" t="n">
        <v>0.3338167992795295</v>
      </c>
      <c r="DV8" s="7" t="n">
        <v>0.3982149438023174</v>
      </c>
      <c r="DW8" s="7" t="n">
        <v>0.2322017088126427</v>
      </c>
      <c r="DX8" s="7" t="n">
        <v>0.5586562019969024</v>
      </c>
      <c r="DY8" s="7" t="n">
        <v>0.3812074860344117</v>
      </c>
      <c r="DZ8" s="7" t="n">
        <v>0.2641612015121204</v>
      </c>
      <c r="EA8" s="7" t="n">
        <v>0.253148176884241</v>
      </c>
      <c r="EB8" s="7" t="n">
        <v>0.1936683984523398</v>
      </c>
      <c r="EC8" s="7" t="n">
        <v>0.2016601602323388</v>
      </c>
      <c r="ED8" s="7" t="n">
        <v>0.2248017070588374</v>
      </c>
      <c r="EE8" s="7" t="n">
        <v>0.4718002961221976</v>
      </c>
      <c r="EF8" s="7" t="n">
        <v>0.3347708312648183</v>
      </c>
      <c r="EG8" s="7" t="n">
        <v>0.2429517623026518</v>
      </c>
      <c r="EH8" s="7" t="n">
        <v>0.4888559099955398</v>
      </c>
      <c r="EI8" s="7" t="n">
        <v>0.4741759140370937</v>
      </c>
      <c r="EJ8" s="7" t="n">
        <v>0.4205687510957809</v>
      </c>
      <c r="EK8" s="7" t="n">
        <v>0.2362956819965197</v>
      </c>
      <c r="EL8" s="7" t="n">
        <v>0.4409569003973509</v>
      </c>
      <c r="EM8" s="7" t="n">
        <v>0.9428533605309301</v>
      </c>
      <c r="EN8" s="7" t="n">
        <v>0.499269244768333</v>
      </c>
      <c r="EO8" s="7" t="n">
        <v>0.3299234992464022</v>
      </c>
      <c r="EP8" s="7" t="n">
        <v>0.3640231367678797</v>
      </c>
      <c r="EQ8" s="7" t="n">
        <v>0.2863573369761472</v>
      </c>
      <c r="ER8" s="7" t="n">
        <v>0.2652174458229722</v>
      </c>
      <c r="ES8" s="7" t="n">
        <v>0.2579254299521436</v>
      </c>
      <c r="ET8" s="7" t="n">
        <v>0.2473601033013095</v>
      </c>
      <c r="EU8" s="7" t="n">
        <v>0.238083102867569</v>
      </c>
      <c r="EV8" s="7" t="n">
        <v>0.2584856277494563</v>
      </c>
      <c r="EW8" s="7" t="n">
        <v>0.2864442172363165</v>
      </c>
      <c r="EX8" s="7" t="n">
        <v>0.1136429350571542</v>
      </c>
      <c r="EY8" s="7" t="n">
        <v>0.429440869879714</v>
      </c>
      <c r="EZ8" s="7" t="n">
        <v>0.2819287482381413</v>
      </c>
      <c r="FA8" s="7" t="n">
        <v>0.5284400160173907</v>
      </c>
      <c r="FB8" s="7" t="n">
        <v>0.1966224842393471</v>
      </c>
      <c r="FC8" s="7" t="n">
        <v>0.8889283376725389</v>
      </c>
      <c r="FD8" s="7" t="n">
        <v>0.2881469848876039</v>
      </c>
      <c r="FE8" s="7" t="n">
        <v>0.5576508079721136</v>
      </c>
      <c r="FF8" s="7" t="n">
        <v>0.830117636756722</v>
      </c>
      <c r="FG8" s="7" t="n">
        <v>0.6361638426264399</v>
      </c>
      <c r="FH8" s="7" t="n">
        <v>0.811609442947259</v>
      </c>
      <c r="FI8" s="7" t="n">
        <v>0.9362080639115523</v>
      </c>
      <c r="FJ8" s="7" t="n">
        <v>0.2806760289802314</v>
      </c>
      <c r="FK8" s="7" t="n">
        <v>0.4042785874408678</v>
      </c>
      <c r="FL8" s="7" t="n">
        <v>-0.06724810550380711</v>
      </c>
      <c r="FM8" s="7" t="n">
        <v>0.3151778114682974</v>
      </c>
      <c r="FN8" s="7" t="n">
        <v>0.2639144891659227</v>
      </c>
      <c r="FO8" s="7" t="n">
        <v>0.2857845106653518</v>
      </c>
      <c r="FP8" s="7" t="n">
        <v>0.6649576955710559</v>
      </c>
      <c r="FQ8" s="7" t="n">
        <v>0.5370031286185128</v>
      </c>
      <c r="FR8" s="7" t="n">
        <v>0.2727629493219705</v>
      </c>
      <c r="FS8" s="7" t="n">
        <v>0.3135711657666817</v>
      </c>
      <c r="FT8" s="7" t="n">
        <v>0.3305586204263006</v>
      </c>
      <c r="FU8" s="7" t="n">
        <v>0.1601736159136939</v>
      </c>
      <c r="FV8" s="7" t="n">
        <v>0.1902767825028452</v>
      </c>
      <c r="FW8" s="7" t="n">
        <v>0.3642875028145921</v>
      </c>
      <c r="FX8" s="7" t="n">
        <v>0.3188904137232424</v>
      </c>
      <c r="FY8" s="7" t="n">
        <v>0.46090401353828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0.6841778142767467</v>
      </c>
      <c r="D9" s="7" t="n">
        <v>0.7436789413206039</v>
      </c>
      <c r="E9" s="7" t="n">
        <v>0.6867714903745912</v>
      </c>
      <c r="F9" s="7" t="n">
        <v>0.6602160360733684</v>
      </c>
      <c r="G9" s="7" t="n">
        <v>0.1746645521178177</v>
      </c>
      <c r="H9" s="7" t="n">
        <v>0.2383025130830352</v>
      </c>
      <c r="I9" s="7" t="n">
        <v>0.9834465856946519</v>
      </c>
      <c r="J9" s="7" t="n">
        <v>1</v>
      </c>
      <c r="K9" s="7" t="n">
        <v>0.2989889088516882</v>
      </c>
      <c r="L9" s="7" t="n">
        <v>0.6405930716204474</v>
      </c>
      <c r="M9" s="7" t="n">
        <v>0.6312667560122354</v>
      </c>
      <c r="N9" s="7" t="n">
        <v>0.6523772692870878</v>
      </c>
      <c r="O9" s="7" t="n">
        <v>0.2413912157950094</v>
      </c>
      <c r="P9" s="7" t="n">
        <v>0.2168186986445339</v>
      </c>
      <c r="Q9" s="7" t="n">
        <v>0.2750591700258629</v>
      </c>
      <c r="R9" s="7" t="n">
        <v>0.2036134526163867</v>
      </c>
      <c r="S9" s="7" t="n">
        <v>0.2603888494816398</v>
      </c>
      <c r="T9" s="7" t="n">
        <v>0.2703657085193382</v>
      </c>
      <c r="U9" s="7" t="n">
        <v>0.1976975782549981</v>
      </c>
      <c r="V9" s="7" t="n">
        <v>0.303595814304831</v>
      </c>
      <c r="W9" s="7" t="n">
        <v>0.2396654709450001</v>
      </c>
      <c r="X9" s="7" t="n">
        <v>0.2061160376524662</v>
      </c>
      <c r="Y9" s="7" t="n">
        <v>0.943365377025141</v>
      </c>
      <c r="Z9" s="7" t="n">
        <v>0.7005947564882374</v>
      </c>
      <c r="AA9" s="7" t="n">
        <v>0.1726754381623468</v>
      </c>
      <c r="AB9" s="7" t="n">
        <v>0.9408011191227489</v>
      </c>
      <c r="AC9" s="7" t="n">
        <v>0.6350642606523285</v>
      </c>
      <c r="AD9" s="7" t="n">
        <v>0.4665835511358842</v>
      </c>
      <c r="AE9" s="7" t="n">
        <v>0.5866617612908449</v>
      </c>
      <c r="AF9" s="7" t="n">
        <v>0.6494265369336502</v>
      </c>
      <c r="AG9" s="7" t="n">
        <v>0.297188623064176</v>
      </c>
      <c r="AH9" s="7" t="n">
        <v>0.5577624026918234</v>
      </c>
      <c r="AI9" s="7" t="n">
        <v>0.731556356023616</v>
      </c>
      <c r="AJ9" s="7" t="n">
        <v>0.6505520865051615</v>
      </c>
      <c r="AK9" s="7" t="n">
        <v>0.273690589157171</v>
      </c>
      <c r="AL9" s="7" t="n">
        <v>0.3877610413142393</v>
      </c>
      <c r="AM9" s="7" t="n">
        <v>0.2090346373287977</v>
      </c>
      <c r="AN9" s="7" t="n">
        <v>0.4365335614070804</v>
      </c>
      <c r="AO9" s="7" t="n">
        <v>0.6934836437456924</v>
      </c>
      <c r="AP9" s="7" t="n">
        <v>0.3546344599576314</v>
      </c>
      <c r="AQ9" s="7" t="n">
        <v>0.6699373083333945</v>
      </c>
      <c r="AR9" s="7" t="n">
        <v>0.3742606786786385</v>
      </c>
      <c r="AS9" s="7" t="n">
        <v>0.2217514739441839</v>
      </c>
      <c r="AT9" s="7" t="n">
        <v>0.5034331538998849</v>
      </c>
      <c r="AU9" s="7" t="n">
        <v>0.2728713114593161</v>
      </c>
      <c r="AV9" s="7" t="n">
        <v>0.302257493186093</v>
      </c>
      <c r="AW9" s="7" t="n">
        <v>0.2327995146471943</v>
      </c>
      <c r="AX9" s="7" t="n">
        <v>0.152818771998845</v>
      </c>
      <c r="AY9" s="7" t="n">
        <v>0.3818997093612689</v>
      </c>
      <c r="AZ9" s="7" t="n">
        <v>0.6739741109107873</v>
      </c>
      <c r="BA9" s="7" t="n">
        <v>0.3877366281439539</v>
      </c>
      <c r="BB9" s="7" t="n">
        <v>0.5976178096989045</v>
      </c>
      <c r="BC9" s="7" t="n">
        <v>0.2475758162179134</v>
      </c>
      <c r="BD9" s="7" t="n">
        <v>0.9465305993175366</v>
      </c>
      <c r="BE9" s="7" t="n">
        <v>0.1700491917592764</v>
      </c>
      <c r="BF9" s="7" t="n">
        <v>0.3837014995837437</v>
      </c>
      <c r="BG9" s="7" t="n">
        <v>0.3997002929128548</v>
      </c>
      <c r="BH9" s="7" t="n">
        <v>0.6124992638838564</v>
      </c>
      <c r="BI9" s="7" t="n">
        <v>0.3444119930120007</v>
      </c>
      <c r="BJ9" s="7" t="n">
        <v>0.2419462331011384</v>
      </c>
      <c r="BK9" s="7" t="n">
        <v>0.4642831513689352</v>
      </c>
      <c r="BL9" s="7" t="n">
        <v>0.3189502735807991</v>
      </c>
      <c r="BM9" s="7" t="n">
        <v>0.4365335310879453</v>
      </c>
      <c r="BN9" s="7" t="n">
        <v>0.3669634551682369</v>
      </c>
      <c r="BO9" s="7" t="n">
        <v>0.1736510705313055</v>
      </c>
      <c r="BP9" s="7" t="n">
        <v>0.1410140117159533</v>
      </c>
      <c r="BQ9" s="7" t="n">
        <v>0.1650959459926253</v>
      </c>
      <c r="BR9" s="7" t="n">
        <v>0.394131593985073</v>
      </c>
      <c r="BS9" s="7" t="n">
        <v>0.4477211771704319</v>
      </c>
      <c r="BT9" s="7" t="n">
        <v>-0.02150260503640819</v>
      </c>
      <c r="BU9" s="7" t="n">
        <v>0.1268017340447573</v>
      </c>
      <c r="BV9" s="7" t="n">
        <v>0.284592400736366</v>
      </c>
      <c r="BW9" s="7" t="n">
        <v>0.6282675604808163</v>
      </c>
      <c r="BX9" s="7" t="n">
        <v>0.5977076769240222</v>
      </c>
      <c r="BY9" s="7" t="n">
        <v>0.6687359828239987</v>
      </c>
      <c r="BZ9" s="7" t="n">
        <v>0.6277029412101599</v>
      </c>
      <c r="CA9" s="7" t="n">
        <v>0.6015649602054636</v>
      </c>
      <c r="CB9" s="7" t="n">
        <v>0.7092535859403651</v>
      </c>
      <c r="CC9" s="7" t="n">
        <v>0.2600652531516845</v>
      </c>
      <c r="CD9" s="7" t="n">
        <v>0.6976562535524683</v>
      </c>
      <c r="CE9" s="7" t="n">
        <v>0.8020951357462655</v>
      </c>
      <c r="CF9" s="7" t="n">
        <v>3.195306271826929e-05</v>
      </c>
      <c r="CG9" s="7" t="n">
        <v>0.3313449675345528</v>
      </c>
      <c r="CH9" s="7" t="n">
        <v>0.2635359833364468</v>
      </c>
      <c r="CI9" s="7" t="n">
        <v>0.1954972308497281</v>
      </c>
      <c r="CJ9" s="7" t="n">
        <v>0.1942099960699169</v>
      </c>
      <c r="CK9" s="7" t="n">
        <v>0.1634556647786841</v>
      </c>
      <c r="CL9" s="7" t="n">
        <v>0.5505962602097869</v>
      </c>
      <c r="CM9" s="7" t="n">
        <v>0.9405015985211658</v>
      </c>
      <c r="CN9" s="7" t="n">
        <v>0.1647006693246271</v>
      </c>
      <c r="CO9" s="7" t="n">
        <v>0.4888754992746108</v>
      </c>
      <c r="CP9" s="7" t="n">
        <v>0.2617802735963953</v>
      </c>
      <c r="CQ9" s="7" t="n">
        <v>0.3485265618212751</v>
      </c>
      <c r="CR9" s="7" t="n">
        <v>0.450725100939911</v>
      </c>
      <c r="CS9" s="7" t="n">
        <v>0.3500478956195681</v>
      </c>
      <c r="CT9" s="7" t="n">
        <v>-0.007915213271564497</v>
      </c>
      <c r="CU9" s="7" t="n">
        <v>0.2075837289336342</v>
      </c>
      <c r="CV9" s="7" t="n">
        <v>0.127700992042325</v>
      </c>
      <c r="CW9" s="7" t="n">
        <v>0.234519472123817</v>
      </c>
      <c r="CX9" s="7" t="n">
        <v>0.5435551026868589</v>
      </c>
      <c r="CY9" s="7" t="n">
        <v>0.5770489608002253</v>
      </c>
      <c r="CZ9" s="7" t="n">
        <v>0.1937370394691141</v>
      </c>
      <c r="DA9" s="7" t="n">
        <v>0.44677724134548</v>
      </c>
      <c r="DB9" s="7" t="n">
        <v>0.5362006454888261</v>
      </c>
      <c r="DC9" s="7" t="n">
        <v>0.1511361576685308</v>
      </c>
      <c r="DD9" s="7" t="n">
        <v>0.8001207950409399</v>
      </c>
      <c r="DE9" s="7" t="n">
        <v>0.1414478014888256</v>
      </c>
      <c r="DF9" s="7" t="n">
        <v>0.1677396180198038</v>
      </c>
      <c r="DG9" s="7" t="n">
        <v>0.1410335280342556</v>
      </c>
      <c r="DH9" s="7" t="n">
        <v>0.22846311197503</v>
      </c>
      <c r="DI9" s="7" t="n">
        <v>0.183957826942715</v>
      </c>
      <c r="DJ9" s="7" t="n">
        <v>0.3491656803874107</v>
      </c>
      <c r="DK9" s="7" t="n">
        <v>0.3306778553108098</v>
      </c>
      <c r="DL9" s="7" t="n">
        <v>0.1721768044385465</v>
      </c>
      <c r="DM9" s="7" t="n">
        <v>0.2992627552150594</v>
      </c>
      <c r="DN9" s="7" t="n">
        <v>0.1344521743697198</v>
      </c>
      <c r="DO9" s="7" t="n">
        <v>0.915610640138688</v>
      </c>
      <c r="DP9" s="7" t="n">
        <v>0.2568338883301502</v>
      </c>
      <c r="DQ9" s="7" t="n">
        <v>0.6661929457241418</v>
      </c>
      <c r="DR9" s="7" t="n">
        <v>0.1856938864110018</v>
      </c>
      <c r="DS9" s="7" t="n">
        <v>0.2650121260482203</v>
      </c>
      <c r="DT9" s="7" t="n">
        <v>0.6041625230673983</v>
      </c>
      <c r="DU9" s="7" t="n">
        <v>0.3110039546516418</v>
      </c>
      <c r="DV9" s="7" t="n">
        <v>0.3843818397860371</v>
      </c>
      <c r="DW9" s="7" t="n">
        <v>0.169826521871254</v>
      </c>
      <c r="DX9" s="7" t="n">
        <v>0.5026817587908984</v>
      </c>
      <c r="DY9" s="7" t="n">
        <v>0.3601342980648534</v>
      </c>
      <c r="DZ9" s="7" t="n">
        <v>0.2200155258633411</v>
      </c>
      <c r="EA9" s="7" t="n">
        <v>0.1883086030483508</v>
      </c>
      <c r="EB9" s="7" t="n">
        <v>0.124324530139855</v>
      </c>
      <c r="EC9" s="7" t="n">
        <v>0.1831835449538917</v>
      </c>
      <c r="ED9" s="7" t="n">
        <v>0.1758755406043644</v>
      </c>
      <c r="EE9" s="7" t="n">
        <v>0.4063069915086399</v>
      </c>
      <c r="EF9" s="7" t="n">
        <v>0.300945707198064</v>
      </c>
      <c r="EG9" s="7" t="n">
        <v>0.1728947955339298</v>
      </c>
      <c r="EH9" s="7" t="n">
        <v>0.4398936895059151</v>
      </c>
      <c r="EI9" s="7" t="n">
        <v>0.4111965520998641</v>
      </c>
      <c r="EJ9" s="7" t="n">
        <v>0.3542158447910827</v>
      </c>
      <c r="EK9" s="7" t="n">
        <v>0.1685346616787569</v>
      </c>
      <c r="EL9" s="7" t="n">
        <v>0.377092963693827</v>
      </c>
      <c r="EM9" s="7" t="n">
        <v>0.9449895930913363</v>
      </c>
      <c r="EN9" s="7" t="n">
        <v>0.4317009109733562</v>
      </c>
      <c r="EO9" s="7" t="n">
        <v>0.2734949379548512</v>
      </c>
      <c r="EP9" s="7" t="n">
        <v>0.2589584934306305</v>
      </c>
      <c r="EQ9" s="7" t="n">
        <v>0.2117752789195863</v>
      </c>
      <c r="ER9" s="7" t="n">
        <v>0.1970449934078717</v>
      </c>
      <c r="ES9" s="7" t="n">
        <v>0.2152545420942162</v>
      </c>
      <c r="ET9" s="7" t="n">
        <v>0.177813448581003</v>
      </c>
      <c r="EU9" s="7" t="n">
        <v>0.179049335911121</v>
      </c>
      <c r="EV9" s="7" t="n">
        <v>0.2207715307600415</v>
      </c>
      <c r="EW9" s="7" t="n">
        <v>0.2191506391073614</v>
      </c>
      <c r="EX9" s="7" t="n">
        <v>0.0537210572057059</v>
      </c>
      <c r="EY9" s="7" t="n">
        <v>0.3841730058872005</v>
      </c>
      <c r="EZ9" s="7" t="n">
        <v>0.2119207270835309</v>
      </c>
      <c r="FA9" s="7" t="n">
        <v>0.5100312866457916</v>
      </c>
      <c r="FB9" s="7" t="n">
        <v>0.1324839716261488</v>
      </c>
      <c r="FC9" s="7" t="n">
        <v>0.8627805327038471</v>
      </c>
      <c r="FD9" s="7" t="n">
        <v>0.2197432578962713</v>
      </c>
      <c r="FE9" s="7" t="n">
        <v>0.4898292273440316</v>
      </c>
      <c r="FF9" s="7" t="n">
        <v>0.7794675848599796</v>
      </c>
      <c r="FG9" s="7" t="n">
        <v>0.6802968488834794</v>
      </c>
      <c r="FH9" s="7" t="n">
        <v>0.7739370312386334</v>
      </c>
      <c r="FI9" s="7" t="n">
        <v>0.9364458729728665</v>
      </c>
      <c r="FJ9" s="7" t="n">
        <v>0.2132504802221555</v>
      </c>
      <c r="FK9" s="7" t="n">
        <v>0.3449114171437493</v>
      </c>
      <c r="FL9" s="7" t="n">
        <v>-0.02747455274590678</v>
      </c>
      <c r="FM9" s="7" t="n">
        <v>0.3153312159984143</v>
      </c>
      <c r="FN9" s="7" t="n">
        <v>0.218636956861862</v>
      </c>
      <c r="FO9" s="7" t="n">
        <v>0.2159734719170887</v>
      </c>
      <c r="FP9" s="7" t="n">
        <v>0.691521257264504</v>
      </c>
      <c r="FQ9" s="7" t="n">
        <v>0.4676402885418577</v>
      </c>
      <c r="FR9" s="7" t="n">
        <v>0.2392876011750012</v>
      </c>
      <c r="FS9" s="7" t="n">
        <v>0.2687218699812835</v>
      </c>
      <c r="FT9" s="7" t="n">
        <v>0.3390173167761872</v>
      </c>
      <c r="FU9" s="7" t="n">
        <v>0.1371423260963173</v>
      </c>
      <c r="FV9" s="7" t="n">
        <v>0.1265711087804478</v>
      </c>
      <c r="FW9" s="7" t="n">
        <v>0.3052610756084378</v>
      </c>
      <c r="FX9" s="7" t="n">
        <v>0.2983935717651686</v>
      </c>
      <c r="FY9" s="7" t="n">
        <v>0.4624665229265286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0.6229040947675749</v>
      </c>
      <c r="D10" s="7" t="n">
        <v>0.6810965600679302</v>
      </c>
      <c r="E10" s="7" t="n">
        <v>0.1999995090619492</v>
      </c>
      <c r="F10" s="7" t="n">
        <v>0.7263694670622952</v>
      </c>
      <c r="G10" s="7" t="n">
        <v>0.4654476883814708</v>
      </c>
      <c r="H10" s="7" t="n">
        <v>0.7763449836676183</v>
      </c>
      <c r="I10" s="7" t="n">
        <v>0.3304595592226601</v>
      </c>
      <c r="J10" s="7" t="n">
        <v>0.2989889088516882</v>
      </c>
      <c r="K10" s="7" t="n">
        <v>1</v>
      </c>
      <c r="L10" s="7" t="n">
        <v>0.2219170390836372</v>
      </c>
      <c r="M10" s="7" t="n">
        <v>0.6621467752645416</v>
      </c>
      <c r="N10" s="7" t="n">
        <v>0.6395086983615054</v>
      </c>
      <c r="O10" s="7" t="n">
        <v>0.3833702407351416</v>
      </c>
      <c r="P10" s="7" t="n">
        <v>0.2775803678809194</v>
      </c>
      <c r="Q10" s="7" t="n">
        <v>0.7159431885862005</v>
      </c>
      <c r="R10" s="7" t="n">
        <v>0.1997841297221538</v>
      </c>
      <c r="S10" s="7" t="n">
        <v>0.32721663129057</v>
      </c>
      <c r="T10" s="7" t="n">
        <v>0.3967204611985045</v>
      </c>
      <c r="U10" s="7" t="n">
        <v>0.1955762570020949</v>
      </c>
      <c r="V10" s="7" t="n">
        <v>0.4611221630829936</v>
      </c>
      <c r="W10" s="7" t="n">
        <v>0.4041999796531963</v>
      </c>
      <c r="X10" s="7" t="n">
        <v>0.3857877107232662</v>
      </c>
      <c r="Y10" s="7" t="n">
        <v>0.4100477783551432</v>
      </c>
      <c r="Z10" s="7" t="n">
        <v>0.3849326551035194</v>
      </c>
      <c r="AA10" s="7" t="n">
        <v>0.7408095104694774</v>
      </c>
      <c r="AB10" s="7" t="n">
        <v>0.4063669567856528</v>
      </c>
      <c r="AC10" s="7" t="n">
        <v>0.1120095087253058</v>
      </c>
      <c r="AD10" s="7" t="n">
        <v>0.5288632571298091</v>
      </c>
      <c r="AE10" s="7" t="n">
        <v>0.5413690947160765</v>
      </c>
      <c r="AF10" s="7" t="n">
        <v>0.647226045464089</v>
      </c>
      <c r="AG10" s="7" t="n">
        <v>0.8599620609148219</v>
      </c>
      <c r="AH10" s="7" t="n">
        <v>0.5688223832659947</v>
      </c>
      <c r="AI10" s="7" t="n">
        <v>0.3869996305299644</v>
      </c>
      <c r="AJ10" s="7" t="n">
        <v>-0.1055344052268613</v>
      </c>
      <c r="AK10" s="7" t="n">
        <v>0.7375229859748665</v>
      </c>
      <c r="AL10" s="7" t="n">
        <v>0.8597401807166518</v>
      </c>
      <c r="AM10" s="7" t="n">
        <v>0.2525988453540797</v>
      </c>
      <c r="AN10" s="7" t="n">
        <v>0.6664045063891911</v>
      </c>
      <c r="AO10" s="7" t="n">
        <v>0.4106471883885716</v>
      </c>
      <c r="AP10" s="7" t="n">
        <v>0.4550428631995012</v>
      </c>
      <c r="AQ10" s="7" t="n">
        <v>-0.07308940201113742</v>
      </c>
      <c r="AR10" s="7" t="n">
        <v>0.8526819786995817</v>
      </c>
      <c r="AS10" s="7" t="n">
        <v>0.2969427116048126</v>
      </c>
      <c r="AT10" s="7" t="n">
        <v>0.5633081526350643</v>
      </c>
      <c r="AU10" s="7" t="n">
        <v>0.4282207891975544</v>
      </c>
      <c r="AV10" s="7" t="n">
        <v>0.4923152858538672</v>
      </c>
      <c r="AW10" s="7" t="n">
        <v>0.3321102901551126</v>
      </c>
      <c r="AX10" s="7" t="n">
        <v>0.147764684052795</v>
      </c>
      <c r="AY10" s="7" t="n">
        <v>0.4934048731646866</v>
      </c>
      <c r="AZ10" s="7" t="n">
        <v>0.7620818426911155</v>
      </c>
      <c r="BA10" s="7" t="n">
        <v>0.5193884568779692</v>
      </c>
      <c r="BB10" s="7" t="n">
        <v>0.1094380785189164</v>
      </c>
      <c r="BC10" s="7" t="n">
        <v>0.1872430190207198</v>
      </c>
      <c r="BD10" s="7" t="n">
        <v>0.4057199813056481</v>
      </c>
      <c r="BE10" s="7" t="n">
        <v>0.741186026310094</v>
      </c>
      <c r="BF10" s="7" t="n">
        <v>0.5957238994412347</v>
      </c>
      <c r="BG10" s="7" t="n">
        <v>0.2810042415352949</v>
      </c>
      <c r="BH10" s="7" t="n">
        <v>-0.1310956430821966</v>
      </c>
      <c r="BI10" s="7" t="n">
        <v>0.7253574204268538</v>
      </c>
      <c r="BJ10" s="7" t="n">
        <v>0.3751353423911444</v>
      </c>
      <c r="BK10" s="7" t="n">
        <v>0.4686327364050762</v>
      </c>
      <c r="BL10" s="7" t="n">
        <v>0.4893457900405624</v>
      </c>
      <c r="BM10" s="7" t="n">
        <v>0.6664045439092291</v>
      </c>
      <c r="BN10" s="7" t="n">
        <v>0.6317778906855501</v>
      </c>
      <c r="BO10" s="7" t="n">
        <v>0.3293629022636724</v>
      </c>
      <c r="BP10" s="7" t="n">
        <v>0.5239417988692638</v>
      </c>
      <c r="BQ10" s="7" t="n">
        <v>0.292235601787402</v>
      </c>
      <c r="BR10" s="7" t="n">
        <v>0.6244876853459619</v>
      </c>
      <c r="BS10" s="7" t="n">
        <v>0.5383564404333804</v>
      </c>
      <c r="BT10" s="7" t="n">
        <v>0.1489952467008719</v>
      </c>
      <c r="BU10" s="7" t="n">
        <v>0.6616745595192604</v>
      </c>
      <c r="BV10" s="7" t="n">
        <v>0.7825500635019547</v>
      </c>
      <c r="BW10" s="7" t="n">
        <v>0.4600003449670245</v>
      </c>
      <c r="BX10" s="7" t="n">
        <v>0.1702327314292534</v>
      </c>
      <c r="BY10" s="7" t="n">
        <v>0.666052059557565</v>
      </c>
      <c r="BZ10" s="7" t="n">
        <v>0.5389817888452503</v>
      </c>
      <c r="CA10" s="7" t="n">
        <v>0.7164757641530597</v>
      </c>
      <c r="CB10" s="7" t="n">
        <v>0.530151238682385</v>
      </c>
      <c r="CC10" s="7" t="n">
        <v>0.4900142000775931</v>
      </c>
      <c r="CD10" s="7" t="n">
        <v>0.4456845393074624</v>
      </c>
      <c r="CE10" s="7" t="n">
        <v>0.4606678793900462</v>
      </c>
      <c r="CF10" s="7" t="n">
        <v>0.4931187442925896</v>
      </c>
      <c r="CG10" s="7" t="n">
        <v>0.7427370000689598</v>
      </c>
      <c r="CH10" s="7" t="n">
        <v>0.4210371764039919</v>
      </c>
      <c r="CI10" s="7" t="n">
        <v>0.2305429728017407</v>
      </c>
      <c r="CJ10" s="7" t="n">
        <v>0.7494626258791948</v>
      </c>
      <c r="CK10" s="7" t="n">
        <v>0.6327515529943504</v>
      </c>
      <c r="CL10" s="7" t="n">
        <v>0.3791630171852544</v>
      </c>
      <c r="CM10" s="7" t="n">
        <v>0.4049644197773602</v>
      </c>
      <c r="CN10" s="7" t="n">
        <v>0.2260714708794597</v>
      </c>
      <c r="CO10" s="7" t="n">
        <v>0.2939988967815533</v>
      </c>
      <c r="CP10" s="7" t="n">
        <v>0.5420948355964795</v>
      </c>
      <c r="CQ10" s="7" t="n">
        <v>0.8014522579444906</v>
      </c>
      <c r="CR10" s="7" t="n">
        <v>0.1146808650389287</v>
      </c>
      <c r="CS10" s="7" t="n">
        <v>0.7753573649743424</v>
      </c>
      <c r="CT10" s="7" t="n">
        <v>0.4140801277927091</v>
      </c>
      <c r="CU10" s="7" t="n">
        <v>0.3430670041594583</v>
      </c>
      <c r="CV10" s="7" t="n">
        <v>0.5367854811557831</v>
      </c>
      <c r="CW10" s="7" t="n">
        <v>0.359873361263741</v>
      </c>
      <c r="CX10" s="7" t="n">
        <v>0.6166612858793097</v>
      </c>
      <c r="CY10" s="7" t="n">
        <v>0.4397016761989679</v>
      </c>
      <c r="CZ10" s="7" t="n">
        <v>0.4900648736530802</v>
      </c>
      <c r="DA10" s="7" t="n">
        <v>0.5393993751254841</v>
      </c>
      <c r="DB10" s="7" t="n">
        <v>0.5468709539539482</v>
      </c>
      <c r="DC10" s="7" t="n">
        <v>0.2737119252372017</v>
      </c>
      <c r="DD10" s="7" t="n">
        <v>0.5232308571328564</v>
      </c>
      <c r="DE10" s="7" t="n">
        <v>0.2972525775059189</v>
      </c>
      <c r="DF10" s="7" t="n">
        <v>0.233641236376073</v>
      </c>
      <c r="DG10" s="7" t="n">
        <v>0.09688167835643992</v>
      </c>
      <c r="DH10" s="7" t="n">
        <v>0.237631549734881</v>
      </c>
      <c r="DI10" s="7" t="n">
        <v>0.77945282639125</v>
      </c>
      <c r="DJ10" s="7" t="n">
        <v>0.4113804867876905</v>
      </c>
      <c r="DK10" s="7" t="n">
        <v>0.7751413945213088</v>
      </c>
      <c r="DL10" s="7" t="n">
        <v>0.100464483947459</v>
      </c>
      <c r="DM10" s="7" t="n">
        <v>0.4884089567204995</v>
      </c>
      <c r="DN10" s="7" t="n">
        <v>0.5218858066284984</v>
      </c>
      <c r="DO10" s="7" t="n">
        <v>0.2720293093246194</v>
      </c>
      <c r="DP10" s="7" t="n">
        <v>0.4018544048904382</v>
      </c>
      <c r="DQ10" s="7" t="n">
        <v>-0.05968612497007246</v>
      </c>
      <c r="DR10" s="7" t="n">
        <v>0.175411392010314</v>
      </c>
      <c r="DS10" s="7" t="n">
        <v>0.2262870948786659</v>
      </c>
      <c r="DT10" s="7" t="n">
        <v>0.6839186468383738</v>
      </c>
      <c r="DU10" s="7" t="n">
        <v>0.7029280955631598</v>
      </c>
      <c r="DV10" s="7" t="n">
        <v>0.6052433116820456</v>
      </c>
      <c r="DW10" s="7" t="n">
        <v>0.1825899402461252</v>
      </c>
      <c r="DX10" s="7" t="n">
        <v>0.6578178925437409</v>
      </c>
      <c r="DY10" s="7" t="n">
        <v>0.8951227913137272</v>
      </c>
      <c r="DZ10" s="7" t="n">
        <v>0.3867803189153112</v>
      </c>
      <c r="EA10" s="7" t="n">
        <v>0.1996423370132987</v>
      </c>
      <c r="EB10" s="7" t="n">
        <v>0.3013378302334127</v>
      </c>
      <c r="EC10" s="7" t="n">
        <v>0.5348504308529614</v>
      </c>
      <c r="ED10" s="7" t="n">
        <v>0.2060431700160139</v>
      </c>
      <c r="EE10" s="7" t="n">
        <v>0.6590646766763784</v>
      </c>
      <c r="EF10" s="7" t="n">
        <v>0.4446883307488546</v>
      </c>
      <c r="EG10" s="7" t="n">
        <v>0.3167842096008237</v>
      </c>
      <c r="EH10" s="7" t="n">
        <v>0.5322258726726783</v>
      </c>
      <c r="EI10" s="7" t="n">
        <v>0.7151188615175241</v>
      </c>
      <c r="EJ10" s="7" t="n">
        <v>0.3369453968408945</v>
      </c>
      <c r="EK10" s="7" t="n">
        <v>0.2897069639681328</v>
      </c>
      <c r="EL10" s="7" t="n">
        <v>0.2944501824244168</v>
      </c>
      <c r="EM10" s="7" t="n">
        <v>0.3861277544799558</v>
      </c>
      <c r="EN10" s="7" t="n">
        <v>0.258635372647757</v>
      </c>
      <c r="EO10" s="7" t="n">
        <v>0.1614022064917367</v>
      </c>
      <c r="EP10" s="7" t="n">
        <v>0.4702928126801032</v>
      </c>
      <c r="EQ10" s="7" t="n">
        <v>0.2771500460927578</v>
      </c>
      <c r="ER10" s="7" t="n">
        <v>0.2073232164928428</v>
      </c>
      <c r="ES10" s="7" t="n">
        <v>0.4861860920431386</v>
      </c>
      <c r="ET10" s="7" t="n">
        <v>0.1635831143741207</v>
      </c>
      <c r="EU10" s="7" t="n">
        <v>0.3040057899427125</v>
      </c>
      <c r="EV10" s="7" t="n">
        <v>0.2423056839663671</v>
      </c>
      <c r="EW10" s="7" t="n">
        <v>0.211366434839616</v>
      </c>
      <c r="EX10" s="7" t="n">
        <v>0.4385478474121143</v>
      </c>
      <c r="EY10" s="7" t="n">
        <v>0.2391328593278899</v>
      </c>
      <c r="EZ10" s="7" t="n">
        <v>0.3184716619758137</v>
      </c>
      <c r="FA10" s="7" t="n">
        <v>0.4545712437796238</v>
      </c>
      <c r="FB10" s="7" t="n">
        <v>0.3072916652926328</v>
      </c>
      <c r="FC10" s="7" t="n">
        <v>0.4134185410234427</v>
      </c>
      <c r="FD10" s="7" t="n">
        <v>0.2256353367504302</v>
      </c>
      <c r="FE10" s="7" t="n">
        <v>0.4719574869444717</v>
      </c>
      <c r="FF10" s="7" t="n">
        <v>0.566987301213985</v>
      </c>
      <c r="FG10" s="7" t="n">
        <v>-0.005063476398380168</v>
      </c>
      <c r="FH10" s="7" t="n">
        <v>0.2229682190522542</v>
      </c>
      <c r="FI10" s="7" t="n">
        <v>0.4166292699740421</v>
      </c>
      <c r="FJ10" s="7" t="n">
        <v>0.224810393703084</v>
      </c>
      <c r="FK10" s="7" t="n">
        <v>0.6531056511385147</v>
      </c>
      <c r="FL10" s="7" t="n">
        <v>0.1386801353298692</v>
      </c>
      <c r="FM10" s="7" t="n">
        <v>0.6081881114881721</v>
      </c>
      <c r="FN10" s="7" t="n">
        <v>0.4643415609992303</v>
      </c>
      <c r="FO10" s="7" t="n">
        <v>0.2199057058464813</v>
      </c>
      <c r="FP10" s="7" t="n">
        <v>-0.03676908709165075</v>
      </c>
      <c r="FQ10" s="7" t="n">
        <v>0.2531544736256831</v>
      </c>
      <c r="FR10" s="7" t="n">
        <v>0.4910810946507964</v>
      </c>
      <c r="FS10" s="7" t="n">
        <v>0.6832983926126953</v>
      </c>
      <c r="FT10" s="7" t="n">
        <v>0.2707587264973506</v>
      </c>
      <c r="FU10" s="7" t="n">
        <v>0.5351666688393721</v>
      </c>
      <c r="FV10" s="7" t="n">
        <v>0.4725608526666867</v>
      </c>
      <c r="FW10" s="7" t="n">
        <v>0.2008315264725601</v>
      </c>
      <c r="FX10" s="7" t="n">
        <v>0.6937468515314845</v>
      </c>
      <c r="FY10" s="7" t="n">
        <v>0.3744825384303645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0.4685302849314678</v>
      </c>
      <c r="D11" s="7" t="n">
        <v>0.4827336735650213</v>
      </c>
      <c r="E11" s="7" t="n">
        <v>0.9805258593477615</v>
      </c>
      <c r="F11" s="7" t="n">
        <v>0.4948935605888574</v>
      </c>
      <c r="G11" s="7" t="n">
        <v>0.3996264311998439</v>
      </c>
      <c r="H11" s="7" t="n">
        <v>0.3406181758402337</v>
      </c>
      <c r="I11" s="7" t="n">
        <v>0.646988531958675</v>
      </c>
      <c r="J11" s="7" t="n">
        <v>0.6405930716204474</v>
      </c>
      <c r="K11" s="7" t="n">
        <v>0.2219170390836372</v>
      </c>
      <c r="L11" s="7" t="n">
        <v>1</v>
      </c>
      <c r="M11" s="7" t="n">
        <v>0.3805324830378057</v>
      </c>
      <c r="N11" s="7" t="n">
        <v>0.3009266523411245</v>
      </c>
      <c r="O11" s="7" t="n">
        <v>-0.131762361221247</v>
      </c>
      <c r="P11" s="7" t="n">
        <v>-0.1892456186301598</v>
      </c>
      <c r="Q11" s="7" t="n">
        <v>0.03895335325597003</v>
      </c>
      <c r="R11" s="7" t="n">
        <v>-0.1728124301141809</v>
      </c>
      <c r="S11" s="7" t="n">
        <v>-0.14045066633091</v>
      </c>
      <c r="T11" s="7" t="n">
        <v>-0.08407039285851962</v>
      </c>
      <c r="U11" s="7" t="n">
        <v>-0.1723234068595714</v>
      </c>
      <c r="V11" s="7" t="n">
        <v>0.07633970966957426</v>
      </c>
      <c r="W11" s="7" t="n">
        <v>-0.127280561555174</v>
      </c>
      <c r="X11" s="7" t="n">
        <v>-0.1229345245849628</v>
      </c>
      <c r="Y11" s="7" t="n">
        <v>0.4333851782668754</v>
      </c>
      <c r="Z11" s="7" t="n">
        <v>0.422304922931587</v>
      </c>
      <c r="AA11" s="7" t="n">
        <v>0.2695107337004883</v>
      </c>
      <c r="AB11" s="7" t="n">
        <v>0.4270915697942957</v>
      </c>
      <c r="AC11" s="7" t="n">
        <v>0.8958240051931834</v>
      </c>
      <c r="AD11" s="7" t="n">
        <v>0.120886959764702</v>
      </c>
      <c r="AE11" s="7" t="n">
        <v>0.1628567100830506</v>
      </c>
      <c r="AF11" s="7" t="n">
        <v>0.3074525341643751</v>
      </c>
      <c r="AG11" s="7" t="n">
        <v>0.2278405627757183</v>
      </c>
      <c r="AH11" s="7" t="n">
        <v>0.2269229600754448</v>
      </c>
      <c r="AI11" s="7" t="n">
        <v>0.9414161587608556</v>
      </c>
      <c r="AJ11" s="7" t="n">
        <v>0.8536479624505808</v>
      </c>
      <c r="AK11" s="7" t="n">
        <v>0.3733455020350633</v>
      </c>
      <c r="AL11" s="7" t="n">
        <v>0.2494354270388152</v>
      </c>
      <c r="AM11" s="7" t="n">
        <v>-0.02721549715814788</v>
      </c>
      <c r="AN11" s="7" t="n">
        <v>0.4308579613987977</v>
      </c>
      <c r="AO11" s="7" t="n">
        <v>0.4752656518056451</v>
      </c>
      <c r="AP11" s="7" t="n">
        <v>0.1647654264822894</v>
      </c>
      <c r="AQ11" s="7" t="n">
        <v>0.8684593847278163</v>
      </c>
      <c r="AR11" s="7" t="n">
        <v>0.228004090373772</v>
      </c>
      <c r="AS11" s="7" t="n">
        <v>-0.1775239984226478</v>
      </c>
      <c r="AT11" s="7" t="n">
        <v>0.1273742624761705</v>
      </c>
      <c r="AU11" s="7" t="n">
        <v>-0.01241403432503749</v>
      </c>
      <c r="AV11" s="7" t="n">
        <v>-0.04115568604087776</v>
      </c>
      <c r="AW11" s="7" t="n">
        <v>-0.01031834706383918</v>
      </c>
      <c r="AX11" s="7" t="n">
        <v>-0.06924875605347437</v>
      </c>
      <c r="AY11" s="7" t="n">
        <v>0.05613378431745987</v>
      </c>
      <c r="AZ11" s="7" t="n">
        <v>0.471985645473753</v>
      </c>
      <c r="BA11" s="7" t="n">
        <v>0.113732284667295</v>
      </c>
      <c r="BB11" s="7" t="n">
        <v>0.4711707127604216</v>
      </c>
      <c r="BC11" s="7" t="n">
        <v>0.01852522963086691</v>
      </c>
      <c r="BD11" s="7" t="n">
        <v>0.4345172783757003</v>
      </c>
      <c r="BE11" s="7" t="n">
        <v>0.272377731713943</v>
      </c>
      <c r="BF11" s="7" t="n">
        <v>0.3012989815505298</v>
      </c>
      <c r="BG11" s="7" t="n">
        <v>0.410082476730829</v>
      </c>
      <c r="BH11" s="7" t="n">
        <v>0.7167765199921986</v>
      </c>
      <c r="BI11" s="7" t="n">
        <v>0.1325618837573753</v>
      </c>
      <c r="BJ11" s="7" t="n">
        <v>-0.009032615521683983</v>
      </c>
      <c r="BK11" s="7" t="n">
        <v>0.1157767693385781</v>
      </c>
      <c r="BL11" s="7" t="n">
        <v>0.08520144564061446</v>
      </c>
      <c r="BM11" s="7" t="n">
        <v>0.4308580824213183</v>
      </c>
      <c r="BN11" s="7" t="n">
        <v>0.30919156356495</v>
      </c>
      <c r="BO11" s="7" t="n">
        <v>-0.009867021355475691</v>
      </c>
      <c r="BP11" s="7" t="n">
        <v>-0.06892268145099063</v>
      </c>
      <c r="BQ11" s="7" t="n">
        <v>-0.0225226261739886</v>
      </c>
      <c r="BR11" s="7" t="n">
        <v>0.3161636767960543</v>
      </c>
      <c r="BS11" s="7" t="n">
        <v>0.0378480703949976</v>
      </c>
      <c r="BT11" s="7" t="n">
        <v>0.422295319438978</v>
      </c>
      <c r="BU11" s="7" t="n">
        <v>0.2369350490504074</v>
      </c>
      <c r="BV11" s="7" t="n">
        <v>0.1309286695915468</v>
      </c>
      <c r="BW11" s="7" t="n">
        <v>0.4907527132735144</v>
      </c>
      <c r="BX11" s="7" t="n">
        <v>0.9409513971620319</v>
      </c>
      <c r="BY11" s="7" t="n">
        <v>0.3826063872212602</v>
      </c>
      <c r="BZ11" s="7" t="n">
        <v>0.4166144904198801</v>
      </c>
      <c r="CA11" s="7" t="n">
        <v>0.398855490269357</v>
      </c>
      <c r="CB11" s="7" t="n">
        <v>0.2571911958538104</v>
      </c>
      <c r="CC11" s="7" t="n">
        <v>-0.02309924247314327</v>
      </c>
      <c r="CD11" s="7" t="n">
        <v>0.506701115128786</v>
      </c>
      <c r="CE11" s="7" t="n">
        <v>0.2777564771452032</v>
      </c>
      <c r="CF11" s="7" t="n">
        <v>0.1418556901373573</v>
      </c>
      <c r="CG11" s="7" t="n">
        <v>0.3565207242937121</v>
      </c>
      <c r="CH11" s="7" t="n">
        <v>-0.09775747914276052</v>
      </c>
      <c r="CI11" s="7" t="n">
        <v>-0.1887640773518284</v>
      </c>
      <c r="CJ11" s="7" t="n">
        <v>0.2991046751608785</v>
      </c>
      <c r="CK11" s="7" t="n">
        <v>-0.04539345651850242</v>
      </c>
      <c r="CL11" s="7" t="n">
        <v>0.4711049462121938</v>
      </c>
      <c r="CM11" s="7" t="n">
        <v>0.430411575145709</v>
      </c>
      <c r="CN11" s="7" t="n">
        <v>-0.1498388415333219</v>
      </c>
      <c r="CO11" s="7" t="n">
        <v>0.7038389818692171</v>
      </c>
      <c r="CP11" s="7" t="n">
        <v>-0.05649403252901136</v>
      </c>
      <c r="CQ11" s="7" t="n">
        <v>0.1495830552223963</v>
      </c>
      <c r="CR11" s="7" t="n">
        <v>0.8224149404837039</v>
      </c>
      <c r="CS11" s="7" t="n">
        <v>0.1502931009975181</v>
      </c>
      <c r="CT11" s="7" t="n">
        <v>-0.09078440306647477</v>
      </c>
      <c r="CU11" s="7" t="n">
        <v>-0.1122781135809704</v>
      </c>
      <c r="CV11" s="7" t="n">
        <v>-0.07033258326923456</v>
      </c>
      <c r="CW11" s="7" t="n">
        <v>-0.1071525636012624</v>
      </c>
      <c r="CX11" s="7" t="n">
        <v>0.2087807563531902</v>
      </c>
      <c r="CY11" s="7" t="n">
        <v>0.8386097021940726</v>
      </c>
      <c r="CZ11" s="7" t="n">
        <v>-0.02990106893494622</v>
      </c>
      <c r="DA11" s="7" t="n">
        <v>0.03849688689479257</v>
      </c>
      <c r="DB11" s="7" t="n">
        <v>0.5508532015456261</v>
      </c>
      <c r="DC11" s="7" t="n">
        <v>0.4781416061008128</v>
      </c>
      <c r="DD11" s="7" t="n">
        <v>0.6178583337701332</v>
      </c>
      <c r="DE11" s="7" t="n">
        <v>0.02830410818750041</v>
      </c>
      <c r="DF11" s="7" t="n">
        <v>-0.1453224638287663</v>
      </c>
      <c r="DG11" s="7" t="n">
        <v>-0.1351497515632988</v>
      </c>
      <c r="DH11" s="7" t="n">
        <v>-0.1151242124745965</v>
      </c>
      <c r="DI11" s="7" t="n">
        <v>0.3054991582517729</v>
      </c>
      <c r="DJ11" s="7" t="n">
        <v>0.1268916373039243</v>
      </c>
      <c r="DK11" s="7" t="n">
        <v>0.1423075903141935</v>
      </c>
      <c r="DL11" s="7" t="n">
        <v>-0.06005100470962017</v>
      </c>
      <c r="DM11" s="7" t="n">
        <v>-0.07043102463476954</v>
      </c>
      <c r="DN11" s="7" t="n">
        <v>-0.1298519090050086</v>
      </c>
      <c r="DO11" s="7" t="n">
        <v>0.468201391418458</v>
      </c>
      <c r="DP11" s="7" t="n">
        <v>-0.1160080328086204</v>
      </c>
      <c r="DQ11" s="7" t="n">
        <v>0.726537503025393</v>
      </c>
      <c r="DR11" s="7" t="n">
        <v>-0.03483578783635092</v>
      </c>
      <c r="DS11" s="7" t="n">
        <v>-0.06182247883066259</v>
      </c>
      <c r="DT11" s="7" t="n">
        <v>0.331318429881192</v>
      </c>
      <c r="DU11" s="7" t="n">
        <v>0.1460818989377562</v>
      </c>
      <c r="DV11" s="7" t="n">
        <v>0.3219710284506507</v>
      </c>
      <c r="DW11" s="7" t="n">
        <v>-0.2016428113587824</v>
      </c>
      <c r="DX11" s="7" t="n">
        <v>0.1601800024364034</v>
      </c>
      <c r="DY11" s="7" t="n">
        <v>0.2450218315808288</v>
      </c>
      <c r="DZ11" s="7" t="n">
        <v>-0.114380646424934</v>
      </c>
      <c r="EA11" s="7" t="n">
        <v>-0.1725330671206179</v>
      </c>
      <c r="EB11" s="7" t="n">
        <v>-0.01968710023120112</v>
      </c>
      <c r="EC11" s="7" t="n">
        <v>-0.07066846421195597</v>
      </c>
      <c r="ED11" s="7" t="n">
        <v>-0.1055666050944974</v>
      </c>
      <c r="EE11" s="7" t="n">
        <v>0.1142253358024668</v>
      </c>
      <c r="EF11" s="7" t="n">
        <v>-0.01867881489627716</v>
      </c>
      <c r="EG11" s="7" t="n">
        <v>-0.1224386631578185</v>
      </c>
      <c r="EH11" s="7" t="n">
        <v>0.1922128011336238</v>
      </c>
      <c r="EI11" s="7" t="n">
        <v>0.3515726120084928</v>
      </c>
      <c r="EJ11" s="7" t="n">
        <v>0.04258033756902946</v>
      </c>
      <c r="EK11" s="7" t="n">
        <v>-0.1501288901864408</v>
      </c>
      <c r="EL11" s="7" t="n">
        <v>-0.06793177127580739</v>
      </c>
      <c r="EM11" s="7" t="n">
        <v>0.4331112123956656</v>
      </c>
      <c r="EN11" s="7" t="n">
        <v>0.4408637758585244</v>
      </c>
      <c r="EO11" s="7" t="n">
        <v>-0.03080572532024237</v>
      </c>
      <c r="EP11" s="7" t="n">
        <v>-0.003723710650527677</v>
      </c>
      <c r="EQ11" s="7" t="n">
        <v>-0.08620549715830376</v>
      </c>
      <c r="ER11" s="7" t="n">
        <v>-0.1689460214928282</v>
      </c>
      <c r="ES11" s="7" t="n">
        <v>-0.04765466496055421</v>
      </c>
      <c r="ET11" s="7" t="n">
        <v>-0.1723518854839915</v>
      </c>
      <c r="EU11" s="7" t="n">
        <v>-0.1438989695598715</v>
      </c>
      <c r="EV11" s="7" t="n">
        <v>-0.04928784710534991</v>
      </c>
      <c r="EW11" s="7" t="n">
        <v>-0.1428620572007659</v>
      </c>
      <c r="EX11" s="7" t="n">
        <v>-0.2298661845936143</v>
      </c>
      <c r="EY11" s="7" t="n">
        <v>0.06846886873369856</v>
      </c>
      <c r="EZ11" s="7" t="n">
        <v>-0.1747135279056488</v>
      </c>
      <c r="FA11" s="7" t="n">
        <v>0.09674807063960675</v>
      </c>
      <c r="FB11" s="7" t="n">
        <v>-0.04151957028541094</v>
      </c>
      <c r="FC11" s="7" t="n">
        <v>0.6749547516129862</v>
      </c>
      <c r="FD11" s="7" t="n">
        <v>-0.1547506951433115</v>
      </c>
      <c r="FE11" s="7" t="n">
        <v>0.3605683126650824</v>
      </c>
      <c r="FF11" s="7" t="n">
        <v>0.589480873175571</v>
      </c>
      <c r="FG11" s="7" t="n">
        <v>0.8137639209360038</v>
      </c>
      <c r="FH11" s="7" t="n">
        <v>0.5987484258154825</v>
      </c>
      <c r="FI11" s="7" t="n">
        <v>0.4347954279268457</v>
      </c>
      <c r="FJ11" s="7" t="n">
        <v>-0.1603631612819547</v>
      </c>
      <c r="FK11" s="7" t="n">
        <v>0.1383891015476352</v>
      </c>
      <c r="FL11" s="7" t="n">
        <v>0.4146370566014385</v>
      </c>
      <c r="FM11" s="7" t="n">
        <v>0.2778107051520084</v>
      </c>
      <c r="FN11" s="7" t="n">
        <v>-0.05514346755819917</v>
      </c>
      <c r="FO11" s="7" t="n">
        <v>-0.157065310543969</v>
      </c>
      <c r="FP11" s="7" t="n">
        <v>0.7458502223899192</v>
      </c>
      <c r="FQ11" s="7" t="n">
        <v>0.4808226041703016</v>
      </c>
      <c r="FR11" s="7" t="n">
        <v>-0.03603162217143892</v>
      </c>
      <c r="FS11" s="7" t="n">
        <v>0.1167049555594113</v>
      </c>
      <c r="FT11" s="7" t="n">
        <v>0.7672735834805918</v>
      </c>
      <c r="FU11" s="7" t="n">
        <v>-0.08062703005808747</v>
      </c>
      <c r="FV11" s="7" t="n">
        <v>-0.2245309855768771</v>
      </c>
      <c r="FW11" s="7" t="n">
        <v>-0.006632153276130998</v>
      </c>
      <c r="FX11" s="7" t="n">
        <v>0.1372738873033398</v>
      </c>
      <c r="FY11" s="7" t="n">
        <v>0.7877853546901357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0.9184278788150948</v>
      </c>
      <c r="D12" s="7" t="n">
        <v>0.9598950503135092</v>
      </c>
      <c r="E12" s="7" t="n">
        <v>0.3966049711079159</v>
      </c>
      <c r="F12" s="7" t="n">
        <v>0.9152962270296663</v>
      </c>
      <c r="G12" s="7" t="n">
        <v>0.4564662328479759</v>
      </c>
      <c r="H12" s="7" t="n">
        <v>0.4154529452915541</v>
      </c>
      <c r="I12" s="7" t="n">
        <v>0.6631620296557061</v>
      </c>
      <c r="J12" s="7" t="n">
        <v>0.6312667560122354</v>
      </c>
      <c r="K12" s="7" t="n">
        <v>0.6621467752645416</v>
      </c>
      <c r="L12" s="7" t="n">
        <v>0.3805324830378057</v>
      </c>
      <c r="M12" s="7" t="n">
        <v>1</v>
      </c>
      <c r="N12" s="7" t="n">
        <v>0.9626439801169315</v>
      </c>
      <c r="O12" s="7" t="n">
        <v>0.6230348870935016</v>
      </c>
      <c r="P12" s="7" t="n">
        <v>0.5930664724343272</v>
      </c>
      <c r="Q12" s="7" t="n">
        <v>0.5662714480926532</v>
      </c>
      <c r="R12" s="7" t="n">
        <v>0.5647173746809643</v>
      </c>
      <c r="S12" s="7" t="n">
        <v>0.6384818707971877</v>
      </c>
      <c r="T12" s="7" t="n">
        <v>0.5890574901729738</v>
      </c>
      <c r="U12" s="7" t="n">
        <v>0.5474097630972963</v>
      </c>
      <c r="V12" s="7" t="n">
        <v>0.5407587549822565</v>
      </c>
      <c r="W12" s="7" t="n">
        <v>0.58417673894524</v>
      </c>
      <c r="X12" s="7" t="n">
        <v>0.5907894663053984</v>
      </c>
      <c r="Y12" s="7" t="n">
        <v>0.6837294670394911</v>
      </c>
      <c r="Z12" s="7" t="n">
        <v>0.6928732320522281</v>
      </c>
      <c r="AA12" s="7" t="n">
        <v>0.3505779067710995</v>
      </c>
      <c r="AB12" s="7" t="n">
        <v>0.6760605660404735</v>
      </c>
      <c r="AC12" s="7" t="n">
        <v>0.4023587431373233</v>
      </c>
      <c r="AD12" s="7" t="n">
        <v>0.7465259598135159</v>
      </c>
      <c r="AE12" s="7" t="n">
        <v>0.7755100568104841</v>
      </c>
      <c r="AF12" s="7" t="n">
        <v>0.9611363792735386</v>
      </c>
      <c r="AG12" s="7" t="n">
        <v>0.6338878637042099</v>
      </c>
      <c r="AH12" s="7" t="n">
        <v>0.9524109805698825</v>
      </c>
      <c r="AI12" s="7" t="n">
        <v>0.5370797795987816</v>
      </c>
      <c r="AJ12" s="7" t="n">
        <v>0.2286033938915408</v>
      </c>
      <c r="AK12" s="7" t="n">
        <v>0.3891698792507434</v>
      </c>
      <c r="AL12" s="7" t="n">
        <v>0.6784241042903616</v>
      </c>
      <c r="AM12" s="7" t="n">
        <v>0.6549226917723538</v>
      </c>
      <c r="AN12" s="7" t="n">
        <v>0.5146098209895631</v>
      </c>
      <c r="AO12" s="7" t="n">
        <v>0.5698887659978024</v>
      </c>
      <c r="AP12" s="7" t="n">
        <v>0.6026206955747195</v>
      </c>
      <c r="AQ12" s="7" t="n">
        <v>0.2424351461699199</v>
      </c>
      <c r="AR12" s="7" t="n">
        <v>0.67588145664673</v>
      </c>
      <c r="AS12" s="7" t="n">
        <v>0.6536700962726306</v>
      </c>
      <c r="AT12" s="7" t="n">
        <v>0.8919249666526059</v>
      </c>
      <c r="AU12" s="7" t="n">
        <v>0.8010367120917887</v>
      </c>
      <c r="AV12" s="7" t="n">
        <v>0.6649347148688085</v>
      </c>
      <c r="AW12" s="7" t="n">
        <v>0.7731375320822363</v>
      </c>
      <c r="AX12" s="7" t="n">
        <v>0.6406910665601482</v>
      </c>
      <c r="AY12" s="7" t="n">
        <v>0.6893704024073621</v>
      </c>
      <c r="AZ12" s="7" t="n">
        <v>0.7725975693427645</v>
      </c>
      <c r="BA12" s="7" t="n">
        <v>0.9062925272938254</v>
      </c>
      <c r="BB12" s="7" t="n">
        <v>0.3687885048314042</v>
      </c>
      <c r="BC12" s="7" t="n">
        <v>0.6440862839144319</v>
      </c>
      <c r="BD12" s="7" t="n">
        <v>0.6833418092657071</v>
      </c>
      <c r="BE12" s="7" t="n">
        <v>0.349081156467792</v>
      </c>
      <c r="BF12" s="7" t="n">
        <v>0.7145764678152454</v>
      </c>
      <c r="BG12" s="7" t="n">
        <v>0.439492998336066</v>
      </c>
      <c r="BH12" s="7" t="n">
        <v>0.2342416099876713</v>
      </c>
      <c r="BI12" s="7" t="n">
        <v>0.5781686395296766</v>
      </c>
      <c r="BJ12" s="7" t="n">
        <v>0.7827834617573034</v>
      </c>
      <c r="BK12" s="7" t="n">
        <v>0.6455088325388363</v>
      </c>
      <c r="BL12" s="7" t="n">
        <v>0.8712813446763289</v>
      </c>
      <c r="BM12" s="7" t="n">
        <v>0.5146100098268752</v>
      </c>
      <c r="BN12" s="7" t="n">
        <v>0.7021880475832576</v>
      </c>
      <c r="BO12" s="7" t="n">
        <v>0.4213571771153429</v>
      </c>
      <c r="BP12" s="7" t="n">
        <v>0.4412122401649463</v>
      </c>
      <c r="BQ12" s="7" t="n">
        <v>0.3891212727878032</v>
      </c>
      <c r="BR12" s="7" t="n">
        <v>0.7192832210486788</v>
      </c>
      <c r="BS12" s="7" t="n">
        <v>0.6783459692923722</v>
      </c>
      <c r="BT12" s="7" t="n">
        <v>0.06815918357580686</v>
      </c>
      <c r="BU12" s="7" t="n">
        <v>0.2719156193230212</v>
      </c>
      <c r="BV12" s="7" t="n">
        <v>0.6126394861056903</v>
      </c>
      <c r="BW12" s="7" t="n">
        <v>0.6753639341086061</v>
      </c>
      <c r="BX12" s="7" t="n">
        <v>0.3150061066024716</v>
      </c>
      <c r="BY12" s="7" t="n">
        <v>0.9880680284303445</v>
      </c>
      <c r="BZ12" s="7" t="n">
        <v>0.9353467788283755</v>
      </c>
      <c r="CA12" s="7" t="n">
        <v>0.9444849805865614</v>
      </c>
      <c r="CB12" s="7" t="n">
        <v>0.6795654632952414</v>
      </c>
      <c r="CC12" s="7" t="n">
        <v>0.5244591422707028</v>
      </c>
      <c r="CD12" s="7" t="n">
        <v>0.6310600374922934</v>
      </c>
      <c r="CE12" s="7" t="n">
        <v>0.6744812036885214</v>
      </c>
      <c r="CF12" s="7" t="n">
        <v>0.2269278452692638</v>
      </c>
      <c r="CG12" s="7" t="n">
        <v>0.51373264123923</v>
      </c>
      <c r="CH12" s="7" t="n">
        <v>0.5684075445052371</v>
      </c>
      <c r="CI12" s="7" t="n">
        <v>0.6303115688024794</v>
      </c>
      <c r="CJ12" s="7" t="n">
        <v>0.3712678795530971</v>
      </c>
      <c r="CK12" s="7" t="n">
        <v>0.6394157439141861</v>
      </c>
      <c r="CL12" s="7" t="n">
        <v>0.4335558964632643</v>
      </c>
      <c r="CM12" s="7" t="n">
        <v>0.6785534831776481</v>
      </c>
      <c r="CN12" s="7" t="n">
        <v>0.6322238623385901</v>
      </c>
      <c r="CO12" s="7" t="n">
        <v>0.5091263571562982</v>
      </c>
      <c r="CP12" s="7" t="n">
        <v>0.682216958091188</v>
      </c>
      <c r="CQ12" s="7" t="n">
        <v>0.6440388432320108</v>
      </c>
      <c r="CR12" s="7" t="n">
        <v>0.2423075054426337</v>
      </c>
      <c r="CS12" s="7" t="n">
        <v>0.6414893285440256</v>
      </c>
      <c r="CT12" s="7" t="n">
        <v>0.2914785840723178</v>
      </c>
      <c r="CU12" s="7" t="n">
        <v>0.5168057375801579</v>
      </c>
      <c r="CV12" s="7" t="n">
        <v>0.4601291148299711</v>
      </c>
      <c r="CW12" s="7" t="n">
        <v>0.4791814113779079</v>
      </c>
      <c r="CX12" s="7" t="n">
        <v>0.8753294109999554</v>
      </c>
      <c r="CY12" s="7" t="n">
        <v>0.4894150402108948</v>
      </c>
      <c r="CZ12" s="7" t="n">
        <v>0.5087947886781203</v>
      </c>
      <c r="DA12" s="7" t="n">
        <v>0.6781346187141644</v>
      </c>
      <c r="DB12" s="7" t="n">
        <v>0.5697426457707532</v>
      </c>
      <c r="DC12" s="7" t="n">
        <v>0.1891164458566895</v>
      </c>
      <c r="DD12" s="7" t="n">
        <v>0.7967307162139755</v>
      </c>
      <c r="DE12" s="7" t="n">
        <v>0.3528531884462697</v>
      </c>
      <c r="DF12" s="7" t="n">
        <v>0.5721548014129223</v>
      </c>
      <c r="DG12" s="7" t="n">
        <v>0.6013761476176439</v>
      </c>
      <c r="DH12" s="7" t="n">
        <v>0.7066222156583092</v>
      </c>
      <c r="DI12" s="7" t="n">
        <v>0.4172208685767532</v>
      </c>
      <c r="DJ12" s="7" t="n">
        <v>0.5529405554346876</v>
      </c>
      <c r="DK12" s="7" t="n">
        <v>0.6166978507197364</v>
      </c>
      <c r="DL12" s="7" t="n">
        <v>0.6121800207488275</v>
      </c>
      <c r="DM12" s="7" t="n">
        <v>0.7097902766355469</v>
      </c>
      <c r="DN12" s="7" t="n">
        <v>0.5778896094155792</v>
      </c>
      <c r="DO12" s="7" t="n">
        <v>0.5827629134087589</v>
      </c>
      <c r="DP12" s="7" t="n">
        <v>0.5348275005197677</v>
      </c>
      <c r="DQ12" s="7" t="n">
        <v>0.3078557369923796</v>
      </c>
      <c r="DR12" s="7" t="n">
        <v>0.6226325361722387</v>
      </c>
      <c r="DS12" s="7" t="n">
        <v>0.708607517873642</v>
      </c>
      <c r="DT12" s="7" t="n">
        <v>0.9462372330490155</v>
      </c>
      <c r="DU12" s="7" t="n">
        <v>0.5381745413165857</v>
      </c>
      <c r="DV12" s="7" t="n">
        <v>0.7107852169746547</v>
      </c>
      <c r="DW12" s="7" t="n">
        <v>0.6108247397999523</v>
      </c>
      <c r="DX12" s="7" t="n">
        <v>0.8284578744180573</v>
      </c>
      <c r="DY12" s="7" t="n">
        <v>0.6687250928293894</v>
      </c>
      <c r="DZ12" s="7" t="n">
        <v>0.6143277376289544</v>
      </c>
      <c r="EA12" s="7" t="n">
        <v>0.6261854312074043</v>
      </c>
      <c r="EB12" s="7" t="n">
        <v>0.3653488891392604</v>
      </c>
      <c r="EC12" s="7" t="n">
        <v>0.4644605143337198</v>
      </c>
      <c r="ED12" s="7" t="n">
        <v>0.6809547649274312</v>
      </c>
      <c r="EE12" s="7" t="n">
        <v>0.8133040203498483</v>
      </c>
      <c r="EF12" s="7" t="n">
        <v>0.5982165392506043</v>
      </c>
      <c r="EG12" s="7" t="n">
        <v>0.4935439995511278</v>
      </c>
      <c r="EH12" s="7" t="n">
        <v>0.6830093632809269</v>
      </c>
      <c r="EI12" s="7" t="n">
        <v>0.566112553311282</v>
      </c>
      <c r="EJ12" s="7" t="n">
        <v>0.5397327289735102</v>
      </c>
      <c r="EK12" s="7" t="n">
        <v>0.5256101501354468</v>
      </c>
      <c r="EL12" s="7" t="n">
        <v>0.6281856049155027</v>
      </c>
      <c r="EM12" s="7" t="n">
        <v>0.6637588194768669</v>
      </c>
      <c r="EN12" s="7" t="n">
        <v>0.4200714442439059</v>
      </c>
      <c r="EO12" s="7" t="n">
        <v>0.4351719180322298</v>
      </c>
      <c r="EP12" s="7" t="n">
        <v>0.6090796867275783</v>
      </c>
      <c r="EQ12" s="7" t="n">
        <v>0.5312652123080138</v>
      </c>
      <c r="ER12" s="7" t="n">
        <v>0.5617655386657383</v>
      </c>
      <c r="ES12" s="7" t="n">
        <v>0.5048814537867349</v>
      </c>
      <c r="ET12" s="7" t="n">
        <v>0.4976496046124874</v>
      </c>
      <c r="EU12" s="7" t="n">
        <v>0.5206070397829842</v>
      </c>
      <c r="EV12" s="7" t="n">
        <v>0.6368689150006283</v>
      </c>
      <c r="EW12" s="7" t="n">
        <v>0.5848283856430015</v>
      </c>
      <c r="EX12" s="7" t="n">
        <v>0.4512068456718453</v>
      </c>
      <c r="EY12" s="7" t="n">
        <v>0.6074196594890613</v>
      </c>
      <c r="EZ12" s="7" t="n">
        <v>0.6598853560101564</v>
      </c>
      <c r="FA12" s="7" t="n">
        <v>0.647489141226805</v>
      </c>
      <c r="FB12" s="7" t="n">
        <v>0.3555611657129537</v>
      </c>
      <c r="FC12" s="7" t="n">
        <v>0.7344040917330871</v>
      </c>
      <c r="FD12" s="7" t="n">
        <v>0.5790983682761165</v>
      </c>
      <c r="FE12" s="7" t="n">
        <v>0.556565415844525</v>
      </c>
      <c r="FF12" s="7" t="n">
        <v>0.7473591659199981</v>
      </c>
      <c r="FG12" s="7" t="n">
        <v>0.3219952084441009</v>
      </c>
      <c r="FH12" s="7" t="n">
        <v>0.6066363692534187</v>
      </c>
      <c r="FI12" s="7" t="n">
        <v>0.6659038544290481</v>
      </c>
      <c r="FJ12" s="7" t="n">
        <v>0.5779521715793315</v>
      </c>
      <c r="FK12" s="7" t="n">
        <v>0.6409684832115485</v>
      </c>
      <c r="FL12" s="7" t="n">
        <v>0.06243056992356889</v>
      </c>
      <c r="FM12" s="7" t="n">
        <v>0.6632269487601142</v>
      </c>
      <c r="FN12" s="7" t="n">
        <v>0.4924571920525494</v>
      </c>
      <c r="FO12" s="7" t="n">
        <v>0.570242143355806</v>
      </c>
      <c r="FP12" s="7" t="n">
        <v>0.3505085056133491</v>
      </c>
      <c r="FQ12" s="7" t="n">
        <v>0.4327875359715497</v>
      </c>
      <c r="FR12" s="7" t="n">
        <v>0.517052251049238</v>
      </c>
      <c r="FS12" s="7" t="n">
        <v>0.5789028660865193</v>
      </c>
      <c r="FT12" s="7" t="n">
        <v>0.2829307937583511</v>
      </c>
      <c r="FU12" s="7" t="n">
        <v>0.4243894124295456</v>
      </c>
      <c r="FV12" s="7" t="n">
        <v>0.5391962093193533</v>
      </c>
      <c r="FW12" s="7" t="n">
        <v>0.4947318034967251</v>
      </c>
      <c r="FX12" s="7" t="n">
        <v>0.526769532856137</v>
      </c>
      <c r="FY12" s="7" t="n">
        <v>0.3360386448387294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0.9481185002551499</v>
      </c>
      <c r="D13" s="7" t="n">
        <v>0.9455283474611083</v>
      </c>
      <c r="E13" s="7" t="n">
        <v>0.3109047720009937</v>
      </c>
      <c r="F13" s="7" t="n">
        <v>0.8416054902365896</v>
      </c>
      <c r="G13" s="7" t="n">
        <v>0.2683012869756036</v>
      </c>
      <c r="H13" s="7" t="n">
        <v>0.3242838189357584</v>
      </c>
      <c r="I13" s="7" t="n">
        <v>0.7027658503681105</v>
      </c>
      <c r="J13" s="7" t="n">
        <v>0.6523772692870878</v>
      </c>
      <c r="K13" s="7" t="n">
        <v>0.6395086983615054</v>
      </c>
      <c r="L13" s="7" t="n">
        <v>0.3009266523411245</v>
      </c>
      <c r="M13" s="7" t="n">
        <v>0.9626439801169315</v>
      </c>
      <c r="N13" s="7" t="n">
        <v>1</v>
      </c>
      <c r="O13" s="7" t="n">
        <v>0.7575742735770922</v>
      </c>
      <c r="P13" s="7" t="n">
        <v>0.6990066421967603</v>
      </c>
      <c r="Q13" s="7" t="n">
        <v>0.6371524861424558</v>
      </c>
      <c r="R13" s="7" t="n">
        <v>0.654444715460345</v>
      </c>
      <c r="S13" s="7" t="n">
        <v>0.7465216199498435</v>
      </c>
      <c r="T13" s="7" t="n">
        <v>0.7342030985129974</v>
      </c>
      <c r="U13" s="7" t="n">
        <v>0.657017157730529</v>
      </c>
      <c r="V13" s="7" t="n">
        <v>0.6730299580601776</v>
      </c>
      <c r="W13" s="7" t="n">
        <v>0.7212820118288309</v>
      </c>
      <c r="X13" s="7" t="n">
        <v>0.7346727452807875</v>
      </c>
      <c r="Y13" s="7" t="n">
        <v>0.7425579285711646</v>
      </c>
      <c r="Z13" s="7" t="n">
        <v>0.7454429745816418</v>
      </c>
      <c r="AA13" s="7" t="n">
        <v>0.2586455209498482</v>
      </c>
      <c r="AB13" s="7" t="n">
        <v>0.7342604431570592</v>
      </c>
      <c r="AC13" s="7" t="n">
        <v>0.3115189060714369</v>
      </c>
      <c r="AD13" s="7" t="n">
        <v>0.8815264492087723</v>
      </c>
      <c r="AE13" s="7" t="n">
        <v>0.9121348181284517</v>
      </c>
      <c r="AF13" s="7" t="n">
        <v>0.9976880117060078</v>
      </c>
      <c r="AG13" s="7" t="n">
        <v>0.6009704018341462</v>
      </c>
      <c r="AH13" s="7" t="n">
        <v>0.9199099397726149</v>
      </c>
      <c r="AI13" s="7" t="n">
        <v>0.477976399379966</v>
      </c>
      <c r="AJ13" s="7" t="n">
        <v>0.148483251781539</v>
      </c>
      <c r="AK13" s="7" t="n">
        <v>0.3020073804795115</v>
      </c>
      <c r="AL13" s="7" t="n">
        <v>0.6848605492208028</v>
      </c>
      <c r="AM13" s="7" t="n">
        <v>0.6948589728730962</v>
      </c>
      <c r="AN13" s="7" t="n">
        <v>0.4989191467451898</v>
      </c>
      <c r="AO13" s="7" t="n">
        <v>0.6032569468412626</v>
      </c>
      <c r="AP13" s="7" t="n">
        <v>0.6904489059653018</v>
      </c>
      <c r="AQ13" s="7" t="n">
        <v>0.1652292486998048</v>
      </c>
      <c r="AR13" s="7" t="n">
        <v>0.6869375536653485</v>
      </c>
      <c r="AS13" s="7" t="n">
        <v>0.7482952921310239</v>
      </c>
      <c r="AT13" s="7" t="n">
        <v>0.9628940101303421</v>
      </c>
      <c r="AU13" s="7" t="n">
        <v>0.8370420328897715</v>
      </c>
      <c r="AV13" s="7" t="n">
        <v>0.7998960669815028</v>
      </c>
      <c r="AW13" s="7" t="n">
        <v>0.7701536231850025</v>
      </c>
      <c r="AX13" s="7" t="n">
        <v>0.6199836264861205</v>
      </c>
      <c r="AY13" s="7" t="n">
        <v>0.8333115358447912</v>
      </c>
      <c r="AZ13" s="7" t="n">
        <v>0.7572391665564547</v>
      </c>
      <c r="BA13" s="7" t="n">
        <v>0.890275713564375</v>
      </c>
      <c r="BB13" s="7" t="n">
        <v>0.4114465017995175</v>
      </c>
      <c r="BC13" s="7" t="n">
        <v>0.7058041509360748</v>
      </c>
      <c r="BD13" s="7" t="n">
        <v>0.7410746528031448</v>
      </c>
      <c r="BE13" s="7" t="n">
        <v>0.2590332162680912</v>
      </c>
      <c r="BF13" s="7" t="n">
        <v>0.6210342006745495</v>
      </c>
      <c r="BG13" s="7" t="n">
        <v>0.5043590503444533</v>
      </c>
      <c r="BH13" s="7" t="n">
        <v>0.171433657357895</v>
      </c>
      <c r="BI13" s="7" t="n">
        <v>0.6165598814144272</v>
      </c>
      <c r="BJ13" s="7" t="n">
        <v>0.7959285339899985</v>
      </c>
      <c r="BK13" s="7" t="n">
        <v>0.7609354287144582</v>
      </c>
      <c r="BL13" s="7" t="n">
        <v>0.8304746918415494</v>
      </c>
      <c r="BM13" s="7" t="n">
        <v>0.4989192971313364</v>
      </c>
      <c r="BN13" s="7" t="n">
        <v>0.5926781809382049</v>
      </c>
      <c r="BO13" s="7" t="n">
        <v>0.5620228333186132</v>
      </c>
      <c r="BP13" s="7" t="n">
        <v>0.521864842623561</v>
      </c>
      <c r="BQ13" s="7" t="n">
        <v>0.5371627923339458</v>
      </c>
      <c r="BR13" s="7" t="n">
        <v>0.6364645988617469</v>
      </c>
      <c r="BS13" s="7" t="n">
        <v>0.7590437843067371</v>
      </c>
      <c r="BT13" s="7" t="n">
        <v>-0.1121955927996648</v>
      </c>
      <c r="BU13" s="7" t="n">
        <v>0.1795879428707514</v>
      </c>
      <c r="BV13" s="7" t="n">
        <v>0.6556877399394916</v>
      </c>
      <c r="BW13" s="7" t="n">
        <v>0.7257664910150026</v>
      </c>
      <c r="BX13" s="7" t="n">
        <v>0.2691218286405871</v>
      </c>
      <c r="BY13" s="7" t="n">
        <v>0.9817119718201858</v>
      </c>
      <c r="BZ13" s="7" t="n">
        <v>0.8532194744104911</v>
      </c>
      <c r="CA13" s="7" t="n">
        <v>0.8732720902097705</v>
      </c>
      <c r="CB13" s="7" t="n">
        <v>0.797409010571032</v>
      </c>
      <c r="CC13" s="7" t="n">
        <v>0.6217909755783297</v>
      </c>
      <c r="CD13" s="7" t="n">
        <v>0.7314683398230223</v>
      </c>
      <c r="CE13" s="7" t="n">
        <v>0.7768126749986612</v>
      </c>
      <c r="CF13" s="7" t="n">
        <v>0.2252994485386661</v>
      </c>
      <c r="CG13" s="7" t="n">
        <v>0.469397431445725</v>
      </c>
      <c r="CH13" s="7" t="n">
        <v>0.6787504727686546</v>
      </c>
      <c r="CI13" s="7" t="n">
        <v>0.7070752066368989</v>
      </c>
      <c r="CJ13" s="7" t="n">
        <v>0.2892861329405667</v>
      </c>
      <c r="CK13" s="7" t="n">
        <v>0.6974249804821535</v>
      </c>
      <c r="CL13" s="7" t="n">
        <v>0.4444921030904427</v>
      </c>
      <c r="CM13" s="7" t="n">
        <v>0.7414423218329075</v>
      </c>
      <c r="CN13" s="7" t="n">
        <v>0.689017131096764</v>
      </c>
      <c r="CO13" s="7" t="n">
        <v>0.4617077110475795</v>
      </c>
      <c r="CP13" s="7" t="n">
        <v>0.7858844152469233</v>
      </c>
      <c r="CQ13" s="7" t="n">
        <v>0.6579271806943414</v>
      </c>
      <c r="CR13" s="7" t="n">
        <v>0.0838104711540761</v>
      </c>
      <c r="CS13" s="7" t="n">
        <v>0.6704062562793895</v>
      </c>
      <c r="CT13" s="7" t="n">
        <v>0.3451588418664935</v>
      </c>
      <c r="CU13" s="7" t="n">
        <v>0.6151071868654789</v>
      </c>
      <c r="CV13" s="7" t="n">
        <v>0.5257325874609554</v>
      </c>
      <c r="CW13" s="7" t="n">
        <v>0.5996658660635052</v>
      </c>
      <c r="CX13" s="7" t="n">
        <v>0.9612547609068652</v>
      </c>
      <c r="CY13" s="7" t="n">
        <v>0.3918566283419636</v>
      </c>
      <c r="CZ13" s="7" t="n">
        <v>0.587934856653035</v>
      </c>
      <c r="DA13" s="7" t="n">
        <v>0.7592503863725559</v>
      </c>
      <c r="DB13" s="7" t="n">
        <v>0.5908825623423053</v>
      </c>
      <c r="DC13" s="7" t="n">
        <v>0.02102576715016686</v>
      </c>
      <c r="DD13" s="7" t="n">
        <v>0.8244501802658855</v>
      </c>
      <c r="DE13" s="7" t="n">
        <v>0.4771255408936284</v>
      </c>
      <c r="DF13" s="7" t="n">
        <v>0.6428703333591025</v>
      </c>
      <c r="DG13" s="7" t="n">
        <v>0.6313788857430606</v>
      </c>
      <c r="DH13" s="7" t="n">
        <v>0.7352211190868815</v>
      </c>
      <c r="DI13" s="7" t="n">
        <v>0.3193028081091994</v>
      </c>
      <c r="DJ13" s="7" t="n">
        <v>0.6691067642805185</v>
      </c>
      <c r="DK13" s="7" t="n">
        <v>0.6448096376116111</v>
      </c>
      <c r="DL13" s="7" t="n">
        <v>0.6402166983879026</v>
      </c>
      <c r="DM13" s="7" t="n">
        <v>0.8172185128595615</v>
      </c>
      <c r="DN13" s="7" t="n">
        <v>0.6653624500255919</v>
      </c>
      <c r="DO13" s="7" t="n">
        <v>0.6179714151798257</v>
      </c>
      <c r="DP13" s="7" t="n">
        <v>0.6595170330305548</v>
      </c>
      <c r="DQ13" s="7" t="n">
        <v>0.2566355458939495</v>
      </c>
      <c r="DR13" s="7" t="n">
        <v>0.6764468134579632</v>
      </c>
      <c r="DS13" s="7" t="n">
        <v>0.7540724409919581</v>
      </c>
      <c r="DT13" s="7" t="n">
        <v>0.905122359805687</v>
      </c>
      <c r="DU13" s="7" t="n">
        <v>0.5688878989196678</v>
      </c>
      <c r="DV13" s="7" t="n">
        <v>0.6156990736099136</v>
      </c>
      <c r="DW13" s="7" t="n">
        <v>0.6743124938788537</v>
      </c>
      <c r="DX13" s="7" t="n">
        <v>0.8904018281641113</v>
      </c>
      <c r="DY13" s="7" t="n">
        <v>0.6503377179716099</v>
      </c>
      <c r="DZ13" s="7" t="n">
        <v>0.6854200075702823</v>
      </c>
      <c r="EA13" s="7" t="n">
        <v>0.6990335198122896</v>
      </c>
      <c r="EB13" s="7" t="n">
        <v>0.5002779613370447</v>
      </c>
      <c r="EC13" s="7" t="n">
        <v>0.5357500071142914</v>
      </c>
      <c r="ED13" s="7" t="n">
        <v>0.7037100628294245</v>
      </c>
      <c r="EE13" s="7" t="n">
        <v>0.8486797578607193</v>
      </c>
      <c r="EF13" s="7" t="n">
        <v>0.6791939393401435</v>
      </c>
      <c r="EG13" s="7" t="n">
        <v>0.577890151416121</v>
      </c>
      <c r="EH13" s="7" t="n">
        <v>0.7479030954624271</v>
      </c>
      <c r="EI13" s="7" t="n">
        <v>0.5990759832433579</v>
      </c>
      <c r="EJ13" s="7" t="n">
        <v>0.6638921722908606</v>
      </c>
      <c r="EK13" s="7" t="n">
        <v>0.6081820325035053</v>
      </c>
      <c r="EL13" s="7" t="n">
        <v>0.7545413775938798</v>
      </c>
      <c r="EM13" s="7" t="n">
        <v>0.7233864349695688</v>
      </c>
      <c r="EN13" s="7" t="n">
        <v>0.4753223990586344</v>
      </c>
      <c r="EO13" s="7" t="n">
        <v>0.5136660036062387</v>
      </c>
      <c r="EP13" s="7" t="n">
        <v>0.752680788176461</v>
      </c>
      <c r="EQ13" s="7" t="n">
        <v>0.665798237344725</v>
      </c>
      <c r="ER13" s="7" t="n">
        <v>0.6540444299570268</v>
      </c>
      <c r="ES13" s="7" t="n">
        <v>0.6095751534288317</v>
      </c>
      <c r="ET13" s="7" t="n">
        <v>0.613322801210762</v>
      </c>
      <c r="EU13" s="7" t="n">
        <v>0.6427362689204995</v>
      </c>
      <c r="EV13" s="7" t="n">
        <v>0.6819194237061844</v>
      </c>
      <c r="EW13" s="7" t="n">
        <v>0.6714029652431452</v>
      </c>
      <c r="EX13" s="7" t="n">
        <v>0.555439151738673</v>
      </c>
      <c r="EY13" s="7" t="n">
        <v>0.6986209457800986</v>
      </c>
      <c r="EZ13" s="7" t="n">
        <v>0.745551848586783</v>
      </c>
      <c r="FA13" s="7" t="n">
        <v>0.7213530341012513</v>
      </c>
      <c r="FB13" s="7" t="n">
        <v>0.4960240078341199</v>
      </c>
      <c r="FC13" s="7" t="n">
        <v>0.7343441416621826</v>
      </c>
      <c r="FD13" s="7" t="n">
        <v>0.6719462523736267</v>
      </c>
      <c r="FE13" s="7" t="n">
        <v>0.5788126863510874</v>
      </c>
      <c r="FF13" s="7" t="n">
        <v>0.7654907161423764</v>
      </c>
      <c r="FG13" s="7" t="n">
        <v>0.2287413093898813</v>
      </c>
      <c r="FH13" s="7" t="n">
        <v>0.6139851358557586</v>
      </c>
      <c r="FI13" s="7" t="n">
        <v>0.7265557002932284</v>
      </c>
      <c r="FJ13" s="7" t="n">
        <v>0.6685050257722838</v>
      </c>
      <c r="FK13" s="7" t="n">
        <v>0.6907034356607513</v>
      </c>
      <c r="FL13" s="7" t="n">
        <v>-0.118449205747164</v>
      </c>
      <c r="FM13" s="7" t="n">
        <v>0.5395717779335575</v>
      </c>
      <c r="FN13" s="7" t="n">
        <v>0.6063572950692627</v>
      </c>
      <c r="FO13" s="7" t="n">
        <v>0.6649633902167632</v>
      </c>
      <c r="FP13" s="7" t="n">
        <v>0.3011788920977544</v>
      </c>
      <c r="FQ13" s="7" t="n">
        <v>0.4848749257971941</v>
      </c>
      <c r="FR13" s="7" t="n">
        <v>0.6129938067193215</v>
      </c>
      <c r="FS13" s="7" t="n">
        <v>0.6350301121883382</v>
      </c>
      <c r="FT13" s="7" t="n">
        <v>0.1306384398073542</v>
      </c>
      <c r="FU13" s="7" t="n">
        <v>0.5024738322662841</v>
      </c>
      <c r="FV13" s="7" t="n">
        <v>0.6536927185593341</v>
      </c>
      <c r="FW13" s="7" t="n">
        <v>0.5800109442169797</v>
      </c>
      <c r="FX13" s="7" t="n">
        <v>0.5532673901109172</v>
      </c>
      <c r="FY13" s="7" t="n">
        <v>0.2149659535866356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0.7015728228878043</v>
      </c>
      <c r="D14" s="7" t="n">
        <v>0.5986914486253533</v>
      </c>
      <c r="E14" s="7" t="n">
        <v>-0.1522553375870438</v>
      </c>
      <c r="F14" s="7" t="n">
        <v>0.4245370097188277</v>
      </c>
      <c r="G14" s="7" t="n">
        <v>-0.1580567319109676</v>
      </c>
      <c r="H14" s="7" t="n">
        <v>-0.04605456438505523</v>
      </c>
      <c r="I14" s="7" t="n">
        <v>0.3207063483635438</v>
      </c>
      <c r="J14" s="7" t="n">
        <v>0.2413912157950094</v>
      </c>
      <c r="K14" s="7" t="n">
        <v>0.3833702407351416</v>
      </c>
      <c r="L14" s="7" t="n">
        <v>-0.131762361221247</v>
      </c>
      <c r="M14" s="7" t="n">
        <v>0.6230348870935016</v>
      </c>
      <c r="N14" s="7" t="n">
        <v>0.7575742735770922</v>
      </c>
      <c r="O14" s="7" t="n">
        <v>1</v>
      </c>
      <c r="P14" s="7" t="n">
        <v>0.957457126183654</v>
      </c>
      <c r="Q14" s="7" t="n">
        <v>0.6578128393602193</v>
      </c>
      <c r="R14" s="7" t="n">
        <v>0.9112318795331987</v>
      </c>
      <c r="S14" s="7" t="n">
        <v>0.9641693742419316</v>
      </c>
      <c r="T14" s="7" t="n">
        <v>0.9186698385571548</v>
      </c>
      <c r="U14" s="7" t="n">
        <v>0.9164368903471387</v>
      </c>
      <c r="V14" s="7" t="n">
        <v>0.674712745692934</v>
      </c>
      <c r="W14" s="7" t="n">
        <v>0.9641874297919516</v>
      </c>
      <c r="X14" s="7" t="n">
        <v>0.9715776089202067</v>
      </c>
      <c r="Y14" s="7" t="n">
        <v>0.3875324210266856</v>
      </c>
      <c r="Z14" s="7" t="n">
        <v>0.4294460465997419</v>
      </c>
      <c r="AA14" s="7" t="n">
        <v>-0.0779810984365478</v>
      </c>
      <c r="AB14" s="7" t="n">
        <v>0.3771916253277559</v>
      </c>
      <c r="AC14" s="7" t="n">
        <v>-0.1650341872340352</v>
      </c>
      <c r="AD14" s="7" t="n">
        <v>0.8965815945801854</v>
      </c>
      <c r="AE14" s="7" t="n">
        <v>0.8735625814145814</v>
      </c>
      <c r="AF14" s="7" t="n">
        <v>0.7692512134566959</v>
      </c>
      <c r="AG14" s="7" t="n">
        <v>0.3850510518114284</v>
      </c>
      <c r="AH14" s="7" t="n">
        <v>0.6629427686220668</v>
      </c>
      <c r="AI14" s="7" t="n">
        <v>-0.004532188795538787</v>
      </c>
      <c r="AJ14" s="7" t="n">
        <v>-0.2643400158052222</v>
      </c>
      <c r="AK14" s="7" t="n">
        <v>-0.07965140362212805</v>
      </c>
      <c r="AL14" s="7" t="n">
        <v>0.4777768117813572</v>
      </c>
      <c r="AM14" s="7" t="n">
        <v>0.7143138435864809</v>
      </c>
      <c r="AN14" s="7" t="n">
        <v>0.1809456154028125</v>
      </c>
      <c r="AO14" s="7" t="n">
        <v>0.2459986309767276</v>
      </c>
      <c r="AP14" s="7" t="n">
        <v>0.5655131172155429</v>
      </c>
      <c r="AQ14" s="7" t="n">
        <v>-0.258185547924504</v>
      </c>
      <c r="AR14" s="7" t="n">
        <v>0.4991380927619108</v>
      </c>
      <c r="AS14" s="7" t="n">
        <v>0.9459055346237351</v>
      </c>
      <c r="AT14" s="7" t="n">
        <v>0.8550348184545269</v>
      </c>
      <c r="AU14" s="7" t="n">
        <v>0.8120360745708787</v>
      </c>
      <c r="AV14" s="7" t="n">
        <v>0.8968566198391626</v>
      </c>
      <c r="AW14" s="7" t="n">
        <v>0.7125590674006983</v>
      </c>
      <c r="AX14" s="7" t="n">
        <v>0.5860900368531499</v>
      </c>
      <c r="AY14" s="7" t="n">
        <v>0.9027556653341248</v>
      </c>
      <c r="AZ14" s="7" t="n">
        <v>0.3165246326959851</v>
      </c>
      <c r="BA14" s="7" t="n">
        <v>0.7022876059208454</v>
      </c>
      <c r="BB14" s="7" t="n">
        <v>0.1546851136187853</v>
      </c>
      <c r="BC14" s="7" t="n">
        <v>0.7457854289608294</v>
      </c>
      <c r="BD14" s="7" t="n">
        <v>0.3871917828654438</v>
      </c>
      <c r="BE14" s="7" t="n">
        <v>-0.07214238693539284</v>
      </c>
      <c r="BF14" s="7" t="n">
        <v>0.2776290458730524</v>
      </c>
      <c r="BG14" s="7" t="n">
        <v>0.3030653979602597</v>
      </c>
      <c r="BH14" s="7" t="n">
        <v>-0.2140044835227521</v>
      </c>
      <c r="BI14" s="7" t="n">
        <v>0.4837869014266588</v>
      </c>
      <c r="BJ14" s="7" t="n">
        <v>0.7497635943364714</v>
      </c>
      <c r="BK14" s="7" t="n">
        <v>0.6393872235790533</v>
      </c>
      <c r="BL14" s="7" t="n">
        <v>0.6458958993784785</v>
      </c>
      <c r="BM14" s="7" t="n">
        <v>0.1809457390599821</v>
      </c>
      <c r="BN14" s="7" t="n">
        <v>0.2187246384846613</v>
      </c>
      <c r="BO14" s="7" t="n">
        <v>0.6901905823792507</v>
      </c>
      <c r="BP14" s="7" t="n">
        <v>0.5715984658065191</v>
      </c>
      <c r="BQ14" s="7" t="n">
        <v>0.6929178418007321</v>
      </c>
      <c r="BR14" s="7" t="n">
        <v>0.2967072158375832</v>
      </c>
      <c r="BS14" s="7" t="n">
        <v>0.6263235223236341</v>
      </c>
      <c r="BT14" s="7" t="n">
        <v>-0.4163923018558958</v>
      </c>
      <c r="BU14" s="7" t="n">
        <v>-0.1277297569174486</v>
      </c>
      <c r="BV14" s="7" t="n">
        <v>0.5509856176556059</v>
      </c>
      <c r="BW14" s="7" t="n">
        <v>0.5014991891804237</v>
      </c>
      <c r="BX14" s="7" t="n">
        <v>-0.07123135983809448</v>
      </c>
      <c r="BY14" s="7" t="n">
        <v>0.680216258463973</v>
      </c>
      <c r="BZ14" s="7" t="n">
        <v>0.4889467594094891</v>
      </c>
      <c r="CA14" s="7" t="n">
        <v>0.4687991892595872</v>
      </c>
      <c r="CB14" s="7" t="n">
        <v>0.6332703207225991</v>
      </c>
      <c r="CC14" s="7" t="n">
        <v>0.6881174366964229</v>
      </c>
      <c r="CD14" s="7" t="n">
        <v>0.5069259111712692</v>
      </c>
      <c r="CE14" s="7" t="n">
        <v>0.5314752360886835</v>
      </c>
      <c r="CF14" s="7" t="n">
        <v>0.111074100457552</v>
      </c>
      <c r="CG14" s="7" t="n">
        <v>0.1494489115504646</v>
      </c>
      <c r="CH14" s="7" t="n">
        <v>0.8140391230854271</v>
      </c>
      <c r="CI14" s="7" t="n">
        <v>0.9008218746930636</v>
      </c>
      <c r="CJ14" s="7" t="n">
        <v>-0.04676463875282982</v>
      </c>
      <c r="CK14" s="7" t="n">
        <v>0.7256120051350566</v>
      </c>
      <c r="CL14" s="7" t="n">
        <v>0.1482618998026031</v>
      </c>
      <c r="CM14" s="7" t="n">
        <v>0.3944248814292735</v>
      </c>
      <c r="CN14" s="7" t="n">
        <v>0.8420960593881442</v>
      </c>
      <c r="CO14" s="7" t="n">
        <v>0.09233954759545186</v>
      </c>
      <c r="CP14" s="7" t="n">
        <v>0.8632415794693928</v>
      </c>
      <c r="CQ14" s="7" t="n">
        <v>0.5169122799614467</v>
      </c>
      <c r="CR14" s="7" t="n">
        <v>-0.4296779623953905</v>
      </c>
      <c r="CS14" s="7" t="n">
        <v>0.5436728142924436</v>
      </c>
      <c r="CT14" s="7" t="n">
        <v>0.4509613937269124</v>
      </c>
      <c r="CU14" s="7" t="n">
        <v>0.7505425407689011</v>
      </c>
      <c r="CV14" s="7" t="n">
        <v>0.5853062158954098</v>
      </c>
      <c r="CW14" s="7" t="n">
        <v>0.7537650910846517</v>
      </c>
      <c r="CX14" s="7" t="n">
        <v>0.8549162542407797</v>
      </c>
      <c r="CY14" s="7" t="n">
        <v>-0.1247883605999561</v>
      </c>
      <c r="CZ14" s="7" t="n">
        <v>0.6128322824431879</v>
      </c>
      <c r="DA14" s="7" t="n">
        <v>0.628804780283704</v>
      </c>
      <c r="DB14" s="7" t="n">
        <v>0.2707995277724475</v>
      </c>
      <c r="DC14" s="7" t="n">
        <v>-0.3284947367519411</v>
      </c>
      <c r="DD14" s="7" t="n">
        <v>0.492259718254867</v>
      </c>
      <c r="DE14" s="7" t="n">
        <v>0.5811767499443752</v>
      </c>
      <c r="DF14" s="7" t="n">
        <v>0.8123105727597715</v>
      </c>
      <c r="DG14" s="7" t="n">
        <v>0.7162153546336678</v>
      </c>
      <c r="DH14" s="7" t="n">
        <v>0.8076072105502227</v>
      </c>
      <c r="DI14" s="7" t="n">
        <v>-0.03293371495133474</v>
      </c>
      <c r="DJ14" s="7" t="n">
        <v>0.5822655292668317</v>
      </c>
      <c r="DK14" s="7" t="n">
        <v>0.5316648314617909</v>
      </c>
      <c r="DL14" s="7" t="n">
        <v>0.6884612346142737</v>
      </c>
      <c r="DM14" s="7" t="n">
        <v>0.9142950309973545</v>
      </c>
      <c r="DN14" s="7" t="n">
        <v>0.7788146126500329</v>
      </c>
      <c r="DO14" s="7" t="n">
        <v>0.2602250551444021</v>
      </c>
      <c r="DP14" s="7" t="n">
        <v>0.8343589045847565</v>
      </c>
      <c r="DQ14" s="7" t="n">
        <v>-0.1493603991131426</v>
      </c>
      <c r="DR14" s="7" t="n">
        <v>0.7366294694395223</v>
      </c>
      <c r="DS14" s="7" t="n">
        <v>0.8424805876636174</v>
      </c>
      <c r="DT14" s="7" t="n">
        <v>0.60122092528038</v>
      </c>
      <c r="DU14" s="7" t="n">
        <v>0.5103690207655851</v>
      </c>
      <c r="DV14" s="7" t="n">
        <v>0.2632237341830729</v>
      </c>
      <c r="DW14" s="7" t="n">
        <v>0.8679026028512554</v>
      </c>
      <c r="DX14" s="7" t="n">
        <v>0.8156670668471574</v>
      </c>
      <c r="DY14" s="7" t="n">
        <v>0.4058154558178578</v>
      </c>
      <c r="DZ14" s="7" t="n">
        <v>0.8419548227597273</v>
      </c>
      <c r="EA14" s="7" t="n">
        <v>0.8760220119292393</v>
      </c>
      <c r="EB14" s="7" t="n">
        <v>0.6396695830107091</v>
      </c>
      <c r="EC14" s="7" t="n">
        <v>0.588561932673598</v>
      </c>
      <c r="ED14" s="7" t="n">
        <v>0.7823129194257054</v>
      </c>
      <c r="EE14" s="7" t="n">
        <v>0.6544600469203179</v>
      </c>
      <c r="EF14" s="7" t="n">
        <v>0.6268905789614292</v>
      </c>
      <c r="EG14" s="7" t="n">
        <v>0.7461457622022772</v>
      </c>
      <c r="EH14" s="7" t="n">
        <v>0.575557639386572</v>
      </c>
      <c r="EI14" s="7" t="n">
        <v>0.3861983037333979</v>
      </c>
      <c r="EJ14" s="7" t="n">
        <v>0.5785743347387929</v>
      </c>
      <c r="EK14" s="7" t="n">
        <v>0.8097214629067414</v>
      </c>
      <c r="EL14" s="7" t="n">
        <v>0.8381887315606253</v>
      </c>
      <c r="EM14" s="7" t="n">
        <v>0.3763169579526064</v>
      </c>
      <c r="EN14" s="7" t="n">
        <v>0.2354117005765906</v>
      </c>
      <c r="EO14" s="7" t="n">
        <v>0.4166455569923291</v>
      </c>
      <c r="EP14" s="7" t="n">
        <v>0.8575268523969609</v>
      </c>
      <c r="EQ14" s="7" t="n">
        <v>0.879445082626256</v>
      </c>
      <c r="ER14" s="7" t="n">
        <v>0.9023444218362711</v>
      </c>
      <c r="ES14" s="7" t="n">
        <v>0.6951225545416568</v>
      </c>
      <c r="ET14" s="7" t="n">
        <v>0.9067860358935099</v>
      </c>
      <c r="EU14" s="7" t="n">
        <v>0.897554897765711</v>
      </c>
      <c r="EV14" s="7" t="n">
        <v>0.7261457691546067</v>
      </c>
      <c r="EW14" s="7" t="n">
        <v>0.8991935108879147</v>
      </c>
      <c r="EX14" s="7" t="n">
        <v>0.7476694356423504</v>
      </c>
      <c r="EY14" s="7" t="n">
        <v>0.6728406761911708</v>
      </c>
      <c r="EZ14" s="7" t="n">
        <v>0.8832876640303219</v>
      </c>
      <c r="FA14" s="7" t="n">
        <v>0.568894822706604</v>
      </c>
      <c r="FB14" s="7" t="n">
        <v>0.641682815744461</v>
      </c>
      <c r="FC14" s="7" t="n">
        <v>0.2814268870215416</v>
      </c>
      <c r="FD14" s="7" t="n">
        <v>0.911171647100135</v>
      </c>
      <c r="FE14" s="7" t="n">
        <v>0.3167431186260468</v>
      </c>
      <c r="FF14" s="7" t="n">
        <v>0.3738196028880011</v>
      </c>
      <c r="FG14" s="7" t="n">
        <v>-0.2551869418324004</v>
      </c>
      <c r="FH14" s="7" t="n">
        <v>0.2075869003923649</v>
      </c>
      <c r="FI14" s="7" t="n">
        <v>0.392877435219861</v>
      </c>
      <c r="FJ14" s="7" t="n">
        <v>0.9082266769294159</v>
      </c>
      <c r="FK14" s="7" t="n">
        <v>0.5752377150762742</v>
      </c>
      <c r="FL14" s="7" t="n">
        <v>-0.4194915524519663</v>
      </c>
      <c r="FM14" s="7" t="n">
        <v>0.1602402823351559</v>
      </c>
      <c r="FN14" s="7" t="n">
        <v>0.7094652879653909</v>
      </c>
      <c r="FO14" s="7" t="n">
        <v>0.9092939743481323</v>
      </c>
      <c r="FP14" s="7" t="n">
        <v>-0.1214586223236694</v>
      </c>
      <c r="FQ14" s="7" t="n">
        <v>0.2331826367665364</v>
      </c>
      <c r="FR14" s="7" t="n">
        <v>0.672369504709152</v>
      </c>
      <c r="FS14" s="7" t="n">
        <v>0.5738264424284446</v>
      </c>
      <c r="FT14" s="7" t="n">
        <v>-0.3132804647285554</v>
      </c>
      <c r="FU14" s="7" t="n">
        <v>0.5442179522619185</v>
      </c>
      <c r="FV14" s="7" t="n">
        <v>0.8401910960458945</v>
      </c>
      <c r="FW14" s="7" t="n">
        <v>0.4928584668317504</v>
      </c>
      <c r="FX14" s="7" t="n">
        <v>0.4869222194124758</v>
      </c>
      <c r="FY14" s="7" t="n">
        <v>-0.2409631186452611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0.610367496903585</v>
      </c>
      <c r="D15" s="7" t="n">
        <v>0.5516432752013222</v>
      </c>
      <c r="E15" s="7" t="n">
        <v>-0.2024363190310552</v>
      </c>
      <c r="F15" s="7" t="n">
        <v>0.3902990669151586</v>
      </c>
      <c r="G15" s="7" t="n">
        <v>-0.1786014444441318</v>
      </c>
      <c r="H15" s="7" t="n">
        <v>-0.1406236900794204</v>
      </c>
      <c r="I15" s="7" t="n">
        <v>0.2792072959380243</v>
      </c>
      <c r="J15" s="7" t="n">
        <v>0.2168186986445339</v>
      </c>
      <c r="K15" s="7" t="n">
        <v>0.2775803678809194</v>
      </c>
      <c r="L15" s="7" t="n">
        <v>-0.1892456186301598</v>
      </c>
      <c r="M15" s="7" t="n">
        <v>0.5930664724343272</v>
      </c>
      <c r="N15" s="7" t="n">
        <v>0.6990066421967603</v>
      </c>
      <c r="O15" s="7" t="n">
        <v>0.957457126183654</v>
      </c>
      <c r="P15" s="7" t="n">
        <v>1</v>
      </c>
      <c r="Q15" s="7" t="n">
        <v>0.5782596792685786</v>
      </c>
      <c r="R15" s="7" t="n">
        <v>0.9741212327588653</v>
      </c>
      <c r="S15" s="7" t="n">
        <v>0.9899188701431556</v>
      </c>
      <c r="T15" s="7" t="n">
        <v>0.8295941112253953</v>
      </c>
      <c r="U15" s="7" t="n">
        <v>0.8980068736530256</v>
      </c>
      <c r="V15" s="7" t="n">
        <v>0.5240159163303331</v>
      </c>
      <c r="W15" s="7" t="n">
        <v>0.9004815060494992</v>
      </c>
      <c r="X15" s="7" t="n">
        <v>0.8910119612240733</v>
      </c>
      <c r="Y15" s="7" t="n">
        <v>0.3528393663397903</v>
      </c>
      <c r="Z15" s="7" t="n">
        <v>0.37102947356826</v>
      </c>
      <c r="AA15" s="7" t="n">
        <v>-0.1651217010249094</v>
      </c>
      <c r="AB15" s="7" t="n">
        <v>0.3441648537163117</v>
      </c>
      <c r="AC15" s="7" t="n">
        <v>-0.2149500151310786</v>
      </c>
      <c r="AD15" s="7" t="n">
        <v>0.7882343168616647</v>
      </c>
      <c r="AE15" s="7" t="n">
        <v>0.7779916860144208</v>
      </c>
      <c r="AF15" s="7" t="n">
        <v>0.7091927704926593</v>
      </c>
      <c r="AG15" s="7" t="n">
        <v>0.3095321944652549</v>
      </c>
      <c r="AH15" s="7" t="n">
        <v>0.6778572541406803</v>
      </c>
      <c r="AI15" s="7" t="n">
        <v>-0.07751747077286134</v>
      </c>
      <c r="AJ15" s="7" t="n">
        <v>-0.2566201477300393</v>
      </c>
      <c r="AK15" s="7" t="n">
        <v>-0.1673785055730445</v>
      </c>
      <c r="AL15" s="7" t="n">
        <v>0.3880568485053463</v>
      </c>
      <c r="AM15" s="7" t="n">
        <v>0.7015569084600819</v>
      </c>
      <c r="AN15" s="7" t="n">
        <v>0.1082786638331554</v>
      </c>
      <c r="AO15" s="7" t="n">
        <v>0.1944231302088628</v>
      </c>
      <c r="AP15" s="7" t="n">
        <v>0.429859628279456</v>
      </c>
      <c r="AQ15" s="7" t="n">
        <v>-0.2600307920116697</v>
      </c>
      <c r="AR15" s="7" t="n">
        <v>0.4124526261054555</v>
      </c>
      <c r="AS15" s="7" t="n">
        <v>0.9638466457006695</v>
      </c>
      <c r="AT15" s="7" t="n">
        <v>0.799004793877112</v>
      </c>
      <c r="AU15" s="7" t="n">
        <v>0.7976407359220181</v>
      </c>
      <c r="AV15" s="7" t="n">
        <v>0.8001357559655091</v>
      </c>
      <c r="AW15" s="7" t="n">
        <v>0.7294281539701849</v>
      </c>
      <c r="AX15" s="7" t="n">
        <v>0.6330390869307999</v>
      </c>
      <c r="AY15" s="7" t="n">
        <v>0.7859362116371962</v>
      </c>
      <c r="AZ15" s="7" t="n">
        <v>0.2393390064990502</v>
      </c>
      <c r="BA15" s="7" t="n">
        <v>0.6968695780558365</v>
      </c>
      <c r="BB15" s="7" t="n">
        <v>0.1189385242496941</v>
      </c>
      <c r="BC15" s="7" t="n">
        <v>0.7149703470013892</v>
      </c>
      <c r="BD15" s="7" t="n">
        <v>0.354500548183616</v>
      </c>
      <c r="BE15" s="7" t="n">
        <v>-0.1604800538406352</v>
      </c>
      <c r="BF15" s="7" t="n">
        <v>0.2603655746060243</v>
      </c>
      <c r="BG15" s="7" t="n">
        <v>0.1737332524144622</v>
      </c>
      <c r="BH15" s="7" t="n">
        <v>-0.2171278977365563</v>
      </c>
      <c r="BI15" s="7" t="n">
        <v>0.398811482893229</v>
      </c>
      <c r="BJ15" s="7" t="n">
        <v>0.752034141323871</v>
      </c>
      <c r="BK15" s="7" t="n">
        <v>0.5229811901453751</v>
      </c>
      <c r="BL15" s="7" t="n">
        <v>0.6608125468305285</v>
      </c>
      <c r="BM15" s="7" t="n">
        <v>0.108278791187956</v>
      </c>
      <c r="BN15" s="7" t="n">
        <v>0.1939871920133836</v>
      </c>
      <c r="BO15" s="7" t="n">
        <v>0.5427426464727194</v>
      </c>
      <c r="BP15" s="7" t="n">
        <v>0.4998716809093663</v>
      </c>
      <c r="BQ15" s="7" t="n">
        <v>0.5520271600439516</v>
      </c>
      <c r="BR15" s="7" t="n">
        <v>0.266514827519127</v>
      </c>
      <c r="BS15" s="7" t="n">
        <v>0.569805518310605</v>
      </c>
      <c r="BT15" s="7" t="n">
        <v>-0.4361200574094756</v>
      </c>
      <c r="BU15" s="7" t="n">
        <v>-0.2060928036455103</v>
      </c>
      <c r="BV15" s="7" t="n">
        <v>0.4487954599638171</v>
      </c>
      <c r="BW15" s="7" t="n">
        <v>0.4217341742549942</v>
      </c>
      <c r="BX15" s="7" t="n">
        <v>-0.1181312913957419</v>
      </c>
      <c r="BY15" s="7" t="n">
        <v>0.6335026122674169</v>
      </c>
      <c r="BZ15" s="7" t="n">
        <v>0.4967725485483563</v>
      </c>
      <c r="CA15" s="7" t="n">
        <v>0.4412555023859301</v>
      </c>
      <c r="CB15" s="7" t="n">
        <v>0.522881104367159</v>
      </c>
      <c r="CC15" s="7" t="n">
        <v>0.6189519191677131</v>
      </c>
      <c r="CD15" s="7" t="n">
        <v>0.3829101805752917</v>
      </c>
      <c r="CE15" s="7" t="n">
        <v>0.4629464215470205</v>
      </c>
      <c r="CF15" s="7" t="n">
        <v>0.04003643962065997</v>
      </c>
      <c r="CG15" s="7" t="n">
        <v>0.06841147955908335</v>
      </c>
      <c r="CH15" s="7" t="n">
        <v>0.7779072297330355</v>
      </c>
      <c r="CI15" s="7" t="n">
        <v>0.9426126116800744</v>
      </c>
      <c r="CJ15" s="7" t="n">
        <v>-0.1415669473249284</v>
      </c>
      <c r="CK15" s="7" t="n">
        <v>0.6668111612904718</v>
      </c>
      <c r="CL15" s="7" t="n">
        <v>0.09155902261225668</v>
      </c>
      <c r="CM15" s="7" t="n">
        <v>0.3579015518888689</v>
      </c>
      <c r="CN15" s="7" t="n">
        <v>0.8798453125934343</v>
      </c>
      <c r="CO15" s="7" t="n">
        <v>0.008648991903531997</v>
      </c>
      <c r="CP15" s="7" t="n">
        <v>0.809201264417195</v>
      </c>
      <c r="CQ15" s="7" t="n">
        <v>0.4459915964698747</v>
      </c>
      <c r="CR15" s="7" t="n">
        <v>-0.4515763065566706</v>
      </c>
      <c r="CS15" s="7" t="n">
        <v>0.4657730486550423</v>
      </c>
      <c r="CT15" s="7" t="n">
        <v>0.4090527222096408</v>
      </c>
      <c r="CU15" s="7" t="n">
        <v>0.7166929789283709</v>
      </c>
      <c r="CV15" s="7" t="n">
        <v>0.535542969067051</v>
      </c>
      <c r="CW15" s="7" t="n">
        <v>0.7094336720936149</v>
      </c>
      <c r="CX15" s="7" t="n">
        <v>0.7643618113646324</v>
      </c>
      <c r="CY15" s="7" t="n">
        <v>-0.2023716318984123</v>
      </c>
      <c r="CZ15" s="7" t="n">
        <v>0.5321278345868373</v>
      </c>
      <c r="DA15" s="7" t="n">
        <v>0.5725181570315213</v>
      </c>
      <c r="DB15" s="7" t="n">
        <v>0.1658507382570625</v>
      </c>
      <c r="DC15" s="7" t="n">
        <v>-0.3410722118906708</v>
      </c>
      <c r="DD15" s="7" t="n">
        <v>0.4084775849028174</v>
      </c>
      <c r="DE15" s="7" t="n">
        <v>0.4392974065491128</v>
      </c>
      <c r="DF15" s="7" t="n">
        <v>0.8311819950969598</v>
      </c>
      <c r="DG15" s="7" t="n">
        <v>0.7449618997976194</v>
      </c>
      <c r="DH15" s="7" t="n">
        <v>0.8678522103792577</v>
      </c>
      <c r="DI15" s="7" t="n">
        <v>-0.1044849248376245</v>
      </c>
      <c r="DJ15" s="7" t="n">
        <v>0.425632157846441</v>
      </c>
      <c r="DK15" s="7" t="n">
        <v>0.4651671438401127</v>
      </c>
      <c r="DL15" s="7" t="n">
        <v>0.6993582327054125</v>
      </c>
      <c r="DM15" s="7" t="n">
        <v>0.8563815249984869</v>
      </c>
      <c r="DN15" s="7" t="n">
        <v>0.7083619797746162</v>
      </c>
      <c r="DO15" s="7" t="n">
        <v>0.2500797089498677</v>
      </c>
      <c r="DP15" s="7" t="n">
        <v>0.8003905395490103</v>
      </c>
      <c r="DQ15" s="7" t="n">
        <v>-0.1705755995853893</v>
      </c>
      <c r="DR15" s="7" t="n">
        <v>0.7062114104578106</v>
      </c>
      <c r="DS15" s="7" t="n">
        <v>0.886046765613875</v>
      </c>
      <c r="DT15" s="7" t="n">
        <v>0.6034193848458717</v>
      </c>
      <c r="DU15" s="7" t="n">
        <v>0.4895870420070791</v>
      </c>
      <c r="DV15" s="7" t="n">
        <v>0.2412921202562819</v>
      </c>
      <c r="DW15" s="7" t="n">
        <v>0.9262884539501335</v>
      </c>
      <c r="DX15" s="7" t="n">
        <v>0.772611548418741</v>
      </c>
      <c r="DY15" s="7" t="n">
        <v>0.3221760616519971</v>
      </c>
      <c r="DZ15" s="7" t="n">
        <v>0.8660907223623889</v>
      </c>
      <c r="EA15" s="7" t="n">
        <v>0.9126714908187019</v>
      </c>
      <c r="EB15" s="7" t="n">
        <v>0.4951246693498207</v>
      </c>
      <c r="EC15" s="7" t="n">
        <v>0.5490211224313437</v>
      </c>
      <c r="ED15" s="7" t="n">
        <v>0.8349635829931095</v>
      </c>
      <c r="EE15" s="7" t="n">
        <v>0.5621717461080501</v>
      </c>
      <c r="EF15" s="7" t="n">
        <v>0.5646369110416878</v>
      </c>
      <c r="EG15" s="7" t="n">
        <v>0.7528419301181621</v>
      </c>
      <c r="EH15" s="7" t="n">
        <v>0.4851060864489148</v>
      </c>
      <c r="EI15" s="7" t="n">
        <v>0.2828563216176547</v>
      </c>
      <c r="EJ15" s="7" t="n">
        <v>0.439671738039135</v>
      </c>
      <c r="EK15" s="7" t="n">
        <v>0.8376801134294894</v>
      </c>
      <c r="EL15" s="7" t="n">
        <v>0.7694079633437305</v>
      </c>
      <c r="EM15" s="7" t="n">
        <v>0.3451733373726568</v>
      </c>
      <c r="EN15" s="7" t="n">
        <v>0.1126093558205841</v>
      </c>
      <c r="EO15" s="7" t="n">
        <v>0.3412233341465224</v>
      </c>
      <c r="EP15" s="7" t="n">
        <v>0.7301216926440081</v>
      </c>
      <c r="EQ15" s="7" t="n">
        <v>0.8205583032492694</v>
      </c>
      <c r="ER15" s="7" t="n">
        <v>0.9585726404093534</v>
      </c>
      <c r="ES15" s="7" t="n">
        <v>0.6117970472449876</v>
      </c>
      <c r="ET15" s="7" t="n">
        <v>0.9487132727590143</v>
      </c>
      <c r="EU15" s="7" t="n">
        <v>0.8833026555008187</v>
      </c>
      <c r="EV15" s="7" t="n">
        <v>0.7294358986499577</v>
      </c>
      <c r="EW15" s="7" t="n">
        <v>0.9628619030848207</v>
      </c>
      <c r="EX15" s="7" t="n">
        <v>0.6778947601233891</v>
      </c>
      <c r="EY15" s="7" t="n">
        <v>0.6174299856325604</v>
      </c>
      <c r="EZ15" s="7" t="n">
        <v>0.8823174180553512</v>
      </c>
      <c r="FA15" s="7" t="n">
        <v>0.5230066601362701</v>
      </c>
      <c r="FB15" s="7" t="n">
        <v>0.4961845249584942</v>
      </c>
      <c r="FC15" s="7" t="n">
        <v>0.223988502530807</v>
      </c>
      <c r="FD15" s="7" t="n">
        <v>0.9665181976700735</v>
      </c>
      <c r="FE15" s="7" t="n">
        <v>0.2516104790336873</v>
      </c>
      <c r="FF15" s="7" t="n">
        <v>0.3014568004633457</v>
      </c>
      <c r="FG15" s="7" t="n">
        <v>-0.2518548393948047</v>
      </c>
      <c r="FH15" s="7" t="n">
        <v>0.1739798714674121</v>
      </c>
      <c r="FI15" s="7" t="n">
        <v>0.3534230382568261</v>
      </c>
      <c r="FJ15" s="7" t="n">
        <v>0.9657974275589065</v>
      </c>
      <c r="FK15" s="7" t="n">
        <v>0.4945505830055671</v>
      </c>
      <c r="FL15" s="7" t="n">
        <v>-0.4380519427543074</v>
      </c>
      <c r="FM15" s="7" t="n">
        <v>0.1394041514188435</v>
      </c>
      <c r="FN15" s="7" t="n">
        <v>0.6297779117409212</v>
      </c>
      <c r="FO15" s="7" t="n">
        <v>0.9612237616805187</v>
      </c>
      <c r="FP15" s="7" t="n">
        <v>-0.1410291556506671</v>
      </c>
      <c r="FQ15" s="7" t="n">
        <v>0.1135860863657752</v>
      </c>
      <c r="FR15" s="7" t="n">
        <v>0.5977188997446542</v>
      </c>
      <c r="FS15" s="7" t="n">
        <v>0.4792773806357402</v>
      </c>
      <c r="FT15" s="7" t="n">
        <v>-0.3471181794286044</v>
      </c>
      <c r="FU15" s="7" t="n">
        <v>0.475811823367245</v>
      </c>
      <c r="FV15" s="7" t="n">
        <v>0.7824372108568155</v>
      </c>
      <c r="FW15" s="7" t="n">
        <v>0.4084025632801703</v>
      </c>
      <c r="FX15" s="7" t="n">
        <v>0.468854429610864</v>
      </c>
      <c r="FY15" s="7" t="n">
        <v>-0.2977585412517226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0.6142541290032146</v>
      </c>
      <c r="D16" s="7" t="n">
        <v>0.5999302423535054</v>
      </c>
      <c r="E16" s="7" t="n">
        <v>0.002909056396528628</v>
      </c>
      <c r="F16" s="7" t="n">
        <v>0.5675529413741206</v>
      </c>
      <c r="G16" s="7" t="n">
        <v>0.1699216229268205</v>
      </c>
      <c r="H16" s="7" t="n">
        <v>0.25318942110697</v>
      </c>
      <c r="I16" s="7" t="n">
        <v>0.3090568001726956</v>
      </c>
      <c r="J16" s="7" t="n">
        <v>0.2750591700258629</v>
      </c>
      <c r="K16" s="7" t="n">
        <v>0.7159431885862005</v>
      </c>
      <c r="L16" s="7" t="n">
        <v>0.03895335325597003</v>
      </c>
      <c r="M16" s="7" t="n">
        <v>0.5662714480926532</v>
      </c>
      <c r="N16" s="7" t="n">
        <v>0.6371524861424558</v>
      </c>
      <c r="O16" s="7" t="n">
        <v>0.6578128393602193</v>
      </c>
      <c r="P16" s="7" t="n">
        <v>0.5782596792685786</v>
      </c>
      <c r="Q16" s="7" t="n">
        <v>1</v>
      </c>
      <c r="R16" s="7" t="n">
        <v>0.5063660659237894</v>
      </c>
      <c r="S16" s="7" t="n">
        <v>0.6225163224499863</v>
      </c>
      <c r="T16" s="7" t="n">
        <v>0.6160106665127034</v>
      </c>
      <c r="U16" s="7" t="n">
        <v>0.4794263134264761</v>
      </c>
      <c r="V16" s="7" t="n">
        <v>0.531065990694762</v>
      </c>
      <c r="W16" s="7" t="n">
        <v>0.6635327814506499</v>
      </c>
      <c r="X16" s="7" t="n">
        <v>0.6459517755670846</v>
      </c>
      <c r="Y16" s="7" t="n">
        <v>0.4159110863375333</v>
      </c>
      <c r="Z16" s="7" t="n">
        <v>0.3314042310615219</v>
      </c>
      <c r="AA16" s="7" t="n">
        <v>0.2259993409143286</v>
      </c>
      <c r="AB16" s="7" t="n">
        <v>0.4140704062867021</v>
      </c>
      <c r="AC16" s="7" t="n">
        <v>-0.07702259430123487</v>
      </c>
      <c r="AD16" s="7" t="n">
        <v>0.6484221210837289</v>
      </c>
      <c r="AE16" s="7" t="n">
        <v>0.6685473955828303</v>
      </c>
      <c r="AF16" s="7" t="n">
        <v>0.6433714304561021</v>
      </c>
      <c r="AG16" s="7" t="n">
        <v>0.7985763997812306</v>
      </c>
      <c r="AH16" s="7" t="n">
        <v>0.5497588117347116</v>
      </c>
      <c r="AI16" s="7" t="n">
        <v>0.1425428113294264</v>
      </c>
      <c r="AJ16" s="7" t="n">
        <v>-0.1753384526450633</v>
      </c>
      <c r="AK16" s="7" t="n">
        <v>0.2144717978992316</v>
      </c>
      <c r="AL16" s="7" t="n">
        <v>0.8732026343526684</v>
      </c>
      <c r="AM16" s="7" t="n">
        <v>0.3874060966239775</v>
      </c>
      <c r="AN16" s="7" t="n">
        <v>0.3190314872544978</v>
      </c>
      <c r="AO16" s="7" t="n">
        <v>0.2920429371376388</v>
      </c>
      <c r="AP16" s="7" t="n">
        <v>0.5152748742958684</v>
      </c>
      <c r="AQ16" s="7" t="n">
        <v>-0.1544947379194022</v>
      </c>
      <c r="AR16" s="7" t="n">
        <v>0.8861461607721917</v>
      </c>
      <c r="AS16" s="7" t="n">
        <v>0.5354984079963356</v>
      </c>
      <c r="AT16" s="7" t="n">
        <v>0.6213448263869122</v>
      </c>
      <c r="AU16" s="7" t="n">
        <v>0.5320880034995747</v>
      </c>
      <c r="AV16" s="7" t="n">
        <v>0.6383313850767659</v>
      </c>
      <c r="AW16" s="7" t="n">
        <v>0.4242410177166848</v>
      </c>
      <c r="AX16" s="7" t="n">
        <v>0.2598727207630985</v>
      </c>
      <c r="AY16" s="7" t="n">
        <v>0.6305732529084067</v>
      </c>
      <c r="AZ16" s="7" t="n">
        <v>0.4671229767921531</v>
      </c>
      <c r="BA16" s="7" t="n">
        <v>0.4963490599189598</v>
      </c>
      <c r="BB16" s="7" t="n">
        <v>0.1278725987254472</v>
      </c>
      <c r="BC16" s="7" t="n">
        <v>0.3356884673682867</v>
      </c>
      <c r="BD16" s="7" t="n">
        <v>0.4199383536767518</v>
      </c>
      <c r="BE16" s="7" t="n">
        <v>0.225223853043375</v>
      </c>
      <c r="BF16" s="7" t="n">
        <v>0.3816222198066379</v>
      </c>
      <c r="BG16" s="7" t="n">
        <v>0.2667091799562541</v>
      </c>
      <c r="BH16" s="7" t="n">
        <v>-0.2077178139077515</v>
      </c>
      <c r="BI16" s="7" t="n">
        <v>0.8757842856679094</v>
      </c>
      <c r="BJ16" s="7" t="n">
        <v>0.468383648607458</v>
      </c>
      <c r="BK16" s="7" t="n">
        <v>0.5587042599119327</v>
      </c>
      <c r="BL16" s="7" t="n">
        <v>0.4442544204926343</v>
      </c>
      <c r="BM16" s="7" t="n">
        <v>0.3190316986531342</v>
      </c>
      <c r="BN16" s="7" t="n">
        <v>0.4112458969609525</v>
      </c>
      <c r="BO16" s="7" t="n">
        <v>0.4198961458477484</v>
      </c>
      <c r="BP16" s="7" t="n">
        <v>0.6083836393225053</v>
      </c>
      <c r="BQ16" s="7" t="n">
        <v>0.3921056539938477</v>
      </c>
      <c r="BR16" s="7" t="n">
        <v>0.403187323497214</v>
      </c>
      <c r="BS16" s="7" t="n">
        <v>0.5902735663537734</v>
      </c>
      <c r="BT16" s="7" t="n">
        <v>-0.1194892088535292</v>
      </c>
      <c r="BU16" s="7" t="n">
        <v>0.1481251579416684</v>
      </c>
      <c r="BV16" s="7" t="n">
        <v>0.8492046057221017</v>
      </c>
      <c r="BW16" s="7" t="n">
        <v>0.4476089551244292</v>
      </c>
      <c r="BX16" s="7" t="n">
        <v>0.07532233223020261</v>
      </c>
      <c r="BY16" s="7" t="n">
        <v>0.6017828399472488</v>
      </c>
      <c r="BZ16" s="7" t="n">
        <v>0.4436485556497614</v>
      </c>
      <c r="CA16" s="7" t="n">
        <v>0.5614112632188836</v>
      </c>
      <c r="CB16" s="7" t="n">
        <v>0.5697941150982729</v>
      </c>
      <c r="CC16" s="7" t="n">
        <v>0.552440650248098</v>
      </c>
      <c r="CD16" s="7" t="n">
        <v>0.3885542388822474</v>
      </c>
      <c r="CE16" s="7" t="n">
        <v>0.5166477715181478</v>
      </c>
      <c r="CF16" s="7" t="n">
        <v>0.1675537699432821</v>
      </c>
      <c r="CG16" s="7" t="n">
        <v>0.5181149773201207</v>
      </c>
      <c r="CH16" s="7" t="n">
        <v>0.5512824738349956</v>
      </c>
      <c r="CI16" s="7" t="n">
        <v>0.4781075321574991</v>
      </c>
      <c r="CJ16" s="7" t="n">
        <v>0.2289271269719127</v>
      </c>
      <c r="CK16" s="7" t="n">
        <v>0.5908540573673314</v>
      </c>
      <c r="CL16" s="7" t="n">
        <v>0.2176953293717931</v>
      </c>
      <c r="CM16" s="7" t="n">
        <v>0.4126909379072489</v>
      </c>
      <c r="CN16" s="7" t="n">
        <v>0.4304653700650681</v>
      </c>
      <c r="CO16" s="7" t="n">
        <v>0.07230565633375159</v>
      </c>
      <c r="CP16" s="7" t="n">
        <v>0.6201618111745764</v>
      </c>
      <c r="CQ16" s="7" t="n">
        <v>0.9106860423495589</v>
      </c>
      <c r="CR16" s="7" t="n">
        <v>-0.1747439898438525</v>
      </c>
      <c r="CS16" s="7" t="n">
        <v>0.9136372009474737</v>
      </c>
      <c r="CT16" s="7" t="n">
        <v>0.4845305957007851</v>
      </c>
      <c r="CU16" s="7" t="n">
        <v>0.4845028778617845</v>
      </c>
      <c r="CV16" s="7" t="n">
        <v>0.6132728922000219</v>
      </c>
      <c r="CW16" s="7" t="n">
        <v>0.518932886756245</v>
      </c>
      <c r="CX16" s="7" t="n">
        <v>0.6673706034538051</v>
      </c>
      <c r="CY16" s="7" t="n">
        <v>0.09799161449699749</v>
      </c>
      <c r="CZ16" s="7" t="n">
        <v>0.4356635833235362</v>
      </c>
      <c r="DA16" s="7" t="n">
        <v>0.5894000178245902</v>
      </c>
      <c r="DB16" s="7" t="n">
        <v>0.3020071510519024</v>
      </c>
      <c r="DC16" s="7" t="n">
        <v>-0.02947006425829381</v>
      </c>
      <c r="DD16" s="7" t="n">
        <v>0.4740418583728982</v>
      </c>
      <c r="DE16" s="7" t="n">
        <v>0.3499044113362264</v>
      </c>
      <c r="DF16" s="7" t="n">
        <v>0.4562434157798635</v>
      </c>
      <c r="DG16" s="7" t="n">
        <v>0.2663313417139774</v>
      </c>
      <c r="DH16" s="7" t="n">
        <v>0.4404254864846517</v>
      </c>
      <c r="DI16" s="7" t="n">
        <v>0.2601009691548143</v>
      </c>
      <c r="DJ16" s="7" t="n">
        <v>0.4420787438557806</v>
      </c>
      <c r="DK16" s="7" t="n">
        <v>0.9195676683243913</v>
      </c>
      <c r="DL16" s="7" t="n">
        <v>0.2487945506820617</v>
      </c>
      <c r="DM16" s="7" t="n">
        <v>0.6879376468336211</v>
      </c>
      <c r="DN16" s="7" t="n">
        <v>0.5453091259948768</v>
      </c>
      <c r="DO16" s="7" t="n">
        <v>0.2651649382026505</v>
      </c>
      <c r="DP16" s="7" t="n">
        <v>0.5622803110704682</v>
      </c>
      <c r="DQ16" s="7" t="n">
        <v>-0.1243045175138839</v>
      </c>
      <c r="DR16" s="7" t="n">
        <v>0.3107907024876481</v>
      </c>
      <c r="DS16" s="7" t="n">
        <v>0.4409857080512986</v>
      </c>
      <c r="DT16" s="7" t="n">
        <v>0.6192181259322707</v>
      </c>
      <c r="DU16" s="7" t="n">
        <v>0.8715077477853745</v>
      </c>
      <c r="DV16" s="7" t="n">
        <v>0.382494790834264</v>
      </c>
      <c r="DW16" s="7" t="n">
        <v>0.4450390177591301</v>
      </c>
      <c r="DX16" s="7" t="n">
        <v>0.7146917217125709</v>
      </c>
      <c r="DY16" s="7" t="n">
        <v>0.8237364797390131</v>
      </c>
      <c r="DZ16" s="7" t="n">
        <v>0.5744963891006183</v>
      </c>
      <c r="EA16" s="7" t="n">
        <v>0.4448163706919789</v>
      </c>
      <c r="EB16" s="7" t="n">
        <v>0.3785061188133834</v>
      </c>
      <c r="EC16" s="7" t="n">
        <v>0.6424696891360538</v>
      </c>
      <c r="ED16" s="7" t="n">
        <v>0.4102777202847196</v>
      </c>
      <c r="EE16" s="7" t="n">
        <v>0.5107073505290173</v>
      </c>
      <c r="EF16" s="7" t="n">
        <v>0.548150551337297</v>
      </c>
      <c r="EG16" s="7" t="n">
        <v>0.5045669279943488</v>
      </c>
      <c r="EH16" s="7" t="n">
        <v>0.5137247775263226</v>
      </c>
      <c r="EI16" s="7" t="n">
        <v>0.4418623690869152</v>
      </c>
      <c r="EJ16" s="7" t="n">
        <v>0.4185235616111966</v>
      </c>
      <c r="EK16" s="7" t="n">
        <v>0.5160015694493119</v>
      </c>
      <c r="EL16" s="7" t="n">
        <v>0.4963323028581649</v>
      </c>
      <c r="EM16" s="7" t="n">
        <v>0.4008634180398353</v>
      </c>
      <c r="EN16" s="7" t="n">
        <v>0.2469336195995378</v>
      </c>
      <c r="EO16" s="7" t="n">
        <v>0.2592732434253144</v>
      </c>
      <c r="EP16" s="7" t="n">
        <v>0.5936354672526012</v>
      </c>
      <c r="EQ16" s="7" t="n">
        <v>0.4498091143230378</v>
      </c>
      <c r="ER16" s="7" t="n">
        <v>0.4902148415660194</v>
      </c>
      <c r="ES16" s="7" t="n">
        <v>0.5342266932403998</v>
      </c>
      <c r="ET16" s="7" t="n">
        <v>0.4756327138986298</v>
      </c>
      <c r="EU16" s="7" t="n">
        <v>0.569002326198583</v>
      </c>
      <c r="EV16" s="7" t="n">
        <v>0.3664623496704199</v>
      </c>
      <c r="EW16" s="7" t="n">
        <v>0.4895825453298151</v>
      </c>
      <c r="EX16" s="7" t="n">
        <v>0.4833643295271869</v>
      </c>
      <c r="EY16" s="7" t="n">
        <v>0.42740331653602</v>
      </c>
      <c r="EZ16" s="7" t="n">
        <v>0.5073612532398304</v>
      </c>
      <c r="FA16" s="7" t="n">
        <v>0.5412176670215928</v>
      </c>
      <c r="FB16" s="7" t="n">
        <v>0.3732061851137531</v>
      </c>
      <c r="FC16" s="7" t="n">
        <v>0.2877242452049769</v>
      </c>
      <c r="FD16" s="7" t="n">
        <v>0.502235921363006</v>
      </c>
      <c r="FE16" s="7" t="n">
        <v>0.344210909626289</v>
      </c>
      <c r="FF16" s="7" t="n">
        <v>0.4296655875688938</v>
      </c>
      <c r="FG16" s="7" t="n">
        <v>-0.143252670343198</v>
      </c>
      <c r="FH16" s="7" t="n">
        <v>0.1334171387477522</v>
      </c>
      <c r="FI16" s="7" t="n">
        <v>0.4288753613083167</v>
      </c>
      <c r="FJ16" s="7" t="n">
        <v>0.4974558735074599</v>
      </c>
      <c r="FK16" s="7" t="n">
        <v>0.5279092235565298</v>
      </c>
      <c r="FL16" s="7" t="n">
        <v>-0.1253494749163484</v>
      </c>
      <c r="FM16" s="7" t="n">
        <v>0.378461530340295</v>
      </c>
      <c r="FN16" s="7" t="n">
        <v>0.5402788572392411</v>
      </c>
      <c r="FO16" s="7" t="n">
        <v>0.4977993989085411</v>
      </c>
      <c r="FP16" s="7" t="n">
        <v>-0.1246787957769759</v>
      </c>
      <c r="FQ16" s="7" t="n">
        <v>0.2457312751718738</v>
      </c>
      <c r="FR16" s="7" t="n">
        <v>0.5258270315632279</v>
      </c>
      <c r="FS16" s="7" t="n">
        <v>0.8048724175343126</v>
      </c>
      <c r="FT16" s="7" t="n">
        <v>-0.05027177172642604</v>
      </c>
      <c r="FU16" s="7" t="n">
        <v>0.5737737240913453</v>
      </c>
      <c r="FV16" s="7" t="n">
        <v>0.5630119948097608</v>
      </c>
      <c r="FW16" s="7" t="n">
        <v>0.3000919495964917</v>
      </c>
      <c r="FX16" s="7" t="n">
        <v>0.8571080435705128</v>
      </c>
      <c r="FY16" s="7" t="n">
        <v>0.02684242813181376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0.5569989550812319</v>
      </c>
      <c r="D17" s="7" t="n">
        <v>0.5174287477465537</v>
      </c>
      <c r="E17" s="7" t="n">
        <v>-0.1844799029159271</v>
      </c>
      <c r="F17" s="7" t="n">
        <v>0.347096967768881</v>
      </c>
      <c r="G17" s="7" t="n">
        <v>-0.2098403568522668</v>
      </c>
      <c r="H17" s="7" t="n">
        <v>-0.2137436297524138</v>
      </c>
      <c r="I17" s="7" t="n">
        <v>0.2658144296947186</v>
      </c>
      <c r="J17" s="7" t="n">
        <v>0.2036134526163867</v>
      </c>
      <c r="K17" s="7" t="n">
        <v>0.1997841297221538</v>
      </c>
      <c r="L17" s="7" t="n">
        <v>-0.1728124301141809</v>
      </c>
      <c r="M17" s="7" t="n">
        <v>0.5647173746809643</v>
      </c>
      <c r="N17" s="7" t="n">
        <v>0.654444715460345</v>
      </c>
      <c r="O17" s="7" t="n">
        <v>0.9112318795331987</v>
      </c>
      <c r="P17" s="7" t="n">
        <v>0.9741212327588653</v>
      </c>
      <c r="Q17" s="7" t="n">
        <v>0.5063660659237894</v>
      </c>
      <c r="R17" s="7" t="n">
        <v>1</v>
      </c>
      <c r="S17" s="7" t="n">
        <v>0.9552632229790158</v>
      </c>
      <c r="T17" s="7" t="n">
        <v>0.7978315247229536</v>
      </c>
      <c r="U17" s="7" t="n">
        <v>0.8830240041375762</v>
      </c>
      <c r="V17" s="7" t="n">
        <v>0.4699804404343143</v>
      </c>
      <c r="W17" s="7" t="n">
        <v>0.8686762709074385</v>
      </c>
      <c r="X17" s="7" t="n">
        <v>0.8456691270924422</v>
      </c>
      <c r="Y17" s="7" t="n">
        <v>0.3143106101407939</v>
      </c>
      <c r="Z17" s="7" t="n">
        <v>0.3671798453044938</v>
      </c>
      <c r="AA17" s="7" t="n">
        <v>-0.2405071796381825</v>
      </c>
      <c r="AB17" s="7" t="n">
        <v>0.3089123871103844</v>
      </c>
      <c r="AC17" s="7" t="n">
        <v>-0.1971520841286001</v>
      </c>
      <c r="AD17" s="7" t="n">
        <v>0.7157376364093292</v>
      </c>
      <c r="AE17" s="7" t="n">
        <v>0.71048917693025</v>
      </c>
      <c r="AF17" s="7" t="n">
        <v>0.6623351075369721</v>
      </c>
      <c r="AG17" s="7" t="n">
        <v>0.2280040105296459</v>
      </c>
      <c r="AH17" s="7" t="n">
        <v>0.6733151726390028</v>
      </c>
      <c r="AI17" s="7" t="n">
        <v>-0.08490489905184846</v>
      </c>
      <c r="AJ17" s="7" t="n">
        <v>-0.2146540037032139</v>
      </c>
      <c r="AK17" s="7" t="n">
        <v>-0.2420415322245958</v>
      </c>
      <c r="AL17" s="7" t="n">
        <v>0.296905436373465</v>
      </c>
      <c r="AM17" s="7" t="n">
        <v>0.6602757608438697</v>
      </c>
      <c r="AN17" s="7" t="n">
        <v>0.08693254977329165</v>
      </c>
      <c r="AO17" s="7" t="n">
        <v>0.17080240645586</v>
      </c>
      <c r="AP17" s="7" t="n">
        <v>0.3932586473014102</v>
      </c>
      <c r="AQ17" s="7" t="n">
        <v>-0.224289285253688</v>
      </c>
      <c r="AR17" s="7" t="n">
        <v>0.3246541344049567</v>
      </c>
      <c r="AS17" s="7" t="n">
        <v>0.9505598525171038</v>
      </c>
      <c r="AT17" s="7" t="n">
        <v>0.7539361293796093</v>
      </c>
      <c r="AU17" s="7" t="n">
        <v>0.7800759695990981</v>
      </c>
      <c r="AV17" s="7" t="n">
        <v>0.7002172070863408</v>
      </c>
      <c r="AW17" s="7" t="n">
        <v>0.7347622657673613</v>
      </c>
      <c r="AX17" s="7" t="n">
        <v>0.6803563244206295</v>
      </c>
      <c r="AY17" s="7" t="n">
        <v>0.7062262212286167</v>
      </c>
      <c r="AZ17" s="7" t="n">
        <v>0.1691834049310034</v>
      </c>
      <c r="BA17" s="7" t="n">
        <v>0.6871505097518611</v>
      </c>
      <c r="BB17" s="7" t="n">
        <v>0.1375661189439614</v>
      </c>
      <c r="BC17" s="7" t="n">
        <v>0.6996509807982797</v>
      </c>
      <c r="BD17" s="7" t="n">
        <v>0.3190825736934356</v>
      </c>
      <c r="BE17" s="7" t="n">
        <v>-0.238205666769781</v>
      </c>
      <c r="BF17" s="7" t="n">
        <v>0.1817361286028239</v>
      </c>
      <c r="BG17" s="7" t="n">
        <v>0.141803013985131</v>
      </c>
      <c r="BH17" s="7" t="n">
        <v>-0.1950011912333267</v>
      </c>
      <c r="BI17" s="7" t="n">
        <v>0.3273470909052156</v>
      </c>
      <c r="BJ17" s="7" t="n">
        <v>0.7488142083370524</v>
      </c>
      <c r="BK17" s="7" t="n">
        <v>0.4828014500228329</v>
      </c>
      <c r="BL17" s="7" t="n">
        <v>0.6566163079951127</v>
      </c>
      <c r="BM17" s="7" t="n">
        <v>0.08693269776005716</v>
      </c>
      <c r="BN17" s="7" t="n">
        <v>0.1320692806861636</v>
      </c>
      <c r="BO17" s="7" t="n">
        <v>0.4363098156437333</v>
      </c>
      <c r="BP17" s="7" t="n">
        <v>0.3591198907785614</v>
      </c>
      <c r="BQ17" s="7" t="n">
        <v>0.4552743277962431</v>
      </c>
      <c r="BR17" s="7" t="n">
        <v>0.1823911872072342</v>
      </c>
      <c r="BS17" s="7" t="n">
        <v>0.5392303985450346</v>
      </c>
      <c r="BT17" s="7" t="n">
        <v>-0.4538030727135848</v>
      </c>
      <c r="BU17" s="7" t="n">
        <v>-0.2757326705721553</v>
      </c>
      <c r="BV17" s="7" t="n">
        <v>0.3339153676579951</v>
      </c>
      <c r="BW17" s="7" t="n">
        <v>0.3998201164831565</v>
      </c>
      <c r="BX17" s="7" t="n">
        <v>-0.08649805539452912</v>
      </c>
      <c r="BY17" s="7" t="n">
        <v>0.5966711096371411</v>
      </c>
      <c r="BZ17" s="7" t="n">
        <v>0.4968965316243588</v>
      </c>
      <c r="CA17" s="7" t="n">
        <v>0.4249459210420347</v>
      </c>
      <c r="CB17" s="7" t="n">
        <v>0.4589777219466946</v>
      </c>
      <c r="CC17" s="7" t="n">
        <v>0.4687481214403317</v>
      </c>
      <c r="CD17" s="7" t="n">
        <v>0.3275043146827261</v>
      </c>
      <c r="CE17" s="7" t="n">
        <v>0.4170664913064795</v>
      </c>
      <c r="CF17" s="7" t="n">
        <v>0.007439083090342212</v>
      </c>
      <c r="CG17" s="7" t="n">
        <v>-0.001902200457105679</v>
      </c>
      <c r="CH17" s="7" t="n">
        <v>0.6514316826040413</v>
      </c>
      <c r="CI17" s="7" t="n">
        <v>0.9552946468024969</v>
      </c>
      <c r="CJ17" s="7" t="n">
        <v>-0.2238965457410608</v>
      </c>
      <c r="CK17" s="7" t="n">
        <v>0.6050719296085247</v>
      </c>
      <c r="CL17" s="7" t="n">
        <v>0.06280803257040136</v>
      </c>
      <c r="CM17" s="7" t="n">
        <v>0.3182510785876768</v>
      </c>
      <c r="CN17" s="7" t="n">
        <v>0.8432041415556892</v>
      </c>
      <c r="CO17" s="7" t="n">
        <v>0.008081746226252531</v>
      </c>
      <c r="CP17" s="7" t="n">
        <v>0.7444451798357582</v>
      </c>
      <c r="CQ17" s="7" t="n">
        <v>0.367181461534453</v>
      </c>
      <c r="CR17" s="7" t="n">
        <v>-0.4395697861624625</v>
      </c>
      <c r="CS17" s="7" t="n">
        <v>0.382245022758316</v>
      </c>
      <c r="CT17" s="7" t="n">
        <v>0.296625521329774</v>
      </c>
      <c r="CU17" s="7" t="n">
        <v>0.5934121008124158</v>
      </c>
      <c r="CV17" s="7" t="n">
        <v>0.4117049383241438</v>
      </c>
      <c r="CW17" s="7" t="n">
        <v>0.573803902499962</v>
      </c>
      <c r="CX17" s="7" t="n">
        <v>0.6985762798272612</v>
      </c>
      <c r="CY17" s="7" t="n">
        <v>-0.2224928483024071</v>
      </c>
      <c r="CZ17" s="7" t="n">
        <v>0.3851648782714825</v>
      </c>
      <c r="DA17" s="7" t="n">
        <v>0.5416539913195707</v>
      </c>
      <c r="DB17" s="7" t="n">
        <v>0.1338471688964127</v>
      </c>
      <c r="DC17" s="7" t="n">
        <v>-0.3665908501441782</v>
      </c>
      <c r="DD17" s="7" t="n">
        <v>0.3771717407527448</v>
      </c>
      <c r="DE17" s="7" t="n">
        <v>0.33364870136243</v>
      </c>
      <c r="DF17" s="7" t="n">
        <v>0.7685874945946937</v>
      </c>
      <c r="DG17" s="7" t="n">
        <v>0.7761984204189631</v>
      </c>
      <c r="DH17" s="7" t="n">
        <v>0.8824147305522501</v>
      </c>
      <c r="DI17" s="7" t="n">
        <v>-0.1653462321116194</v>
      </c>
      <c r="DJ17" s="7" t="n">
        <v>0.3775073920753699</v>
      </c>
      <c r="DK17" s="7" t="n">
        <v>0.4028150884589201</v>
      </c>
      <c r="DL17" s="7" t="n">
        <v>0.7189328744763099</v>
      </c>
      <c r="DM17" s="7" t="n">
        <v>0.7635781505802923</v>
      </c>
      <c r="DN17" s="7" t="n">
        <v>0.6780455760599886</v>
      </c>
      <c r="DO17" s="7" t="n">
        <v>0.2200339594937029</v>
      </c>
      <c r="DP17" s="7" t="n">
        <v>0.6882038146333049</v>
      </c>
      <c r="DQ17" s="7" t="n">
        <v>-0.1576710289204652</v>
      </c>
      <c r="DR17" s="7" t="n">
        <v>0.6864157729982986</v>
      </c>
      <c r="DS17" s="7" t="n">
        <v>0.8947454065369864</v>
      </c>
      <c r="DT17" s="7" t="n">
        <v>0.5585301216586932</v>
      </c>
      <c r="DU17" s="7" t="n">
        <v>0.440308665028936</v>
      </c>
      <c r="DV17" s="7" t="n">
        <v>0.1648433210773923</v>
      </c>
      <c r="DW17" s="7" t="n">
        <v>0.9421919302244832</v>
      </c>
      <c r="DX17" s="7" t="n">
        <v>0.7240464305674253</v>
      </c>
      <c r="DY17" s="7" t="n">
        <v>0.2555536277382976</v>
      </c>
      <c r="DZ17" s="7" t="n">
        <v>0.7826523793276879</v>
      </c>
      <c r="EA17" s="7" t="n">
        <v>0.9327925009951628</v>
      </c>
      <c r="EB17" s="7" t="n">
        <v>0.386494991108292</v>
      </c>
      <c r="EC17" s="7" t="n">
        <v>0.4027761387786873</v>
      </c>
      <c r="ED17" s="7" t="n">
        <v>0.8559658159970239</v>
      </c>
      <c r="EE17" s="7" t="n">
        <v>0.5101507461614986</v>
      </c>
      <c r="EF17" s="7" t="n">
        <v>0.5489654968542146</v>
      </c>
      <c r="EG17" s="7" t="n">
        <v>0.7968932146494919</v>
      </c>
      <c r="EH17" s="7" t="n">
        <v>0.4616713161238363</v>
      </c>
      <c r="EI17" s="7" t="n">
        <v>0.2439347933067064</v>
      </c>
      <c r="EJ17" s="7" t="n">
        <v>0.3998882504181968</v>
      </c>
      <c r="EK17" s="7" t="n">
        <v>0.8738192531854303</v>
      </c>
      <c r="EL17" s="7" t="n">
        <v>0.7505433139124202</v>
      </c>
      <c r="EM17" s="7" t="n">
        <v>0.309572505892247</v>
      </c>
      <c r="EN17" s="7" t="n">
        <v>0.08446436285874516</v>
      </c>
      <c r="EO17" s="7" t="n">
        <v>0.3437340502959962</v>
      </c>
      <c r="EP17" s="7" t="n">
        <v>0.6451904977546659</v>
      </c>
      <c r="EQ17" s="7" t="n">
        <v>0.75830044556951</v>
      </c>
      <c r="ER17" s="7" t="n">
        <v>0.9802025519559566</v>
      </c>
      <c r="ES17" s="7" t="n">
        <v>0.4558436070192807</v>
      </c>
      <c r="ET17" s="7" t="n">
        <v>0.9418335620821378</v>
      </c>
      <c r="EU17" s="7" t="n">
        <v>0.7967127397629066</v>
      </c>
      <c r="EV17" s="7" t="n">
        <v>0.6885229808981623</v>
      </c>
      <c r="EW17" s="7" t="n">
        <v>0.9825467218335638</v>
      </c>
      <c r="EX17" s="7" t="n">
        <v>0.6209797552266916</v>
      </c>
      <c r="EY17" s="7" t="n">
        <v>0.622858771558382</v>
      </c>
      <c r="EZ17" s="7" t="n">
        <v>0.8765901824767577</v>
      </c>
      <c r="FA17" s="7" t="n">
        <v>0.5100699170152316</v>
      </c>
      <c r="FB17" s="7" t="n">
        <v>0.3790988306449988</v>
      </c>
      <c r="FC17" s="7" t="n">
        <v>0.2030649327456986</v>
      </c>
      <c r="FD17" s="7" t="n">
        <v>0.9854879943659626</v>
      </c>
      <c r="FE17" s="7" t="n">
        <v>0.2021654045323578</v>
      </c>
      <c r="FF17" s="7" t="n">
        <v>0.255587367270191</v>
      </c>
      <c r="FG17" s="7" t="n">
        <v>-0.2261186228362104</v>
      </c>
      <c r="FH17" s="7" t="n">
        <v>0.1902336179034379</v>
      </c>
      <c r="FI17" s="7" t="n">
        <v>0.3147870127332862</v>
      </c>
      <c r="FJ17" s="7" t="n">
        <v>0.9843358992382049</v>
      </c>
      <c r="FK17" s="7" t="n">
        <v>0.4709051956298741</v>
      </c>
      <c r="FL17" s="7" t="n">
        <v>-0.4549234013869986</v>
      </c>
      <c r="FM17" s="7" t="n">
        <v>0.09127711806675047</v>
      </c>
      <c r="FN17" s="7" t="n">
        <v>0.4758396592639028</v>
      </c>
      <c r="FO17" s="7" t="n">
        <v>0.9856314630249542</v>
      </c>
      <c r="FP17" s="7" t="n">
        <v>-0.1257093253165721</v>
      </c>
      <c r="FQ17" s="7" t="n">
        <v>0.08424878965499152</v>
      </c>
      <c r="FR17" s="7" t="n">
        <v>0.4441273447933314</v>
      </c>
      <c r="FS17" s="7" t="n">
        <v>0.3524356352248193</v>
      </c>
      <c r="FT17" s="7" t="n">
        <v>-0.3479544886437365</v>
      </c>
      <c r="FU17" s="7" t="n">
        <v>0.3374635671789068</v>
      </c>
      <c r="FV17" s="7" t="n">
        <v>0.7203738858086869</v>
      </c>
      <c r="FW17" s="7" t="n">
        <v>0.4022607440854025</v>
      </c>
      <c r="FX17" s="7" t="n">
        <v>0.4262838884164056</v>
      </c>
      <c r="FY17" s="7" t="n">
        <v>-0.3117128556976477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0.6573685801724946</v>
      </c>
      <c r="D18" s="7" t="n">
        <v>0.598143063250636</v>
      </c>
      <c r="E18" s="7" t="n">
        <v>-0.1562609085529987</v>
      </c>
      <c r="F18" s="7" t="n">
        <v>0.4349766874633733</v>
      </c>
      <c r="G18" s="7" t="n">
        <v>-0.1585473107235914</v>
      </c>
      <c r="H18" s="7" t="n">
        <v>-0.1029625025779889</v>
      </c>
      <c r="I18" s="7" t="n">
        <v>0.3256804021099115</v>
      </c>
      <c r="J18" s="7" t="n">
        <v>0.2603888494816398</v>
      </c>
      <c r="K18" s="7" t="n">
        <v>0.32721663129057</v>
      </c>
      <c r="L18" s="7" t="n">
        <v>-0.14045066633091</v>
      </c>
      <c r="M18" s="7" t="n">
        <v>0.6384818707971877</v>
      </c>
      <c r="N18" s="7" t="n">
        <v>0.7465216199498435</v>
      </c>
      <c r="O18" s="7" t="n">
        <v>0.9641693742419316</v>
      </c>
      <c r="P18" s="7" t="n">
        <v>0.9899188701431556</v>
      </c>
      <c r="Q18" s="7" t="n">
        <v>0.6225163224499863</v>
      </c>
      <c r="R18" s="7" t="n">
        <v>0.9552632229790158</v>
      </c>
      <c r="S18" s="7" t="n">
        <v>1</v>
      </c>
      <c r="T18" s="7" t="n">
        <v>0.837992267898512</v>
      </c>
      <c r="U18" s="7" t="n">
        <v>0.888966825795115</v>
      </c>
      <c r="V18" s="7" t="n">
        <v>0.5816086397018798</v>
      </c>
      <c r="W18" s="7" t="n">
        <v>0.8918947265979625</v>
      </c>
      <c r="X18" s="7" t="n">
        <v>0.8981647053857523</v>
      </c>
      <c r="Y18" s="7" t="n">
        <v>0.393936288856468</v>
      </c>
      <c r="Z18" s="7" t="n">
        <v>0.4119059925789164</v>
      </c>
      <c r="AA18" s="7" t="n">
        <v>-0.132868072244078</v>
      </c>
      <c r="AB18" s="7" t="n">
        <v>0.3854813833869261</v>
      </c>
      <c r="AC18" s="7" t="n">
        <v>-0.1740610310484945</v>
      </c>
      <c r="AD18" s="7" t="n">
        <v>0.826624742217831</v>
      </c>
      <c r="AE18" s="7" t="n">
        <v>0.8173119288778953</v>
      </c>
      <c r="AF18" s="7" t="n">
        <v>0.7546249038189684</v>
      </c>
      <c r="AG18" s="7" t="n">
        <v>0.3607697994168652</v>
      </c>
      <c r="AH18" s="7" t="n">
        <v>0.7097847882172463</v>
      </c>
      <c r="AI18" s="7" t="n">
        <v>-0.02584042907454667</v>
      </c>
      <c r="AJ18" s="7" t="n">
        <v>-0.216911672599469</v>
      </c>
      <c r="AK18" s="7" t="n">
        <v>-0.1276046967561336</v>
      </c>
      <c r="AL18" s="7" t="n">
        <v>0.448732234348228</v>
      </c>
      <c r="AM18" s="7" t="n">
        <v>0.7194545719119286</v>
      </c>
      <c r="AN18" s="7" t="n">
        <v>0.1399485690507412</v>
      </c>
      <c r="AO18" s="7" t="n">
        <v>0.2421469426319295</v>
      </c>
      <c r="AP18" s="7" t="n">
        <v>0.4970548321802663</v>
      </c>
      <c r="AQ18" s="7" t="n">
        <v>-0.2162887000211284</v>
      </c>
      <c r="AR18" s="7" t="n">
        <v>0.4691164654944697</v>
      </c>
      <c r="AS18" s="7" t="n">
        <v>0.9619290022705356</v>
      </c>
      <c r="AT18" s="7" t="n">
        <v>0.8402687667783635</v>
      </c>
      <c r="AU18" s="7" t="n">
        <v>0.8229949484366397</v>
      </c>
      <c r="AV18" s="7" t="n">
        <v>0.8311991499463323</v>
      </c>
      <c r="AW18" s="7" t="n">
        <v>0.7523348347186259</v>
      </c>
      <c r="AX18" s="7" t="n">
        <v>0.6449372019805222</v>
      </c>
      <c r="AY18" s="7" t="n">
        <v>0.8240768668932408</v>
      </c>
      <c r="AZ18" s="7" t="n">
        <v>0.2961899612822385</v>
      </c>
      <c r="BA18" s="7" t="n">
        <v>0.7345438991950184</v>
      </c>
      <c r="BB18" s="7" t="n">
        <v>0.1515383938286828</v>
      </c>
      <c r="BC18" s="7" t="n">
        <v>0.7347044911303766</v>
      </c>
      <c r="BD18" s="7" t="n">
        <v>0.3957316526028028</v>
      </c>
      <c r="BE18" s="7" t="n">
        <v>-0.1275396127913138</v>
      </c>
      <c r="BF18" s="7" t="n">
        <v>0.2978889610449367</v>
      </c>
      <c r="BG18" s="7" t="n">
        <v>0.240528340170301</v>
      </c>
      <c r="BH18" s="7" t="n">
        <v>-0.1732197057691319</v>
      </c>
      <c r="BI18" s="7" t="n">
        <v>0.4523878493763382</v>
      </c>
      <c r="BJ18" s="7" t="n">
        <v>0.7745281197543323</v>
      </c>
      <c r="BK18" s="7" t="n">
        <v>0.5888642585661833</v>
      </c>
      <c r="BL18" s="7" t="n">
        <v>0.6894076364483923</v>
      </c>
      <c r="BM18" s="7" t="n">
        <v>0.1399487558434941</v>
      </c>
      <c r="BN18" s="7" t="n">
        <v>0.2287403664717053</v>
      </c>
      <c r="BO18" s="7" t="n">
        <v>0.5739193386479793</v>
      </c>
      <c r="BP18" s="7" t="n">
        <v>0.5198621398089482</v>
      </c>
      <c r="BQ18" s="7" t="n">
        <v>0.5788880811154237</v>
      </c>
      <c r="BR18" s="7" t="n">
        <v>0.3071522636806486</v>
      </c>
      <c r="BS18" s="7" t="n">
        <v>0.6128191115551395</v>
      </c>
      <c r="BT18" s="7" t="n">
        <v>-0.4336557391535824</v>
      </c>
      <c r="BU18" s="7" t="n">
        <v>-0.1776375133307388</v>
      </c>
      <c r="BV18" s="7" t="n">
        <v>0.5067825178013491</v>
      </c>
      <c r="BW18" s="7" t="n">
        <v>0.4525407614424976</v>
      </c>
      <c r="BX18" s="7" t="n">
        <v>-0.06946487587377516</v>
      </c>
      <c r="BY18" s="7" t="n">
        <v>0.6812265460963869</v>
      </c>
      <c r="BZ18" s="7" t="n">
        <v>0.5312125830503249</v>
      </c>
      <c r="CA18" s="7" t="n">
        <v>0.4789408914764249</v>
      </c>
      <c r="CB18" s="7" t="n">
        <v>0.573209790252825</v>
      </c>
      <c r="CC18" s="7" t="n">
        <v>0.6402900443807048</v>
      </c>
      <c r="CD18" s="7" t="n">
        <v>0.4381789527733269</v>
      </c>
      <c r="CE18" s="7" t="n">
        <v>0.5132539555104072</v>
      </c>
      <c r="CF18" s="7" t="n">
        <v>0.05164480626131854</v>
      </c>
      <c r="CG18" s="7" t="n">
        <v>0.1205154665836926</v>
      </c>
      <c r="CH18" s="7" t="n">
        <v>0.7934075445893113</v>
      </c>
      <c r="CI18" s="7" t="n">
        <v>0.9384940996227421</v>
      </c>
      <c r="CJ18" s="7" t="n">
        <v>-0.1052922810865915</v>
      </c>
      <c r="CK18" s="7" t="n">
        <v>0.6977001886448546</v>
      </c>
      <c r="CL18" s="7" t="n">
        <v>0.1304997262274573</v>
      </c>
      <c r="CM18" s="7" t="n">
        <v>0.3995465851918384</v>
      </c>
      <c r="CN18" s="7" t="n">
        <v>0.8846671604593902</v>
      </c>
      <c r="CO18" s="7" t="n">
        <v>0.05871298362850338</v>
      </c>
      <c r="CP18" s="7" t="n">
        <v>0.8283542113396239</v>
      </c>
      <c r="CQ18" s="7" t="n">
        <v>0.4973911430114386</v>
      </c>
      <c r="CR18" s="7" t="n">
        <v>-0.4173633691897004</v>
      </c>
      <c r="CS18" s="7" t="n">
        <v>0.518128645837085</v>
      </c>
      <c r="CT18" s="7" t="n">
        <v>0.4124938722469222</v>
      </c>
      <c r="CU18" s="7" t="n">
        <v>0.7321461846582719</v>
      </c>
      <c r="CV18" s="7" t="n">
        <v>0.5447567961675189</v>
      </c>
      <c r="CW18" s="7" t="n">
        <v>0.7259161789955497</v>
      </c>
      <c r="CX18" s="7" t="n">
        <v>0.809747888830274</v>
      </c>
      <c r="CY18" s="7" t="n">
        <v>-0.1547430008053173</v>
      </c>
      <c r="CZ18" s="7" t="n">
        <v>0.5582594421926007</v>
      </c>
      <c r="DA18" s="7" t="n">
        <v>0.6153432904473763</v>
      </c>
      <c r="DB18" s="7" t="n">
        <v>0.2113462204558276</v>
      </c>
      <c r="DC18" s="7" t="n">
        <v>-0.3333242192826371</v>
      </c>
      <c r="DD18" s="7" t="n">
        <v>0.4539985153028337</v>
      </c>
      <c r="DE18" s="7" t="n">
        <v>0.4703032406658983</v>
      </c>
      <c r="DF18" s="7" t="n">
        <v>0.8371716905293451</v>
      </c>
      <c r="DG18" s="7" t="n">
        <v>0.7471193548550455</v>
      </c>
      <c r="DH18" s="7" t="n">
        <v>0.8720662773641195</v>
      </c>
      <c r="DI18" s="7" t="n">
        <v>-0.06733647017471765</v>
      </c>
      <c r="DJ18" s="7" t="n">
        <v>0.4975251867965124</v>
      </c>
      <c r="DK18" s="7" t="n">
        <v>0.512111931164196</v>
      </c>
      <c r="DL18" s="7" t="n">
        <v>0.7070598817984513</v>
      </c>
      <c r="DM18" s="7" t="n">
        <v>0.8894388575732425</v>
      </c>
      <c r="DN18" s="7" t="n">
        <v>0.7229408086435881</v>
      </c>
      <c r="DO18" s="7" t="n">
        <v>0.2840110512963051</v>
      </c>
      <c r="DP18" s="7" t="n">
        <v>0.8060983556542498</v>
      </c>
      <c r="DQ18" s="7" t="n">
        <v>-0.1177613184941341</v>
      </c>
      <c r="DR18" s="7" t="n">
        <v>0.7239469551789637</v>
      </c>
      <c r="DS18" s="7" t="n">
        <v>0.8993171803582736</v>
      </c>
      <c r="DT18" s="7" t="n">
        <v>0.6373011761184437</v>
      </c>
      <c r="DU18" s="7" t="n">
        <v>0.5153213700878532</v>
      </c>
      <c r="DV18" s="7" t="n">
        <v>0.2804615481466987</v>
      </c>
      <c r="DW18" s="7" t="n">
        <v>0.9233325150534375</v>
      </c>
      <c r="DX18" s="7" t="n">
        <v>0.8017315819725288</v>
      </c>
      <c r="DY18" s="7" t="n">
        <v>0.3812699075953944</v>
      </c>
      <c r="DZ18" s="7" t="n">
        <v>0.8641422976265881</v>
      </c>
      <c r="EA18" s="7" t="n">
        <v>0.9097846543323861</v>
      </c>
      <c r="EB18" s="7" t="n">
        <v>0.5211252727524225</v>
      </c>
      <c r="EC18" s="7" t="n">
        <v>0.5618142764675175</v>
      </c>
      <c r="ED18" s="7" t="n">
        <v>0.8465227304439582</v>
      </c>
      <c r="EE18" s="7" t="n">
        <v>0.6133127395329557</v>
      </c>
      <c r="EF18" s="7" t="n">
        <v>0.607989815451878</v>
      </c>
      <c r="EG18" s="7" t="n">
        <v>0.7240361321638863</v>
      </c>
      <c r="EH18" s="7" t="n">
        <v>0.5323813211272029</v>
      </c>
      <c r="EI18" s="7" t="n">
        <v>0.3169792334197982</v>
      </c>
      <c r="EJ18" s="7" t="n">
        <v>0.5046278676946532</v>
      </c>
      <c r="EK18" s="7" t="n">
        <v>0.8116810954990725</v>
      </c>
      <c r="EL18" s="7" t="n">
        <v>0.8058304300927817</v>
      </c>
      <c r="EM18" s="7" t="n">
        <v>0.3861607857286278</v>
      </c>
      <c r="EN18" s="7" t="n">
        <v>0.1758144577715471</v>
      </c>
      <c r="EO18" s="7" t="n">
        <v>0.380654180497475</v>
      </c>
      <c r="EP18" s="7" t="n">
        <v>0.7705198229021498</v>
      </c>
      <c r="EQ18" s="7" t="n">
        <v>0.8386535826075048</v>
      </c>
      <c r="ER18" s="7" t="n">
        <v>0.9371369875885932</v>
      </c>
      <c r="ES18" s="7" t="n">
        <v>0.6328844537111755</v>
      </c>
      <c r="ET18" s="7" t="n">
        <v>0.9352110721302628</v>
      </c>
      <c r="EU18" s="7" t="n">
        <v>0.8844943624092945</v>
      </c>
      <c r="EV18" s="7" t="n">
        <v>0.7433820021144451</v>
      </c>
      <c r="EW18" s="7" t="n">
        <v>0.9481315241098656</v>
      </c>
      <c r="EX18" s="7" t="n">
        <v>0.6845154055193149</v>
      </c>
      <c r="EY18" s="7" t="n">
        <v>0.6633268859547643</v>
      </c>
      <c r="EZ18" s="7" t="n">
        <v>0.8859285743425687</v>
      </c>
      <c r="FA18" s="7" t="n">
        <v>0.565522501339396</v>
      </c>
      <c r="FB18" s="7" t="n">
        <v>0.5190765330541021</v>
      </c>
      <c r="FC18" s="7" t="n">
        <v>0.2788236694289782</v>
      </c>
      <c r="FD18" s="7" t="n">
        <v>0.9472284212378401</v>
      </c>
      <c r="FE18" s="7" t="n">
        <v>0.2968080024571776</v>
      </c>
      <c r="FF18" s="7" t="n">
        <v>0.3507898079659049</v>
      </c>
      <c r="FG18" s="7" t="n">
        <v>-0.2152348933200373</v>
      </c>
      <c r="FH18" s="7" t="n">
        <v>0.2122926299685791</v>
      </c>
      <c r="FI18" s="7" t="n">
        <v>0.3929608129497992</v>
      </c>
      <c r="FJ18" s="7" t="n">
        <v>0.9466259874643529</v>
      </c>
      <c r="FK18" s="7" t="n">
        <v>0.5277632173162666</v>
      </c>
      <c r="FL18" s="7" t="n">
        <v>-0.436030795609147</v>
      </c>
      <c r="FM18" s="7" t="n">
        <v>0.1698673013344882</v>
      </c>
      <c r="FN18" s="7" t="n">
        <v>0.6507839097428446</v>
      </c>
      <c r="FO18" s="7" t="n">
        <v>0.9397496135607429</v>
      </c>
      <c r="FP18" s="7" t="n">
        <v>-0.08907506319937465</v>
      </c>
      <c r="FQ18" s="7" t="n">
        <v>0.1760743541764804</v>
      </c>
      <c r="FR18" s="7" t="n">
        <v>0.6194117087386498</v>
      </c>
      <c r="FS18" s="7" t="n">
        <v>0.5409655498378706</v>
      </c>
      <c r="FT18" s="7" t="n">
        <v>-0.3263164443075126</v>
      </c>
      <c r="FU18" s="7" t="n">
        <v>0.4917037464161942</v>
      </c>
      <c r="FV18" s="7" t="n">
        <v>0.7944885152105107</v>
      </c>
      <c r="FW18" s="7" t="n">
        <v>0.4503128617263996</v>
      </c>
      <c r="FX18" s="7" t="n">
        <v>0.4935582901632084</v>
      </c>
      <c r="FY18" s="7" t="n">
        <v>-0.276415185295355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0.692755050135496</v>
      </c>
      <c r="D19" s="7" t="n">
        <v>0.5783736502194813</v>
      </c>
      <c r="E19" s="7" t="n">
        <v>-0.08870670356813957</v>
      </c>
      <c r="F19" s="7" t="n">
        <v>0.3773603558134611</v>
      </c>
      <c r="G19" s="7" t="n">
        <v>-0.1606887754503202</v>
      </c>
      <c r="H19" s="7" t="n">
        <v>0.0005101414057798786</v>
      </c>
      <c r="I19" s="7" t="n">
        <v>0.3557418277464365</v>
      </c>
      <c r="J19" s="7" t="n">
        <v>0.2703657085193382</v>
      </c>
      <c r="K19" s="7" t="n">
        <v>0.3967204611985045</v>
      </c>
      <c r="L19" s="7" t="n">
        <v>-0.08407039285851962</v>
      </c>
      <c r="M19" s="7" t="n">
        <v>0.5890574901729738</v>
      </c>
      <c r="N19" s="7" t="n">
        <v>0.7342030985129974</v>
      </c>
      <c r="O19" s="7" t="n">
        <v>0.9186698385571548</v>
      </c>
      <c r="P19" s="7" t="n">
        <v>0.8295941112253953</v>
      </c>
      <c r="Q19" s="7" t="n">
        <v>0.6160106665127034</v>
      </c>
      <c r="R19" s="7" t="n">
        <v>0.7978315247229536</v>
      </c>
      <c r="S19" s="7" t="n">
        <v>0.837992267898512</v>
      </c>
      <c r="T19" s="7" t="n">
        <v>1</v>
      </c>
      <c r="U19" s="7" t="n">
        <v>0.8193233521603879</v>
      </c>
      <c r="V19" s="7" t="n">
        <v>0.7463233716262648</v>
      </c>
      <c r="W19" s="7" t="n">
        <v>0.9239281264401614</v>
      </c>
      <c r="X19" s="7" t="n">
        <v>0.9183194065580361</v>
      </c>
      <c r="Y19" s="7" t="n">
        <v>0.4179520346336769</v>
      </c>
      <c r="Z19" s="7" t="n">
        <v>0.4909983226070255</v>
      </c>
      <c r="AA19" s="7" t="n">
        <v>-0.04841741421822521</v>
      </c>
      <c r="AB19" s="7" t="n">
        <v>0.4095979983300724</v>
      </c>
      <c r="AC19" s="7" t="n">
        <v>-0.1147856251397685</v>
      </c>
      <c r="AD19" s="7" t="n">
        <v>0.8798036654005718</v>
      </c>
      <c r="AE19" s="7" t="n">
        <v>0.8651163237007268</v>
      </c>
      <c r="AF19" s="7" t="n">
        <v>0.7441517192220107</v>
      </c>
      <c r="AG19" s="7" t="n">
        <v>0.3426386419883465</v>
      </c>
      <c r="AH19" s="7" t="n">
        <v>0.5938305597002022</v>
      </c>
      <c r="AI19" s="7" t="n">
        <v>0.05958235496100474</v>
      </c>
      <c r="AJ19" s="7" t="n">
        <v>-0.2510999340131791</v>
      </c>
      <c r="AK19" s="7" t="n">
        <v>-0.05570765473892565</v>
      </c>
      <c r="AL19" s="7" t="n">
        <v>0.4405705852654551</v>
      </c>
      <c r="AM19" s="7" t="n">
        <v>0.5819360390624665</v>
      </c>
      <c r="AN19" s="7" t="n">
        <v>0.2133435622983082</v>
      </c>
      <c r="AO19" s="7" t="n">
        <v>0.2610183743031414</v>
      </c>
      <c r="AP19" s="7" t="n">
        <v>0.62493879233746</v>
      </c>
      <c r="AQ19" s="7" t="n">
        <v>-0.2366575247782425</v>
      </c>
      <c r="AR19" s="7" t="n">
        <v>0.4650232734334662</v>
      </c>
      <c r="AS19" s="7" t="n">
        <v>0.8663744908686106</v>
      </c>
      <c r="AT19" s="7" t="n">
        <v>0.8234327952816178</v>
      </c>
      <c r="AU19" s="7" t="n">
        <v>0.7418771588372076</v>
      </c>
      <c r="AV19" s="7" t="n">
        <v>0.8402646256368127</v>
      </c>
      <c r="AW19" s="7" t="n">
        <v>0.632847474932928</v>
      </c>
      <c r="AX19" s="7" t="n">
        <v>0.5074085180926785</v>
      </c>
      <c r="AY19" s="7" t="n">
        <v>0.8749982981457433</v>
      </c>
      <c r="AZ19" s="7" t="n">
        <v>0.331835564069103</v>
      </c>
      <c r="BA19" s="7" t="n">
        <v>0.6515559785331306</v>
      </c>
      <c r="BB19" s="7" t="n">
        <v>0.2053131530129956</v>
      </c>
      <c r="BC19" s="7" t="n">
        <v>0.6542034001192594</v>
      </c>
      <c r="BD19" s="7" t="n">
        <v>0.4137787884789993</v>
      </c>
      <c r="BE19" s="7" t="n">
        <v>-0.04658007324067336</v>
      </c>
      <c r="BF19" s="7" t="n">
        <v>0.2468976644790307</v>
      </c>
      <c r="BG19" s="7" t="n">
        <v>0.3817159373414679</v>
      </c>
      <c r="BH19" s="7" t="n">
        <v>-0.1880884784526814</v>
      </c>
      <c r="BI19" s="7" t="n">
        <v>0.481644928731576</v>
      </c>
      <c r="BJ19" s="7" t="n">
        <v>0.6748597432008371</v>
      </c>
      <c r="BK19" s="7" t="n">
        <v>0.7054007313142501</v>
      </c>
      <c r="BL19" s="7" t="n">
        <v>0.5885628456407531</v>
      </c>
      <c r="BM19" s="7" t="n">
        <v>0.2133436306495286</v>
      </c>
      <c r="BN19" s="7" t="n">
        <v>0.1923046381362122</v>
      </c>
      <c r="BO19" s="7" t="n">
        <v>0.6741620946763879</v>
      </c>
      <c r="BP19" s="7" t="n">
        <v>0.4526981573862495</v>
      </c>
      <c r="BQ19" s="7" t="n">
        <v>0.6732608736724447</v>
      </c>
      <c r="BR19" s="7" t="n">
        <v>0.2776707202287318</v>
      </c>
      <c r="BS19" s="7" t="n">
        <v>0.6826491848826387</v>
      </c>
      <c r="BT19" s="7" t="n">
        <v>-0.3891235908274127</v>
      </c>
      <c r="BU19" s="7" t="n">
        <v>-0.1098833174469802</v>
      </c>
      <c r="BV19" s="7" t="n">
        <v>0.4825560644821053</v>
      </c>
      <c r="BW19" s="7" t="n">
        <v>0.5531830280100332</v>
      </c>
      <c r="BX19" s="7" t="n">
        <v>-0.03225246457073609</v>
      </c>
      <c r="BY19" s="7" t="n">
        <v>0.6552071701033498</v>
      </c>
      <c r="BZ19" s="7" t="n">
        <v>0.426248312987588</v>
      </c>
      <c r="CA19" s="7" t="n">
        <v>0.4525347118757754</v>
      </c>
      <c r="CB19" s="7" t="n">
        <v>0.7045704065235529</v>
      </c>
      <c r="CC19" s="7" t="n">
        <v>0.5839610077122891</v>
      </c>
      <c r="CD19" s="7" t="n">
        <v>0.5918521494012831</v>
      </c>
      <c r="CE19" s="7" t="n">
        <v>0.605250849789725</v>
      </c>
      <c r="CF19" s="7" t="n">
        <v>0.1313910331499601</v>
      </c>
      <c r="CG19" s="7" t="n">
        <v>0.1756569771200506</v>
      </c>
      <c r="CH19" s="7" t="n">
        <v>0.6892512349321533</v>
      </c>
      <c r="CI19" s="7" t="n">
        <v>0.8230391815643054</v>
      </c>
      <c r="CJ19" s="7" t="n">
        <v>-0.01569227569782134</v>
      </c>
      <c r="CK19" s="7" t="n">
        <v>0.665164766770141</v>
      </c>
      <c r="CL19" s="7" t="n">
        <v>0.1571313275562362</v>
      </c>
      <c r="CM19" s="7" t="n">
        <v>0.427939620232623</v>
      </c>
      <c r="CN19" s="7" t="n">
        <v>0.6863495061974557</v>
      </c>
      <c r="CO19" s="7" t="n">
        <v>0.1645385343754837</v>
      </c>
      <c r="CP19" s="7" t="n">
        <v>0.8234583273194978</v>
      </c>
      <c r="CQ19" s="7" t="n">
        <v>0.4811301985947885</v>
      </c>
      <c r="CR19" s="7" t="n">
        <v>-0.3769884703952457</v>
      </c>
      <c r="CS19" s="7" t="n">
        <v>0.5088845552809804</v>
      </c>
      <c r="CT19" s="7" t="n">
        <v>0.3443658111680073</v>
      </c>
      <c r="CU19" s="7" t="n">
        <v>0.5973013653668784</v>
      </c>
      <c r="CV19" s="7" t="n">
        <v>0.4876161811917605</v>
      </c>
      <c r="CW19" s="7" t="n">
        <v>0.6132648238409483</v>
      </c>
      <c r="CX19" s="7" t="n">
        <v>0.8304115344905301</v>
      </c>
      <c r="CY19" s="7" t="n">
        <v>-0.07041624440164587</v>
      </c>
      <c r="CZ19" s="7" t="n">
        <v>0.5337888931829322</v>
      </c>
      <c r="DA19" s="7" t="n">
        <v>0.6833561600455968</v>
      </c>
      <c r="DB19" s="7" t="n">
        <v>0.3478021363969357</v>
      </c>
      <c r="DC19" s="7" t="n">
        <v>-0.2985734864190547</v>
      </c>
      <c r="DD19" s="7" t="n">
        <v>0.4939132473112892</v>
      </c>
      <c r="DE19" s="7" t="n">
        <v>0.5512375098458094</v>
      </c>
      <c r="DF19" s="7" t="n">
        <v>0.6501710230085639</v>
      </c>
      <c r="DG19" s="7" t="n">
        <v>0.643415811699487</v>
      </c>
      <c r="DH19" s="7" t="n">
        <v>0.7057933463671628</v>
      </c>
      <c r="DI19" s="7" t="n">
        <v>-0.02594845690253631</v>
      </c>
      <c r="DJ19" s="7" t="n">
        <v>0.6334850156803012</v>
      </c>
      <c r="DK19" s="7" t="n">
        <v>0.5089883926962294</v>
      </c>
      <c r="DL19" s="7" t="n">
        <v>0.6005629231225996</v>
      </c>
      <c r="DM19" s="7" t="n">
        <v>0.8307815202887331</v>
      </c>
      <c r="DN19" s="7" t="n">
        <v>0.749105444371251</v>
      </c>
      <c r="DO19" s="7" t="n">
        <v>0.2636329462998008</v>
      </c>
      <c r="DP19" s="7" t="n">
        <v>0.7060260445223191</v>
      </c>
      <c r="DQ19" s="7" t="n">
        <v>-0.1238737714969619</v>
      </c>
      <c r="DR19" s="7" t="n">
        <v>0.6384280334681316</v>
      </c>
      <c r="DS19" s="7" t="n">
        <v>0.7231023646423737</v>
      </c>
      <c r="DT19" s="7" t="n">
        <v>0.541612618537978</v>
      </c>
      <c r="DU19" s="7" t="n">
        <v>0.4681288455483785</v>
      </c>
      <c r="DV19" s="7" t="n">
        <v>0.2407903146865327</v>
      </c>
      <c r="DW19" s="7" t="n">
        <v>0.776293868303692</v>
      </c>
      <c r="DX19" s="7" t="n">
        <v>0.7517658930480331</v>
      </c>
      <c r="DY19" s="7" t="n">
        <v>0.38844001657873</v>
      </c>
      <c r="DZ19" s="7" t="n">
        <v>0.6915704413369623</v>
      </c>
      <c r="EA19" s="7" t="n">
        <v>0.8094290855627629</v>
      </c>
      <c r="EB19" s="7" t="n">
        <v>0.6248791857409665</v>
      </c>
      <c r="EC19" s="7" t="n">
        <v>0.4534645825590231</v>
      </c>
      <c r="ED19" s="7" t="n">
        <v>0.6639857296535607</v>
      </c>
      <c r="EE19" s="7" t="n">
        <v>0.6422527039230941</v>
      </c>
      <c r="EF19" s="7" t="n">
        <v>0.6649790594950957</v>
      </c>
      <c r="EG19" s="7" t="n">
        <v>0.7995338104168016</v>
      </c>
      <c r="EH19" s="7" t="n">
        <v>0.6148043044381767</v>
      </c>
      <c r="EI19" s="7" t="n">
        <v>0.4276080684123504</v>
      </c>
      <c r="EJ19" s="7" t="n">
        <v>0.614974171011494</v>
      </c>
      <c r="EK19" s="7" t="n">
        <v>0.8098233563082344</v>
      </c>
      <c r="EL19" s="7" t="n">
        <v>0.8268449785283082</v>
      </c>
      <c r="EM19" s="7" t="n">
        <v>0.4057827329364795</v>
      </c>
      <c r="EN19" s="7" t="n">
        <v>0.32705875868609</v>
      </c>
      <c r="EO19" s="7" t="n">
        <v>0.4734993838605136</v>
      </c>
      <c r="EP19" s="7" t="n">
        <v>0.8325448323878974</v>
      </c>
      <c r="EQ19" s="7" t="n">
        <v>0.7911574041217526</v>
      </c>
      <c r="ER19" s="7" t="n">
        <v>0.8184734073782977</v>
      </c>
      <c r="ES19" s="7" t="n">
        <v>0.5959576970537722</v>
      </c>
      <c r="ET19" s="7" t="n">
        <v>0.7574482023206004</v>
      </c>
      <c r="EU19" s="7" t="n">
        <v>0.7448764917866746</v>
      </c>
      <c r="EV19" s="7" t="n">
        <v>0.5831667793494723</v>
      </c>
      <c r="EW19" s="7" t="n">
        <v>0.7993637131528452</v>
      </c>
      <c r="EX19" s="7" t="n">
        <v>0.6958701807596374</v>
      </c>
      <c r="EY19" s="7" t="n">
        <v>0.6824049892059711</v>
      </c>
      <c r="EZ19" s="7" t="n">
        <v>0.8518992423225454</v>
      </c>
      <c r="FA19" s="7" t="n">
        <v>0.6298171431297188</v>
      </c>
      <c r="FB19" s="7" t="n">
        <v>0.6249010824958128</v>
      </c>
      <c r="FC19" s="7" t="n">
        <v>0.3122972140061214</v>
      </c>
      <c r="FD19" s="7" t="n">
        <v>0.8247374531217031</v>
      </c>
      <c r="FE19" s="7" t="n">
        <v>0.3179421257738785</v>
      </c>
      <c r="FF19" s="7" t="n">
        <v>0.3895384799346859</v>
      </c>
      <c r="FG19" s="7" t="n">
        <v>-0.2096988433576862</v>
      </c>
      <c r="FH19" s="7" t="n">
        <v>0.2640054994340095</v>
      </c>
      <c r="FI19" s="7" t="n">
        <v>0.4185724340910459</v>
      </c>
      <c r="FJ19" s="7" t="n">
        <v>0.8179219966975274</v>
      </c>
      <c r="FK19" s="7" t="n">
        <v>0.6128712745385956</v>
      </c>
      <c r="FL19" s="7" t="n">
        <v>-0.3929182481512854</v>
      </c>
      <c r="FM19" s="7" t="n">
        <v>0.1322237063560732</v>
      </c>
      <c r="FN19" s="7" t="n">
        <v>0.5974167702646537</v>
      </c>
      <c r="FO19" s="7" t="n">
        <v>0.8308004057531064</v>
      </c>
      <c r="FP19" s="7" t="n">
        <v>-0.09195472100124025</v>
      </c>
      <c r="FQ19" s="7" t="n">
        <v>0.3170900439521526</v>
      </c>
      <c r="FR19" s="7" t="n">
        <v>0.5763396064423658</v>
      </c>
      <c r="FS19" s="7" t="n">
        <v>0.4820009043751897</v>
      </c>
      <c r="FT19" s="7" t="n">
        <v>-0.2547440618161381</v>
      </c>
      <c r="FU19" s="7" t="n">
        <v>0.430126753705249</v>
      </c>
      <c r="FV19" s="7" t="n">
        <v>0.7569452223908791</v>
      </c>
      <c r="FW19" s="7" t="n">
        <v>0.5348956009950585</v>
      </c>
      <c r="FX19" s="7" t="n">
        <v>0.4469788959131032</v>
      </c>
      <c r="FY19" s="7" t="n">
        <v>-0.1838156940293876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0.5813765789014735</v>
      </c>
      <c r="D20" s="7" t="n">
        <v>0.4857888152718962</v>
      </c>
      <c r="E20" s="7" t="n">
        <v>-0.1948000309206866</v>
      </c>
      <c r="F20" s="7" t="n">
        <v>0.327179160511388</v>
      </c>
      <c r="G20" s="7" t="n">
        <v>-0.2120439298349362</v>
      </c>
      <c r="H20" s="7" t="n">
        <v>-0.1486124853512974</v>
      </c>
      <c r="I20" s="7" t="n">
        <v>0.2569094752418629</v>
      </c>
      <c r="J20" s="7" t="n">
        <v>0.1976975782549981</v>
      </c>
      <c r="K20" s="7" t="n">
        <v>0.1955762570020949</v>
      </c>
      <c r="L20" s="7" t="n">
        <v>-0.1723234068595714</v>
      </c>
      <c r="M20" s="7" t="n">
        <v>0.5474097630972963</v>
      </c>
      <c r="N20" s="7" t="n">
        <v>0.657017157730529</v>
      </c>
      <c r="O20" s="7" t="n">
        <v>0.9164368903471387</v>
      </c>
      <c r="P20" s="7" t="n">
        <v>0.8980068736530256</v>
      </c>
      <c r="Q20" s="7" t="n">
        <v>0.4794263134264761</v>
      </c>
      <c r="R20" s="7" t="n">
        <v>0.8830240041375762</v>
      </c>
      <c r="S20" s="7" t="n">
        <v>0.888966825795115</v>
      </c>
      <c r="T20" s="7" t="n">
        <v>0.8193233521603879</v>
      </c>
      <c r="U20" s="7" t="n">
        <v>1</v>
      </c>
      <c r="V20" s="7" t="n">
        <v>0.5334527600314657</v>
      </c>
      <c r="W20" s="7" t="n">
        <v>0.8776618198542879</v>
      </c>
      <c r="X20" s="7" t="n">
        <v>0.8899730135872411</v>
      </c>
      <c r="Y20" s="7" t="n">
        <v>0.3033605115945643</v>
      </c>
      <c r="Z20" s="7" t="n">
        <v>0.3321678227265675</v>
      </c>
      <c r="AA20" s="7" t="n">
        <v>-0.1817528998969654</v>
      </c>
      <c r="AB20" s="7" t="n">
        <v>0.2937173191074136</v>
      </c>
      <c r="AC20" s="7" t="n">
        <v>-0.1731496727335175</v>
      </c>
      <c r="AD20" s="7" t="n">
        <v>0.7672936340160064</v>
      </c>
      <c r="AE20" s="7" t="n">
        <v>0.7415706821389316</v>
      </c>
      <c r="AF20" s="7" t="n">
        <v>0.6645108042054948</v>
      </c>
      <c r="AG20" s="7" t="n">
        <v>0.205307990265725</v>
      </c>
      <c r="AH20" s="7" t="n">
        <v>0.6459705146491821</v>
      </c>
      <c r="AI20" s="7" t="n">
        <v>-0.1001233570073937</v>
      </c>
      <c r="AJ20" s="7" t="n">
        <v>-0.2117715374120976</v>
      </c>
      <c r="AK20" s="7" t="n">
        <v>-0.1779492782513667</v>
      </c>
      <c r="AL20" s="7" t="n">
        <v>0.2833145972955388</v>
      </c>
      <c r="AM20" s="7" t="n">
        <v>0.7158765930688334</v>
      </c>
      <c r="AN20" s="7" t="n">
        <v>0.07536574274270344</v>
      </c>
      <c r="AO20" s="7" t="n">
        <v>0.1630770625803897</v>
      </c>
      <c r="AP20" s="7" t="n">
        <v>0.4769899388428306</v>
      </c>
      <c r="AQ20" s="7" t="n">
        <v>-0.2112097622619692</v>
      </c>
      <c r="AR20" s="7" t="n">
        <v>0.302077665228605</v>
      </c>
      <c r="AS20" s="7" t="n">
        <v>0.8917287943639847</v>
      </c>
      <c r="AT20" s="7" t="n">
        <v>0.7686812579527628</v>
      </c>
      <c r="AU20" s="7" t="n">
        <v>0.7937156149794125</v>
      </c>
      <c r="AV20" s="7" t="n">
        <v>0.7666589204769767</v>
      </c>
      <c r="AW20" s="7" t="n">
        <v>0.7401037961249266</v>
      </c>
      <c r="AX20" s="7" t="n">
        <v>0.6818790176246409</v>
      </c>
      <c r="AY20" s="7" t="n">
        <v>0.7717351673892165</v>
      </c>
      <c r="AZ20" s="7" t="n">
        <v>0.167767787316554</v>
      </c>
      <c r="BA20" s="7" t="n">
        <v>0.6810281352109004</v>
      </c>
      <c r="BB20" s="7" t="n">
        <v>0.1371568377641277</v>
      </c>
      <c r="BC20" s="7" t="n">
        <v>0.7649209424871213</v>
      </c>
      <c r="BD20" s="7" t="n">
        <v>0.3053293126366071</v>
      </c>
      <c r="BE20" s="7" t="n">
        <v>-0.1750447876254869</v>
      </c>
      <c r="BF20" s="7" t="n">
        <v>0.1809494691101619</v>
      </c>
      <c r="BG20" s="7" t="n">
        <v>0.178519372733689</v>
      </c>
      <c r="BH20" s="7" t="n">
        <v>-0.1414764774615954</v>
      </c>
      <c r="BI20" s="7" t="n">
        <v>0.2770442382572074</v>
      </c>
      <c r="BJ20" s="7" t="n">
        <v>0.7573700886811877</v>
      </c>
      <c r="BK20" s="7" t="n">
        <v>0.5305743763233282</v>
      </c>
      <c r="BL20" s="7" t="n">
        <v>0.6577214109795053</v>
      </c>
      <c r="BM20" s="7" t="n">
        <v>0.0753658636742717</v>
      </c>
      <c r="BN20" s="7" t="n">
        <v>0.1228613857691572</v>
      </c>
      <c r="BO20" s="7" t="n">
        <v>0.6392877410515626</v>
      </c>
      <c r="BP20" s="7" t="n">
        <v>0.4195825434595481</v>
      </c>
      <c r="BQ20" s="7" t="n">
        <v>0.6501738358851434</v>
      </c>
      <c r="BR20" s="7" t="n">
        <v>0.1873686621110374</v>
      </c>
      <c r="BS20" s="7" t="n">
        <v>0.5137454028695341</v>
      </c>
      <c r="BT20" s="7" t="n">
        <v>-0.437667815098316</v>
      </c>
      <c r="BU20" s="7" t="n">
        <v>-0.2188332664299175</v>
      </c>
      <c r="BV20" s="7" t="n">
        <v>0.3585165842583741</v>
      </c>
      <c r="BW20" s="7" t="n">
        <v>0.3358379354364529</v>
      </c>
      <c r="BX20" s="7" t="n">
        <v>-0.118145254004637</v>
      </c>
      <c r="BY20" s="7" t="n">
        <v>0.5898361431036008</v>
      </c>
      <c r="BZ20" s="7" t="n">
        <v>0.4876538967839287</v>
      </c>
      <c r="CA20" s="7" t="n">
        <v>0.4103835896858873</v>
      </c>
      <c r="CB20" s="7" t="n">
        <v>0.5192054208955226</v>
      </c>
      <c r="CC20" s="7" t="n">
        <v>0.5478644297101765</v>
      </c>
      <c r="CD20" s="7" t="n">
        <v>0.3726037434520296</v>
      </c>
      <c r="CE20" s="7" t="n">
        <v>0.4191488521718066</v>
      </c>
      <c r="CF20" s="7" t="n">
        <v>0.01590452938055916</v>
      </c>
      <c r="CG20" s="7" t="n">
        <v>-0.04988513919207833</v>
      </c>
      <c r="CH20" s="7" t="n">
        <v>0.6856229779222386</v>
      </c>
      <c r="CI20" s="7" t="n">
        <v>0.8699330082193293</v>
      </c>
      <c r="CJ20" s="7" t="n">
        <v>-0.1593871103697393</v>
      </c>
      <c r="CK20" s="7" t="n">
        <v>0.5783476212721681</v>
      </c>
      <c r="CL20" s="7" t="n">
        <v>0.08140879208414749</v>
      </c>
      <c r="CM20" s="7" t="n">
        <v>0.3103758163483116</v>
      </c>
      <c r="CN20" s="7" t="n">
        <v>0.8331449684015054</v>
      </c>
      <c r="CO20" s="7" t="n">
        <v>0.05953962174559373</v>
      </c>
      <c r="CP20" s="7" t="n">
        <v>0.7037553889523304</v>
      </c>
      <c r="CQ20" s="7" t="n">
        <v>0.3332328072108608</v>
      </c>
      <c r="CR20" s="7" t="n">
        <v>-0.4355331567270134</v>
      </c>
      <c r="CS20" s="7" t="n">
        <v>0.3448741950462351</v>
      </c>
      <c r="CT20" s="7" t="n">
        <v>0.3575532402661443</v>
      </c>
      <c r="CU20" s="7" t="n">
        <v>0.6796346312503686</v>
      </c>
      <c r="CV20" s="7" t="n">
        <v>0.4579133899738726</v>
      </c>
      <c r="CW20" s="7" t="n">
        <v>0.6477453630653613</v>
      </c>
      <c r="CX20" s="7" t="n">
        <v>0.7259232762990964</v>
      </c>
      <c r="CY20" s="7" t="n">
        <v>-0.2241352798594878</v>
      </c>
      <c r="CZ20" s="7" t="n">
        <v>0.487230660396271</v>
      </c>
      <c r="DA20" s="7" t="n">
        <v>0.5157168887953155</v>
      </c>
      <c r="DB20" s="7" t="n">
        <v>0.1448154163388202</v>
      </c>
      <c r="DC20" s="7" t="n">
        <v>-0.3860951948724341</v>
      </c>
      <c r="DD20" s="7" t="n">
        <v>0.3771047555455501</v>
      </c>
      <c r="DE20" s="7" t="n">
        <v>0.5372766874741622</v>
      </c>
      <c r="DF20" s="7" t="n">
        <v>0.7864536371919083</v>
      </c>
      <c r="DG20" s="7" t="n">
        <v>0.7678103163089748</v>
      </c>
      <c r="DH20" s="7" t="n">
        <v>0.8064956095563303</v>
      </c>
      <c r="DI20" s="7" t="n">
        <v>-0.1294299105749465</v>
      </c>
      <c r="DJ20" s="7" t="n">
        <v>0.4601500421577637</v>
      </c>
      <c r="DK20" s="7" t="n">
        <v>0.3462733238910586</v>
      </c>
      <c r="DL20" s="7" t="n">
        <v>0.7482905131487992</v>
      </c>
      <c r="DM20" s="7" t="n">
        <v>0.8195527000002412</v>
      </c>
      <c r="DN20" s="7" t="n">
        <v>0.6710859627528903</v>
      </c>
      <c r="DO20" s="7" t="n">
        <v>0.2079016964166481</v>
      </c>
      <c r="DP20" s="7" t="n">
        <v>0.7103351530082181</v>
      </c>
      <c r="DQ20" s="7" t="n">
        <v>-0.08993667003199357</v>
      </c>
      <c r="DR20" s="7" t="n">
        <v>0.7775601883018466</v>
      </c>
      <c r="DS20" s="7" t="n">
        <v>0.8368167360305325</v>
      </c>
      <c r="DT20" s="7" t="n">
        <v>0.503214371413909</v>
      </c>
      <c r="DU20" s="7" t="n">
        <v>0.3233174306925717</v>
      </c>
      <c r="DV20" s="7" t="n">
        <v>0.1618751826818705</v>
      </c>
      <c r="DW20" s="7" t="n">
        <v>0.8617854440075233</v>
      </c>
      <c r="DX20" s="7" t="n">
        <v>0.6537218277700272</v>
      </c>
      <c r="DY20" s="7" t="n">
        <v>0.2272129246882012</v>
      </c>
      <c r="DZ20" s="7" t="n">
        <v>0.7630164970186253</v>
      </c>
      <c r="EA20" s="7" t="n">
        <v>0.852663192088509</v>
      </c>
      <c r="EB20" s="7" t="n">
        <v>0.5900261819929147</v>
      </c>
      <c r="EC20" s="7" t="n">
        <v>0.4389541519378097</v>
      </c>
      <c r="ED20" s="7" t="n">
        <v>0.8248547355777147</v>
      </c>
      <c r="EE20" s="7" t="n">
        <v>0.6042209150629965</v>
      </c>
      <c r="EF20" s="7" t="n">
        <v>0.5511045138564304</v>
      </c>
      <c r="EG20" s="7" t="n">
        <v>0.7076850516082511</v>
      </c>
      <c r="EH20" s="7" t="n">
        <v>0.4244385410503954</v>
      </c>
      <c r="EI20" s="7" t="n">
        <v>0.231210967590452</v>
      </c>
      <c r="EJ20" s="7" t="n">
        <v>0.4917497581155105</v>
      </c>
      <c r="EK20" s="7" t="n">
        <v>0.7964103057285979</v>
      </c>
      <c r="EL20" s="7" t="n">
        <v>0.8085928538408663</v>
      </c>
      <c r="EM20" s="7" t="n">
        <v>0.2952884949438439</v>
      </c>
      <c r="EN20" s="7" t="n">
        <v>0.1305326483448679</v>
      </c>
      <c r="EO20" s="7" t="n">
        <v>0.3895898530407739</v>
      </c>
      <c r="EP20" s="7" t="n">
        <v>0.7106959911884728</v>
      </c>
      <c r="EQ20" s="7" t="n">
        <v>0.8319065496797936</v>
      </c>
      <c r="ER20" s="7" t="n">
        <v>0.8678826794585525</v>
      </c>
      <c r="ES20" s="7" t="n">
        <v>0.5534793668839948</v>
      </c>
      <c r="ET20" s="7" t="n">
        <v>0.8378891053025971</v>
      </c>
      <c r="EU20" s="7" t="n">
        <v>0.786065973474545</v>
      </c>
      <c r="EV20" s="7" t="n">
        <v>0.7118747397181112</v>
      </c>
      <c r="EW20" s="7" t="n">
        <v>0.8494943933009207</v>
      </c>
      <c r="EX20" s="7" t="n">
        <v>0.6452195283613005</v>
      </c>
      <c r="EY20" s="7" t="n">
        <v>0.6811196900853825</v>
      </c>
      <c r="EZ20" s="7" t="n">
        <v>0.8090854024350521</v>
      </c>
      <c r="FA20" s="7" t="n">
        <v>0.5009831950106834</v>
      </c>
      <c r="FB20" s="7" t="n">
        <v>0.5863621844614443</v>
      </c>
      <c r="FC20" s="7" t="n">
        <v>0.1904126188512652</v>
      </c>
      <c r="FD20" s="7" t="n">
        <v>0.8583012093321395</v>
      </c>
      <c r="FE20" s="7" t="n">
        <v>0.1683054920752585</v>
      </c>
      <c r="FF20" s="7" t="n">
        <v>0.2422344496439202</v>
      </c>
      <c r="FG20" s="7" t="n">
        <v>-0.2420572786857936</v>
      </c>
      <c r="FH20" s="7" t="n">
        <v>0.15543797117357</v>
      </c>
      <c r="FI20" s="7" t="n">
        <v>0.3156595382372399</v>
      </c>
      <c r="FJ20" s="7" t="n">
        <v>0.8551659023604531</v>
      </c>
      <c r="FK20" s="7" t="n">
        <v>0.4440399186955364</v>
      </c>
      <c r="FL20" s="7" t="n">
        <v>-0.4377016225297284</v>
      </c>
      <c r="FM20" s="7" t="n">
        <v>0.0814614457749363</v>
      </c>
      <c r="FN20" s="7" t="n">
        <v>0.57161325712531</v>
      </c>
      <c r="FO20" s="7" t="n">
        <v>0.8571519389375334</v>
      </c>
      <c r="FP20" s="7" t="n">
        <v>-0.07971836504684539</v>
      </c>
      <c r="FQ20" s="7" t="n">
        <v>0.131410497893852</v>
      </c>
      <c r="FR20" s="7" t="n">
        <v>0.5339485159121278</v>
      </c>
      <c r="FS20" s="7" t="n">
        <v>0.3649700356009873</v>
      </c>
      <c r="FT20" s="7" t="n">
        <v>-0.3797950366037414</v>
      </c>
      <c r="FU20" s="7" t="n">
        <v>0.4020742826462974</v>
      </c>
      <c r="FV20" s="7" t="n">
        <v>0.7137177357624281</v>
      </c>
      <c r="FW20" s="7" t="n">
        <v>0.4570332252236418</v>
      </c>
      <c r="FX20" s="7" t="n">
        <v>0.300451997389277</v>
      </c>
      <c r="FY20" s="7" t="n">
        <v>-0.308871860731264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0.6339958782174933</v>
      </c>
      <c r="D21" s="7" t="n">
        <v>0.5277196001000335</v>
      </c>
      <c r="E21" s="7" t="n">
        <v>0.04825444892118957</v>
      </c>
      <c r="F21" s="7" t="n">
        <v>0.4040292966309976</v>
      </c>
      <c r="G21" s="7" t="n">
        <v>-0.02117472430865907</v>
      </c>
      <c r="H21" s="7" t="n">
        <v>0.1575984432642097</v>
      </c>
      <c r="I21" s="7" t="n">
        <v>0.3739402338464591</v>
      </c>
      <c r="J21" s="7" t="n">
        <v>0.303595814304831</v>
      </c>
      <c r="K21" s="7" t="n">
        <v>0.4611221630829936</v>
      </c>
      <c r="L21" s="7" t="n">
        <v>0.07633970966957426</v>
      </c>
      <c r="M21" s="7" t="n">
        <v>0.5407587549822565</v>
      </c>
      <c r="N21" s="7" t="n">
        <v>0.6730299580601776</v>
      </c>
      <c r="O21" s="7" t="n">
        <v>0.674712745692934</v>
      </c>
      <c r="P21" s="7" t="n">
        <v>0.5240159163303331</v>
      </c>
      <c r="Q21" s="7" t="n">
        <v>0.531065990694762</v>
      </c>
      <c r="R21" s="7" t="n">
        <v>0.4699804404343143</v>
      </c>
      <c r="S21" s="7" t="n">
        <v>0.5816086397018798</v>
      </c>
      <c r="T21" s="7" t="n">
        <v>0.7463233716262648</v>
      </c>
      <c r="U21" s="7" t="n">
        <v>0.5334527600314657</v>
      </c>
      <c r="V21" s="7" t="n">
        <v>1</v>
      </c>
      <c r="W21" s="7" t="n">
        <v>0.7049164935404286</v>
      </c>
      <c r="X21" s="7" t="n">
        <v>0.6983206581301417</v>
      </c>
      <c r="Y21" s="7" t="n">
        <v>0.4246989192019324</v>
      </c>
      <c r="Z21" s="7" t="n">
        <v>0.5100445987851016</v>
      </c>
      <c r="AA21" s="7" t="n">
        <v>0.1059197368140576</v>
      </c>
      <c r="AB21" s="7" t="n">
        <v>0.4223331856485474</v>
      </c>
      <c r="AC21" s="7" t="n">
        <v>0.02310438132882023</v>
      </c>
      <c r="AD21" s="7" t="n">
        <v>0.7641433837754302</v>
      </c>
      <c r="AE21" s="7" t="n">
        <v>0.7689199193861674</v>
      </c>
      <c r="AF21" s="7" t="n">
        <v>0.672412194717137</v>
      </c>
      <c r="AG21" s="7" t="n">
        <v>0.404858041083446</v>
      </c>
      <c r="AH21" s="7" t="n">
        <v>0.4890823650678043</v>
      </c>
      <c r="AI21" s="7" t="n">
        <v>0.1919588209059867</v>
      </c>
      <c r="AJ21" s="7" t="n">
        <v>-0.09628313823701679</v>
      </c>
      <c r="AK21" s="7" t="n">
        <v>0.1324369332286719</v>
      </c>
      <c r="AL21" s="7" t="n">
        <v>0.5184877573549765</v>
      </c>
      <c r="AM21" s="7" t="n">
        <v>0.4072834960685215</v>
      </c>
      <c r="AN21" s="7" t="n">
        <v>0.3270767614508952</v>
      </c>
      <c r="AO21" s="7" t="n">
        <v>0.334829798954241</v>
      </c>
      <c r="AP21" s="7" t="n">
        <v>0.8844055286722459</v>
      </c>
      <c r="AQ21" s="7" t="n">
        <v>-0.06993232346706067</v>
      </c>
      <c r="AR21" s="7" t="n">
        <v>0.5179182582915303</v>
      </c>
      <c r="AS21" s="7" t="n">
        <v>0.5803605541438377</v>
      </c>
      <c r="AT21" s="7" t="n">
        <v>0.7259020620545603</v>
      </c>
      <c r="AU21" s="7" t="n">
        <v>0.6420284300600384</v>
      </c>
      <c r="AV21" s="7" t="n">
        <v>0.7284549410806685</v>
      </c>
      <c r="AW21" s="7" t="n">
        <v>0.5185920409431277</v>
      </c>
      <c r="AX21" s="7" t="n">
        <v>0.392242922310115</v>
      </c>
      <c r="AY21" s="7" t="n">
        <v>0.7626880887953619</v>
      </c>
      <c r="AZ21" s="7" t="n">
        <v>0.3933149199663393</v>
      </c>
      <c r="BA21" s="7" t="n">
        <v>0.5554092212738742</v>
      </c>
      <c r="BB21" s="7" t="n">
        <v>0.2262059496149637</v>
      </c>
      <c r="BC21" s="7" t="n">
        <v>0.5021990276441773</v>
      </c>
      <c r="BD21" s="7" t="n">
        <v>0.4240014215998856</v>
      </c>
      <c r="BE21" s="7" t="n">
        <v>0.1092586378015131</v>
      </c>
      <c r="BF21" s="7" t="n">
        <v>0.3288603544904928</v>
      </c>
      <c r="BG21" s="7" t="n">
        <v>0.471512592142173</v>
      </c>
      <c r="BH21" s="7" t="n">
        <v>-0.03681629069920007</v>
      </c>
      <c r="BI21" s="7" t="n">
        <v>0.5173744555325575</v>
      </c>
      <c r="BJ21" s="7" t="n">
        <v>0.5758733811354197</v>
      </c>
      <c r="BK21" s="7" t="n">
        <v>0.9076706986639953</v>
      </c>
      <c r="BL21" s="7" t="n">
        <v>0.4771382360888627</v>
      </c>
      <c r="BM21" s="7" t="n">
        <v>0.3270769441327143</v>
      </c>
      <c r="BN21" s="7" t="n">
        <v>0.2996853502458336</v>
      </c>
      <c r="BO21" s="7" t="n">
        <v>0.5540814525463941</v>
      </c>
      <c r="BP21" s="7" t="n">
        <v>0.3775655548005831</v>
      </c>
      <c r="BQ21" s="7" t="n">
        <v>0.5414427605666621</v>
      </c>
      <c r="BR21" s="7" t="n">
        <v>0.3605043084387606</v>
      </c>
      <c r="BS21" s="7" t="n">
        <v>0.7431605739407495</v>
      </c>
      <c r="BT21" s="7" t="n">
        <v>-0.3019577113652243</v>
      </c>
      <c r="BU21" s="7" t="n">
        <v>0.05503530686730519</v>
      </c>
      <c r="BV21" s="7" t="n">
        <v>0.5403972559790585</v>
      </c>
      <c r="BW21" s="7" t="n">
        <v>0.4340440908552006</v>
      </c>
      <c r="BX21" s="7" t="n">
        <v>0.1116049256808705</v>
      </c>
      <c r="BY21" s="7" t="n">
        <v>0.6031122424288266</v>
      </c>
      <c r="BZ21" s="7" t="n">
        <v>0.3853808938829849</v>
      </c>
      <c r="CA21" s="7" t="n">
        <v>0.450625081898953</v>
      </c>
      <c r="CB21" s="7" t="n">
        <v>0.6473019603022013</v>
      </c>
      <c r="CC21" s="7" t="n">
        <v>0.5333092948675356</v>
      </c>
      <c r="CD21" s="7" t="n">
        <v>0.5825758418014976</v>
      </c>
      <c r="CE21" s="7" t="n">
        <v>0.6103293425048021</v>
      </c>
      <c r="CF21" s="7" t="n">
        <v>0.1724601350782933</v>
      </c>
      <c r="CG21" s="7" t="n">
        <v>0.3178356289795108</v>
      </c>
      <c r="CH21" s="7" t="n">
        <v>0.5488116550923309</v>
      </c>
      <c r="CI21" s="7" t="n">
        <v>0.5233171972509221</v>
      </c>
      <c r="CJ21" s="7" t="n">
        <v>0.1379178432823971</v>
      </c>
      <c r="CK21" s="7" t="n">
        <v>0.4978498262334228</v>
      </c>
      <c r="CL21" s="7" t="n">
        <v>0.2331432354814557</v>
      </c>
      <c r="CM21" s="7" t="n">
        <v>0.4343600654171969</v>
      </c>
      <c r="CN21" s="7" t="n">
        <v>0.4242328007925806</v>
      </c>
      <c r="CO21" s="7" t="n">
        <v>0.2916679010929203</v>
      </c>
      <c r="CP21" s="7" t="n">
        <v>0.6736454294011668</v>
      </c>
      <c r="CQ21" s="7" t="n">
        <v>0.5114405612219981</v>
      </c>
      <c r="CR21" s="7" t="n">
        <v>-0.2321448466676054</v>
      </c>
      <c r="CS21" s="7" t="n">
        <v>0.5289125852221473</v>
      </c>
      <c r="CT21" s="7" t="n">
        <v>0.2706962501066827</v>
      </c>
      <c r="CU21" s="7" t="n">
        <v>0.4603820433956907</v>
      </c>
      <c r="CV21" s="7" t="n">
        <v>0.3804354177869699</v>
      </c>
      <c r="CW21" s="7" t="n">
        <v>0.483757811741148</v>
      </c>
      <c r="CX21" s="7" t="n">
        <v>0.7411703147628469</v>
      </c>
      <c r="CY21" s="7" t="n">
        <v>0.07493960164917733</v>
      </c>
      <c r="CZ21" s="7" t="n">
        <v>0.5061271887323576</v>
      </c>
      <c r="DA21" s="7" t="n">
        <v>0.7455010147685865</v>
      </c>
      <c r="DB21" s="7" t="n">
        <v>0.4315869200541824</v>
      </c>
      <c r="DC21" s="7" t="n">
        <v>-0.2205453361515543</v>
      </c>
      <c r="DD21" s="7" t="n">
        <v>0.5065223986537817</v>
      </c>
      <c r="DE21" s="7" t="n">
        <v>0.4677514022156494</v>
      </c>
      <c r="DF21" s="7" t="n">
        <v>0.4119636239493286</v>
      </c>
      <c r="DG21" s="7" t="n">
        <v>0.4154206849363442</v>
      </c>
      <c r="DH21" s="7" t="n">
        <v>0.4398754251029307</v>
      </c>
      <c r="DI21" s="7" t="n">
        <v>0.1147914780325075</v>
      </c>
      <c r="DJ21" s="7" t="n">
        <v>0.9204116761922992</v>
      </c>
      <c r="DK21" s="7" t="n">
        <v>0.5030981509060054</v>
      </c>
      <c r="DL21" s="7" t="n">
        <v>0.4183207465756807</v>
      </c>
      <c r="DM21" s="7" t="n">
        <v>0.716599029463549</v>
      </c>
      <c r="DN21" s="7" t="n">
        <v>0.5975839984011516</v>
      </c>
      <c r="DO21" s="7" t="n">
        <v>0.2602339350320499</v>
      </c>
      <c r="DP21" s="7" t="n">
        <v>0.5380295035539532</v>
      </c>
      <c r="DQ21" s="7" t="n">
        <v>0.04125491366881856</v>
      </c>
      <c r="DR21" s="7" t="n">
        <v>0.4788544517008353</v>
      </c>
      <c r="DS21" s="7" t="n">
        <v>0.4608446865695389</v>
      </c>
      <c r="DT21" s="7" t="n">
        <v>0.4759467914523184</v>
      </c>
      <c r="DU21" s="7" t="n">
        <v>0.4293588011143455</v>
      </c>
      <c r="DV21" s="7" t="n">
        <v>0.3305434907093308</v>
      </c>
      <c r="DW21" s="7" t="n">
        <v>0.4725251590189317</v>
      </c>
      <c r="DX21" s="7" t="n">
        <v>0.6740492576428092</v>
      </c>
      <c r="DY21" s="7" t="n">
        <v>0.4741015022034604</v>
      </c>
      <c r="DZ21" s="7" t="n">
        <v>0.4483632285846618</v>
      </c>
      <c r="EA21" s="7" t="n">
        <v>0.5223751756019331</v>
      </c>
      <c r="EB21" s="7" t="n">
        <v>0.5019068247548528</v>
      </c>
      <c r="EC21" s="7" t="n">
        <v>0.3550416216334418</v>
      </c>
      <c r="ED21" s="7" t="n">
        <v>0.4631010786553714</v>
      </c>
      <c r="EE21" s="7" t="n">
        <v>0.5853987595200764</v>
      </c>
      <c r="EF21" s="7" t="n">
        <v>0.7772754315757195</v>
      </c>
      <c r="EG21" s="7" t="n">
        <v>0.5322863616659279</v>
      </c>
      <c r="EH21" s="7" t="n">
        <v>0.5533032437313798</v>
      </c>
      <c r="EI21" s="7" t="n">
        <v>0.4656798527416797</v>
      </c>
      <c r="EJ21" s="7" t="n">
        <v>0.8465737770673174</v>
      </c>
      <c r="EK21" s="7" t="n">
        <v>0.5219775737774749</v>
      </c>
      <c r="EL21" s="7" t="n">
        <v>0.673129529749702</v>
      </c>
      <c r="EM21" s="7" t="n">
        <v>0.4142409713375561</v>
      </c>
      <c r="EN21" s="7" t="n">
        <v>0.4011665350464994</v>
      </c>
      <c r="EO21" s="7" t="n">
        <v>0.4219336189184573</v>
      </c>
      <c r="EP21" s="7" t="n">
        <v>0.7291839671539144</v>
      </c>
      <c r="EQ21" s="7" t="n">
        <v>0.5457678248682633</v>
      </c>
      <c r="ER21" s="7" t="n">
        <v>0.4731174874009797</v>
      </c>
      <c r="ES21" s="7" t="n">
        <v>0.5336062945943898</v>
      </c>
      <c r="ET21" s="7" t="n">
        <v>0.4330749473687747</v>
      </c>
      <c r="EU21" s="7" t="n">
        <v>0.5008410594230147</v>
      </c>
      <c r="EV21" s="7" t="n">
        <v>0.4124693536025282</v>
      </c>
      <c r="EW21" s="7" t="n">
        <v>0.4774040554296459</v>
      </c>
      <c r="EX21" s="7" t="n">
        <v>0.5583903990666215</v>
      </c>
      <c r="EY21" s="7" t="n">
        <v>0.7541392645411402</v>
      </c>
      <c r="EZ21" s="7" t="n">
        <v>0.6065031555443314</v>
      </c>
      <c r="FA21" s="7" t="n">
        <v>0.6999340701540598</v>
      </c>
      <c r="FB21" s="7" t="n">
        <v>0.520363120211418</v>
      </c>
      <c r="FC21" s="7" t="n">
        <v>0.3639780931988975</v>
      </c>
      <c r="FD21" s="7" t="n">
        <v>0.4859545045233785</v>
      </c>
      <c r="FE21" s="7" t="n">
        <v>0.3231652357996095</v>
      </c>
      <c r="FF21" s="7" t="n">
        <v>0.3956132408001082</v>
      </c>
      <c r="FG21" s="7" t="n">
        <v>-0.1080432138197429</v>
      </c>
      <c r="FH21" s="7" t="n">
        <v>0.3145155393422903</v>
      </c>
      <c r="FI21" s="7" t="n">
        <v>0.4204497472130994</v>
      </c>
      <c r="FJ21" s="7" t="n">
        <v>0.4834781270148047</v>
      </c>
      <c r="FK21" s="7" t="n">
        <v>0.5580802839213623</v>
      </c>
      <c r="FL21" s="7" t="n">
        <v>-0.3074303306824565</v>
      </c>
      <c r="FM21" s="7" t="n">
        <v>0.2530533290315808</v>
      </c>
      <c r="FN21" s="7" t="n">
        <v>0.5235296486778871</v>
      </c>
      <c r="FO21" s="7" t="n">
        <v>0.4880168330964845</v>
      </c>
      <c r="FP21" s="7" t="n">
        <v>0.06930514184085082</v>
      </c>
      <c r="FQ21" s="7" t="n">
        <v>0.3857360041509175</v>
      </c>
      <c r="FR21" s="7" t="n">
        <v>0.5282037636283529</v>
      </c>
      <c r="FS21" s="7" t="n">
        <v>0.543938513142325</v>
      </c>
      <c r="FT21" s="7" t="n">
        <v>-0.1690916638667262</v>
      </c>
      <c r="FU21" s="7" t="n">
        <v>0.3494160028146552</v>
      </c>
      <c r="FV21" s="7" t="n">
        <v>0.6056618021945708</v>
      </c>
      <c r="FW21" s="7" t="n">
        <v>0.4751350257834218</v>
      </c>
      <c r="FX21" s="7" t="n">
        <v>0.4131239320275651</v>
      </c>
      <c r="FY21" s="7" t="n">
        <v>-0.1082724120108757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0.6775090201441749</v>
      </c>
      <c r="D22" s="7" t="n">
        <v>0.5745538670894549</v>
      </c>
      <c r="E22" s="7" t="n">
        <v>-0.1521575247911414</v>
      </c>
      <c r="F22" s="7" t="n">
        <v>0.4128213107347768</v>
      </c>
      <c r="G22" s="7" t="n">
        <v>-0.135307392735181</v>
      </c>
      <c r="H22" s="7" t="n">
        <v>-0.0244473909941176</v>
      </c>
      <c r="I22" s="7" t="n">
        <v>0.3091342348876778</v>
      </c>
      <c r="J22" s="7" t="n">
        <v>0.2396654709450001</v>
      </c>
      <c r="K22" s="7" t="n">
        <v>0.4041999796531963</v>
      </c>
      <c r="L22" s="7" t="n">
        <v>-0.127280561555174</v>
      </c>
      <c r="M22" s="7" t="n">
        <v>0.58417673894524</v>
      </c>
      <c r="N22" s="7" t="n">
        <v>0.7212820118288309</v>
      </c>
      <c r="O22" s="7" t="n">
        <v>0.9641874297919516</v>
      </c>
      <c r="P22" s="7" t="n">
        <v>0.9004815060494992</v>
      </c>
      <c r="Q22" s="7" t="n">
        <v>0.6635327814506499</v>
      </c>
      <c r="R22" s="7" t="n">
        <v>0.8686762709074385</v>
      </c>
      <c r="S22" s="7" t="n">
        <v>0.8918947265979625</v>
      </c>
      <c r="T22" s="7" t="n">
        <v>0.9239281264401614</v>
      </c>
      <c r="U22" s="7" t="n">
        <v>0.8776618198542879</v>
      </c>
      <c r="V22" s="7" t="n">
        <v>0.7049164935404286</v>
      </c>
      <c r="W22" s="7" t="n">
        <v>1</v>
      </c>
      <c r="X22" s="7" t="n">
        <v>0.9480334689233703</v>
      </c>
      <c r="Y22" s="7" t="n">
        <v>0.3906807094897207</v>
      </c>
      <c r="Z22" s="7" t="n">
        <v>0.3996885933447921</v>
      </c>
      <c r="AA22" s="7" t="n">
        <v>-0.04813184283407698</v>
      </c>
      <c r="AB22" s="7" t="n">
        <v>0.3809108069889917</v>
      </c>
      <c r="AC22" s="7" t="n">
        <v>-0.1752876344149734</v>
      </c>
      <c r="AD22" s="7" t="n">
        <v>0.8644277141447296</v>
      </c>
      <c r="AE22" s="7" t="n">
        <v>0.8510848081593083</v>
      </c>
      <c r="AF22" s="7" t="n">
        <v>0.7350763147813224</v>
      </c>
      <c r="AG22" s="7" t="n">
        <v>0.3805118341103431</v>
      </c>
      <c r="AH22" s="7" t="n">
        <v>0.6133806364223383</v>
      </c>
      <c r="AI22" s="7" t="n">
        <v>-0.003245993977387146</v>
      </c>
      <c r="AJ22" s="7" t="n">
        <v>-0.2836466585678336</v>
      </c>
      <c r="AK22" s="7" t="n">
        <v>-0.06026151391648438</v>
      </c>
      <c r="AL22" s="7" t="n">
        <v>0.4687754988184434</v>
      </c>
      <c r="AM22" s="7" t="n">
        <v>0.6381737072814178</v>
      </c>
      <c r="AN22" s="7" t="n">
        <v>0.2107073295738754</v>
      </c>
      <c r="AO22" s="7" t="n">
        <v>0.2110345192298511</v>
      </c>
      <c r="AP22" s="7" t="n">
        <v>0.5775193996301409</v>
      </c>
      <c r="AQ22" s="7" t="n">
        <v>-0.2781980064342379</v>
      </c>
      <c r="AR22" s="7" t="n">
        <v>0.4909608100674275</v>
      </c>
      <c r="AS22" s="7" t="n">
        <v>0.8949997813762566</v>
      </c>
      <c r="AT22" s="7" t="n">
        <v>0.8077837994329128</v>
      </c>
      <c r="AU22" s="7" t="n">
        <v>0.7621829854227447</v>
      </c>
      <c r="AV22" s="7" t="n">
        <v>0.8591722472367268</v>
      </c>
      <c r="AW22" s="7" t="n">
        <v>0.6491804482404122</v>
      </c>
      <c r="AX22" s="7" t="n">
        <v>0.5200110686917361</v>
      </c>
      <c r="AY22" s="7" t="n">
        <v>0.8592630360709828</v>
      </c>
      <c r="AZ22" s="7" t="n">
        <v>0.2998821233786564</v>
      </c>
      <c r="BA22" s="7" t="n">
        <v>0.6383756263714215</v>
      </c>
      <c r="BB22" s="7" t="n">
        <v>0.1356293109319848</v>
      </c>
      <c r="BC22" s="7" t="n">
        <v>0.6830789671537443</v>
      </c>
      <c r="BD22" s="7" t="n">
        <v>0.3900097081921016</v>
      </c>
      <c r="BE22" s="7" t="n">
        <v>-0.04643951072999412</v>
      </c>
      <c r="BF22" s="7" t="n">
        <v>0.2502537550551112</v>
      </c>
      <c r="BG22" s="7" t="n">
        <v>0.2580735358169385</v>
      </c>
      <c r="BH22" s="7" t="n">
        <v>-0.249949942176272</v>
      </c>
      <c r="BI22" s="7" t="n">
        <v>0.4896822989043064</v>
      </c>
      <c r="BJ22" s="7" t="n">
        <v>0.6968932963238927</v>
      </c>
      <c r="BK22" s="7" t="n">
        <v>0.6437638406396421</v>
      </c>
      <c r="BL22" s="7" t="n">
        <v>0.5775299744437286</v>
      </c>
      <c r="BM22" s="7" t="n">
        <v>0.2107073712880973</v>
      </c>
      <c r="BN22" s="7" t="n">
        <v>0.2131281409655442</v>
      </c>
      <c r="BO22" s="7" t="n">
        <v>0.6603306214244075</v>
      </c>
      <c r="BP22" s="7" t="n">
        <v>0.552149237753242</v>
      </c>
      <c r="BQ22" s="7" t="n">
        <v>0.6633402171020705</v>
      </c>
      <c r="BR22" s="7" t="n">
        <v>0.2720679737968827</v>
      </c>
      <c r="BS22" s="7" t="n">
        <v>0.6273151486384533</v>
      </c>
      <c r="BT22" s="7" t="n">
        <v>-0.3871511514466497</v>
      </c>
      <c r="BU22" s="7" t="n">
        <v>-0.09884304004152938</v>
      </c>
      <c r="BV22" s="7" t="n">
        <v>0.5253969795560779</v>
      </c>
      <c r="BW22" s="7" t="n">
        <v>0.4855855834086639</v>
      </c>
      <c r="BX22" s="7" t="n">
        <v>-0.07811792314351047</v>
      </c>
      <c r="BY22" s="7" t="n">
        <v>0.6424555192445504</v>
      </c>
      <c r="BZ22" s="7" t="n">
        <v>0.4443856976320709</v>
      </c>
      <c r="CA22" s="7" t="n">
        <v>0.4689481179221341</v>
      </c>
      <c r="CB22" s="7" t="n">
        <v>0.6267573972067747</v>
      </c>
      <c r="CC22" s="7" t="n">
        <v>0.668450864707692</v>
      </c>
      <c r="CD22" s="7" t="n">
        <v>0.4844286542280091</v>
      </c>
      <c r="CE22" s="7" t="n">
        <v>0.5275271708613164</v>
      </c>
      <c r="CF22" s="7" t="n">
        <v>0.122825756121323</v>
      </c>
      <c r="CG22" s="7" t="n">
        <v>0.1294997728788831</v>
      </c>
      <c r="CH22" s="7" t="n">
        <v>0.7654452751329829</v>
      </c>
      <c r="CI22" s="7" t="n">
        <v>0.8398329511902728</v>
      </c>
      <c r="CJ22" s="7" t="n">
        <v>-0.03060008400431898</v>
      </c>
      <c r="CK22" s="7" t="n">
        <v>0.683878792882947</v>
      </c>
      <c r="CL22" s="7" t="n">
        <v>0.11473980374977</v>
      </c>
      <c r="CM22" s="7" t="n">
        <v>0.3949323019241913</v>
      </c>
      <c r="CN22" s="7" t="n">
        <v>0.7501445336517439</v>
      </c>
      <c r="CO22" s="7" t="n">
        <v>0.07453853423072837</v>
      </c>
      <c r="CP22" s="7" t="n">
        <v>0.8520617833320662</v>
      </c>
      <c r="CQ22" s="7" t="n">
        <v>0.5222652779069897</v>
      </c>
      <c r="CR22" s="7" t="n">
        <v>-0.4348011742034341</v>
      </c>
      <c r="CS22" s="7" t="n">
        <v>0.5423759717753733</v>
      </c>
      <c r="CT22" s="7" t="n">
        <v>0.4505199460012593</v>
      </c>
      <c r="CU22" s="7" t="n">
        <v>0.6839060562629574</v>
      </c>
      <c r="CV22" s="7" t="n">
        <v>0.5649001873841009</v>
      </c>
      <c r="CW22" s="7" t="n">
        <v>0.6953336531480235</v>
      </c>
      <c r="CX22" s="7" t="n">
        <v>0.8134322781582062</v>
      </c>
      <c r="CY22" s="7" t="n">
        <v>-0.1225214214992252</v>
      </c>
      <c r="CZ22" s="7" t="n">
        <v>0.5745863624682342</v>
      </c>
      <c r="DA22" s="7" t="n">
        <v>0.6297986819093694</v>
      </c>
      <c r="DB22" s="7" t="n">
        <v>0.2646324277835038</v>
      </c>
      <c r="DC22" s="7" t="n">
        <v>-0.2854120808697884</v>
      </c>
      <c r="DD22" s="7" t="n">
        <v>0.4811169690871667</v>
      </c>
      <c r="DE22" s="7" t="n">
        <v>0.5492320435114525</v>
      </c>
      <c r="DF22" s="7" t="n">
        <v>0.7340230124949719</v>
      </c>
      <c r="DG22" s="7" t="n">
        <v>0.6510149835245195</v>
      </c>
      <c r="DH22" s="7" t="n">
        <v>0.7264335183003882</v>
      </c>
      <c r="DI22" s="7" t="n">
        <v>-0.01680382770371231</v>
      </c>
      <c r="DJ22" s="7" t="n">
        <v>0.5968763270976201</v>
      </c>
      <c r="DK22" s="7" t="n">
        <v>0.5375552499467737</v>
      </c>
      <c r="DL22" s="7" t="n">
        <v>0.62197543951419</v>
      </c>
      <c r="DM22" s="7" t="n">
        <v>0.8648843238141147</v>
      </c>
      <c r="DN22" s="7" t="n">
        <v>0.7821167592381864</v>
      </c>
      <c r="DO22" s="7" t="n">
        <v>0.2395722711758932</v>
      </c>
      <c r="DP22" s="7" t="n">
        <v>0.7981014920378285</v>
      </c>
      <c r="DQ22" s="7" t="n">
        <v>-0.1898941721163741</v>
      </c>
      <c r="DR22" s="7" t="n">
        <v>0.6703476911451395</v>
      </c>
      <c r="DS22" s="7" t="n">
        <v>0.742980870772875</v>
      </c>
      <c r="DT22" s="7" t="n">
        <v>0.577270096492976</v>
      </c>
      <c r="DU22" s="7" t="n">
        <v>0.5359593440921668</v>
      </c>
      <c r="DV22" s="7" t="n">
        <v>0.2394585889189837</v>
      </c>
      <c r="DW22" s="7" t="n">
        <v>0.7895887464483871</v>
      </c>
      <c r="DX22" s="7" t="n">
        <v>0.80081634718905</v>
      </c>
      <c r="DY22" s="7" t="n">
        <v>0.4073525018812814</v>
      </c>
      <c r="DZ22" s="7" t="n">
        <v>0.7917201813533361</v>
      </c>
      <c r="EA22" s="7" t="n">
        <v>0.819605773177092</v>
      </c>
      <c r="EB22" s="7" t="n">
        <v>0.6161920632102631</v>
      </c>
      <c r="EC22" s="7" t="n">
        <v>0.5691509369380673</v>
      </c>
      <c r="ED22" s="7" t="n">
        <v>0.6962372697749496</v>
      </c>
      <c r="EE22" s="7" t="n">
        <v>0.6003451536313078</v>
      </c>
      <c r="EF22" s="7" t="n">
        <v>0.6232641406123045</v>
      </c>
      <c r="EG22" s="7" t="n">
        <v>0.7806381191048032</v>
      </c>
      <c r="EH22" s="7" t="n">
        <v>0.5667759010772913</v>
      </c>
      <c r="EI22" s="7" t="n">
        <v>0.399448555652961</v>
      </c>
      <c r="EJ22" s="7" t="n">
        <v>0.5771006279622966</v>
      </c>
      <c r="EK22" s="7" t="n">
        <v>0.8126503542722467</v>
      </c>
      <c r="EL22" s="7" t="n">
        <v>0.7880970161975476</v>
      </c>
      <c r="EM22" s="7" t="n">
        <v>0.3771271413057646</v>
      </c>
      <c r="EN22" s="7" t="n">
        <v>0.193841872446287</v>
      </c>
      <c r="EO22" s="7" t="n">
        <v>0.3671115953959481</v>
      </c>
      <c r="EP22" s="7" t="n">
        <v>0.8006678126206028</v>
      </c>
      <c r="EQ22" s="7" t="n">
        <v>0.8060277342808151</v>
      </c>
      <c r="ER22" s="7" t="n">
        <v>0.8581264424450333</v>
      </c>
      <c r="ES22" s="7" t="n">
        <v>0.6683499406831034</v>
      </c>
      <c r="ET22" s="7" t="n">
        <v>0.8447229978357905</v>
      </c>
      <c r="EU22" s="7" t="n">
        <v>0.8475831288477925</v>
      </c>
      <c r="EV22" s="7" t="n">
        <v>0.6548841905255365</v>
      </c>
      <c r="EW22" s="7" t="n">
        <v>0.8435738189821054</v>
      </c>
      <c r="EX22" s="7" t="n">
        <v>0.7517691312119914</v>
      </c>
      <c r="EY22" s="7" t="n">
        <v>0.6390021974460039</v>
      </c>
      <c r="EZ22" s="7" t="n">
        <v>0.853510315316851</v>
      </c>
      <c r="FA22" s="7" t="n">
        <v>0.5667929258021527</v>
      </c>
      <c r="FB22" s="7" t="n">
        <v>0.6275073541946502</v>
      </c>
      <c r="FC22" s="7" t="n">
        <v>0.2563341595488948</v>
      </c>
      <c r="FD22" s="7" t="n">
        <v>0.8696909088442693</v>
      </c>
      <c r="FE22" s="7" t="n">
        <v>0.2786354921121891</v>
      </c>
      <c r="FF22" s="7" t="n">
        <v>0.3491451796056763</v>
      </c>
      <c r="FG22" s="7" t="n">
        <v>-0.2681388103314656</v>
      </c>
      <c r="FH22" s="7" t="n">
        <v>0.1821578283484836</v>
      </c>
      <c r="FI22" s="7" t="n">
        <v>0.4037155373501141</v>
      </c>
      <c r="FJ22" s="7" t="n">
        <v>0.865248054035855</v>
      </c>
      <c r="FK22" s="7" t="n">
        <v>0.5905023754605482</v>
      </c>
      <c r="FL22" s="7" t="n">
        <v>-0.3902379100699506</v>
      </c>
      <c r="FM22" s="7" t="n">
        <v>0.1625954693035568</v>
      </c>
      <c r="FN22" s="7" t="n">
        <v>0.6745824249264513</v>
      </c>
      <c r="FO22" s="7" t="n">
        <v>0.875912228462802</v>
      </c>
      <c r="FP22" s="7" t="n">
        <v>-0.1650520571632284</v>
      </c>
      <c r="FQ22" s="7" t="n">
        <v>0.1887219696215608</v>
      </c>
      <c r="FR22" s="7" t="n">
        <v>0.6513253238812393</v>
      </c>
      <c r="FS22" s="7" t="n">
        <v>0.516530963634721</v>
      </c>
      <c r="FT22" s="7" t="n">
        <v>-0.3020004677144122</v>
      </c>
      <c r="FU22" s="7" t="n">
        <v>0.5309927238180907</v>
      </c>
      <c r="FV22" s="7" t="n">
        <v>0.8232943140592489</v>
      </c>
      <c r="FW22" s="7" t="n">
        <v>0.4423800013117893</v>
      </c>
      <c r="FX22" s="7" t="n">
        <v>0.5130500899315267</v>
      </c>
      <c r="FY22" s="7" t="n">
        <v>-0.2194811894914759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0.6965477207089391</v>
      </c>
      <c r="D23" s="7" t="n">
        <v>0.5679812560421924</v>
      </c>
      <c r="E23" s="7" t="n">
        <v>-0.1421517653289115</v>
      </c>
      <c r="F23" s="7" t="n">
        <v>0.3977393008749369</v>
      </c>
      <c r="G23" s="7" t="n">
        <v>-0.1531557678369428</v>
      </c>
      <c r="H23" s="7" t="n">
        <v>-0.01811434086621289</v>
      </c>
      <c r="I23" s="7" t="n">
        <v>0.2938284768591774</v>
      </c>
      <c r="J23" s="7" t="n">
        <v>0.2061160376524662</v>
      </c>
      <c r="K23" s="7" t="n">
        <v>0.3857877107232662</v>
      </c>
      <c r="L23" s="7" t="n">
        <v>-0.1229345245849628</v>
      </c>
      <c r="M23" s="7" t="n">
        <v>0.5907894663053984</v>
      </c>
      <c r="N23" s="7" t="n">
        <v>0.7346727452807875</v>
      </c>
      <c r="O23" s="7" t="n">
        <v>0.9715776089202067</v>
      </c>
      <c r="P23" s="7" t="n">
        <v>0.8910119612240733</v>
      </c>
      <c r="Q23" s="7" t="n">
        <v>0.6459517755670846</v>
      </c>
      <c r="R23" s="7" t="n">
        <v>0.8456691270924422</v>
      </c>
      <c r="S23" s="7" t="n">
        <v>0.8981647053857523</v>
      </c>
      <c r="T23" s="7" t="n">
        <v>0.9183194065580361</v>
      </c>
      <c r="U23" s="7" t="n">
        <v>0.8899730135872411</v>
      </c>
      <c r="V23" s="7" t="n">
        <v>0.6983206581301417</v>
      </c>
      <c r="W23" s="7" t="n">
        <v>0.9480334689233703</v>
      </c>
      <c r="X23" s="7" t="n">
        <v>1</v>
      </c>
      <c r="Y23" s="7" t="n">
        <v>0.3450906991803169</v>
      </c>
      <c r="Z23" s="7" t="n">
        <v>0.4185126089110242</v>
      </c>
      <c r="AA23" s="7" t="n">
        <v>-0.05901398687794873</v>
      </c>
      <c r="AB23" s="7" t="n">
        <v>0.3342046502147317</v>
      </c>
      <c r="AC23" s="7" t="n">
        <v>-0.1406344848137702</v>
      </c>
      <c r="AD23" s="7" t="n">
        <v>0.9065051121379116</v>
      </c>
      <c r="AE23" s="7" t="n">
        <v>0.8692811803478681</v>
      </c>
      <c r="AF23" s="7" t="n">
        <v>0.7470726288504863</v>
      </c>
      <c r="AG23" s="7" t="n">
        <v>0.3764637607869261</v>
      </c>
      <c r="AH23" s="7" t="n">
        <v>0.6158879390008267</v>
      </c>
      <c r="AI23" s="7" t="n">
        <v>0.003768353285759429</v>
      </c>
      <c r="AJ23" s="7" t="n">
        <v>-0.2633799736926236</v>
      </c>
      <c r="AK23" s="7" t="n">
        <v>-0.05898130426740497</v>
      </c>
      <c r="AL23" s="7" t="n">
        <v>0.4720605974353206</v>
      </c>
      <c r="AM23" s="7" t="n">
        <v>0.7074697859693604</v>
      </c>
      <c r="AN23" s="7" t="n">
        <v>0.1791891190818134</v>
      </c>
      <c r="AO23" s="7" t="n">
        <v>0.2678078972175477</v>
      </c>
      <c r="AP23" s="7" t="n">
        <v>0.5826036425827783</v>
      </c>
      <c r="AQ23" s="7" t="n">
        <v>-0.2564144093419253</v>
      </c>
      <c r="AR23" s="7" t="n">
        <v>0.4920836453392761</v>
      </c>
      <c r="AS23" s="7" t="n">
        <v>0.8970485805244029</v>
      </c>
      <c r="AT23" s="7" t="n">
        <v>0.8346976857404621</v>
      </c>
      <c r="AU23" s="7" t="n">
        <v>0.7962682375120759</v>
      </c>
      <c r="AV23" s="7" t="n">
        <v>0.9057098720355208</v>
      </c>
      <c r="AW23" s="7" t="n">
        <v>0.6902775703779153</v>
      </c>
      <c r="AX23" s="7" t="n">
        <v>0.5645565672664172</v>
      </c>
      <c r="AY23" s="7" t="n">
        <v>0.9234934671846748</v>
      </c>
      <c r="AZ23" s="7" t="n">
        <v>0.303687876769505</v>
      </c>
      <c r="BA23" s="7" t="n">
        <v>0.6693086325486647</v>
      </c>
      <c r="BB23" s="7" t="n">
        <v>0.1908911510141704</v>
      </c>
      <c r="BC23" s="7" t="n">
        <v>0.7601855888037014</v>
      </c>
      <c r="BD23" s="7" t="n">
        <v>0.3459726229065359</v>
      </c>
      <c r="BE23" s="7" t="n">
        <v>-0.05187745197776687</v>
      </c>
      <c r="BF23" s="7" t="n">
        <v>0.254323061568258</v>
      </c>
      <c r="BG23" s="7" t="n">
        <v>0.3451840117566361</v>
      </c>
      <c r="BH23" s="7" t="n">
        <v>-0.2081101510419475</v>
      </c>
      <c r="BI23" s="7" t="n">
        <v>0.4855600095903244</v>
      </c>
      <c r="BJ23" s="7" t="n">
        <v>0.7318758052860469</v>
      </c>
      <c r="BK23" s="7" t="n">
        <v>0.6341821777203827</v>
      </c>
      <c r="BL23" s="7" t="n">
        <v>0.6013167122398195</v>
      </c>
      <c r="BM23" s="7" t="n">
        <v>0.1791891761817423</v>
      </c>
      <c r="BN23" s="7" t="n">
        <v>0.2146779003698075</v>
      </c>
      <c r="BO23" s="7" t="n">
        <v>0.7322131001151319</v>
      </c>
      <c r="BP23" s="7" t="n">
        <v>0.558308414971006</v>
      </c>
      <c r="BQ23" s="7" t="n">
        <v>0.7344917363182932</v>
      </c>
      <c r="BR23" s="7" t="n">
        <v>0.2787767979205189</v>
      </c>
      <c r="BS23" s="7" t="n">
        <v>0.5708303081990926</v>
      </c>
      <c r="BT23" s="7" t="n">
        <v>-0.4174616255710498</v>
      </c>
      <c r="BU23" s="7" t="n">
        <v>-0.1105865739238121</v>
      </c>
      <c r="BV23" s="7" t="n">
        <v>0.5651833080534648</v>
      </c>
      <c r="BW23" s="7" t="n">
        <v>0.5205509228639722</v>
      </c>
      <c r="BX23" s="7" t="n">
        <v>-0.05881878699009746</v>
      </c>
      <c r="BY23" s="7" t="n">
        <v>0.6496901620456045</v>
      </c>
      <c r="BZ23" s="7" t="n">
        <v>0.4400725788787184</v>
      </c>
      <c r="CA23" s="7" t="n">
        <v>0.4461307922945545</v>
      </c>
      <c r="CB23" s="7" t="n">
        <v>0.6288957397020628</v>
      </c>
      <c r="CC23" s="7" t="n">
        <v>0.6699889522722657</v>
      </c>
      <c r="CD23" s="7" t="n">
        <v>0.5195758101615043</v>
      </c>
      <c r="CE23" s="7" t="n">
        <v>0.4998113089355231</v>
      </c>
      <c r="CF23" s="7" t="n">
        <v>0.1348243661456739</v>
      </c>
      <c r="CG23" s="7" t="n">
        <v>0.1636005377336886</v>
      </c>
      <c r="CH23" s="7" t="n">
        <v>0.7770545983542414</v>
      </c>
      <c r="CI23" s="7" t="n">
        <v>0.8452985835498643</v>
      </c>
      <c r="CJ23" s="7" t="n">
        <v>-0.02338131266520326</v>
      </c>
      <c r="CK23" s="7" t="n">
        <v>0.7016236458200915</v>
      </c>
      <c r="CL23" s="7" t="n">
        <v>0.1896336016371448</v>
      </c>
      <c r="CM23" s="7" t="n">
        <v>0.3514085484358075</v>
      </c>
      <c r="CN23" s="7" t="n">
        <v>0.7924704268026521</v>
      </c>
      <c r="CO23" s="7" t="n">
        <v>0.1260170167525854</v>
      </c>
      <c r="CP23" s="7" t="n">
        <v>0.8385789277269062</v>
      </c>
      <c r="CQ23" s="7" t="n">
        <v>0.5030402840922684</v>
      </c>
      <c r="CR23" s="7" t="n">
        <v>-0.4133862275820652</v>
      </c>
      <c r="CS23" s="7" t="n">
        <v>0.5325213719609994</v>
      </c>
      <c r="CT23" s="7" t="n">
        <v>0.4267872095012281</v>
      </c>
      <c r="CU23" s="7" t="n">
        <v>0.7302661613244974</v>
      </c>
      <c r="CV23" s="7" t="n">
        <v>0.5526808638950379</v>
      </c>
      <c r="CW23" s="7" t="n">
        <v>0.7301258840836494</v>
      </c>
      <c r="CX23" s="7" t="n">
        <v>0.8511099730168199</v>
      </c>
      <c r="CY23" s="7" t="n">
        <v>-0.1001345376528572</v>
      </c>
      <c r="CZ23" s="7" t="n">
        <v>0.6023086961104402</v>
      </c>
      <c r="DA23" s="7" t="n">
        <v>0.5729550686717684</v>
      </c>
      <c r="DB23" s="7" t="n">
        <v>0.3084926184353788</v>
      </c>
      <c r="DC23" s="7" t="n">
        <v>-0.3508597244811019</v>
      </c>
      <c r="DD23" s="7" t="n">
        <v>0.5012809068575774</v>
      </c>
      <c r="DE23" s="7" t="n">
        <v>0.6169893423826955</v>
      </c>
      <c r="DF23" s="7" t="n">
        <v>0.7704420408623566</v>
      </c>
      <c r="DG23" s="7" t="n">
        <v>0.7069648149669909</v>
      </c>
      <c r="DH23" s="7" t="n">
        <v>0.7563866697223085</v>
      </c>
      <c r="DI23" s="7" t="n">
        <v>-0.02061158214715587</v>
      </c>
      <c r="DJ23" s="7" t="n">
        <v>0.6232451938320503</v>
      </c>
      <c r="DK23" s="7" t="n">
        <v>0.5089803236117086</v>
      </c>
      <c r="DL23" s="7" t="n">
        <v>0.6899060453160315</v>
      </c>
      <c r="DM23" s="7" t="n">
        <v>0.8878892828199134</v>
      </c>
      <c r="DN23" s="7" t="n">
        <v>0.7622160489811044</v>
      </c>
      <c r="DO23" s="7" t="n">
        <v>0.229694121305298</v>
      </c>
      <c r="DP23" s="7" t="n">
        <v>0.7997458631244493</v>
      </c>
      <c r="DQ23" s="7" t="n">
        <v>-0.1415117402996428</v>
      </c>
      <c r="DR23" s="7" t="n">
        <v>0.7494159155968583</v>
      </c>
      <c r="DS23" s="7" t="n">
        <v>0.7936526959722183</v>
      </c>
      <c r="DT23" s="7" t="n">
        <v>0.5511874155990607</v>
      </c>
      <c r="DU23" s="7" t="n">
        <v>0.4649529254574118</v>
      </c>
      <c r="DV23" s="7" t="n">
        <v>0.24337306737064</v>
      </c>
      <c r="DW23" s="7" t="n">
        <v>0.8029669844194948</v>
      </c>
      <c r="DX23" s="7" t="n">
        <v>0.7912716052472197</v>
      </c>
      <c r="DY23" s="7" t="n">
        <v>0.4024922137281221</v>
      </c>
      <c r="DZ23" s="7" t="n">
        <v>0.7845845350751117</v>
      </c>
      <c r="EA23" s="7" t="n">
        <v>0.8332410581919985</v>
      </c>
      <c r="EB23" s="7" t="n">
        <v>0.6755716034706943</v>
      </c>
      <c r="EC23" s="7" t="n">
        <v>0.5535467934512012</v>
      </c>
      <c r="ED23" s="7" t="n">
        <v>0.7338655491703906</v>
      </c>
      <c r="EE23" s="7" t="n">
        <v>0.6504544192100891</v>
      </c>
      <c r="EF23" s="7" t="n">
        <v>0.5951785169425757</v>
      </c>
      <c r="EG23" s="7" t="n">
        <v>0.7255070181912842</v>
      </c>
      <c r="EH23" s="7" t="n">
        <v>0.6097276153523992</v>
      </c>
      <c r="EI23" s="7" t="n">
        <v>0.3917264352744109</v>
      </c>
      <c r="EJ23" s="7" t="n">
        <v>0.615007124457587</v>
      </c>
      <c r="EK23" s="7" t="n">
        <v>0.7641338881695799</v>
      </c>
      <c r="EL23" s="7" t="n">
        <v>0.8261665240016475</v>
      </c>
      <c r="EM23" s="7" t="n">
        <v>0.3311052087545367</v>
      </c>
      <c r="EN23" s="7" t="n">
        <v>0.2755182698957045</v>
      </c>
      <c r="EO23" s="7" t="n">
        <v>0.4556915609629149</v>
      </c>
      <c r="EP23" s="7" t="n">
        <v>0.8891798732993094</v>
      </c>
      <c r="EQ23" s="7" t="n">
        <v>0.8600954437587747</v>
      </c>
      <c r="ER23" s="7" t="n">
        <v>0.8401242681057414</v>
      </c>
      <c r="ES23" s="7" t="n">
        <v>0.6864890977537492</v>
      </c>
      <c r="ET23" s="7" t="n">
        <v>0.8558840191669979</v>
      </c>
      <c r="EU23" s="7" t="n">
        <v>0.858389468273822</v>
      </c>
      <c r="EV23" s="7" t="n">
        <v>0.7263699839680247</v>
      </c>
      <c r="EW23" s="7" t="n">
        <v>0.8304695315284351</v>
      </c>
      <c r="EX23" s="7" t="n">
        <v>0.7226724299463261</v>
      </c>
      <c r="EY23" s="7" t="n">
        <v>0.6720585635853622</v>
      </c>
      <c r="EZ23" s="7" t="n">
        <v>0.8530768365883435</v>
      </c>
      <c r="FA23" s="7" t="n">
        <v>0.5157153831876495</v>
      </c>
      <c r="FB23" s="7" t="n">
        <v>0.6801085315736709</v>
      </c>
      <c r="FC23" s="7" t="n">
        <v>0.2747924449795348</v>
      </c>
      <c r="FD23" s="7" t="n">
        <v>0.8485714421655782</v>
      </c>
      <c r="FE23" s="7" t="n">
        <v>0.3211037151417804</v>
      </c>
      <c r="FF23" s="7" t="n">
        <v>0.3655077030889826</v>
      </c>
      <c r="FG23" s="7" t="n">
        <v>-0.2562875915193912</v>
      </c>
      <c r="FH23" s="7" t="n">
        <v>0.2060825361712359</v>
      </c>
      <c r="FI23" s="7" t="n">
        <v>0.3531839081105057</v>
      </c>
      <c r="FJ23" s="7" t="n">
        <v>0.8442980571454195</v>
      </c>
      <c r="FK23" s="7" t="n">
        <v>0.5539260400388702</v>
      </c>
      <c r="FL23" s="7" t="n">
        <v>-0.4206896894733664</v>
      </c>
      <c r="FM23" s="7" t="n">
        <v>0.163931535331981</v>
      </c>
      <c r="FN23" s="7" t="n">
        <v>0.7005118584267456</v>
      </c>
      <c r="FO23" s="7" t="n">
        <v>0.8519498258801692</v>
      </c>
      <c r="FP23" s="7" t="n">
        <v>-0.1172663602817605</v>
      </c>
      <c r="FQ23" s="7" t="n">
        <v>0.2718883565801759</v>
      </c>
      <c r="FR23" s="7" t="n">
        <v>0.6584395227957083</v>
      </c>
      <c r="FS23" s="7" t="n">
        <v>0.583024346698632</v>
      </c>
      <c r="FT23" s="7" t="n">
        <v>-0.2993536253042368</v>
      </c>
      <c r="FU23" s="7" t="n">
        <v>0.5312683326801064</v>
      </c>
      <c r="FV23" s="7" t="n">
        <v>0.8076772158740538</v>
      </c>
      <c r="FW23" s="7" t="n">
        <v>0.5289537212572805</v>
      </c>
      <c r="FX23" s="7" t="n">
        <v>0.4462506406630632</v>
      </c>
      <c r="FY23" s="7" t="n">
        <v>-0.2232381035309573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0.7203557184565188</v>
      </c>
      <c r="D24" s="7" t="n">
        <v>0.7805571640639354</v>
      </c>
      <c r="E24" s="7" t="n">
        <v>0.4777215763330873</v>
      </c>
      <c r="F24" s="7" t="n">
        <v>0.6834313739126792</v>
      </c>
      <c r="G24" s="7" t="n">
        <v>0.1491706870567497</v>
      </c>
      <c r="H24" s="7" t="n">
        <v>0.2614375599237996</v>
      </c>
      <c r="I24" s="7" t="n">
        <v>0.9409788288924482</v>
      </c>
      <c r="J24" s="7" t="n">
        <v>0.943365377025141</v>
      </c>
      <c r="K24" s="7" t="n">
        <v>0.4100477783551432</v>
      </c>
      <c r="L24" s="7" t="n">
        <v>0.4333851782668754</v>
      </c>
      <c r="M24" s="7" t="n">
        <v>0.6837294670394911</v>
      </c>
      <c r="N24" s="7" t="n">
        <v>0.7425579285711646</v>
      </c>
      <c r="O24" s="7" t="n">
        <v>0.3875324210266856</v>
      </c>
      <c r="P24" s="7" t="n">
        <v>0.3528393663397903</v>
      </c>
      <c r="Q24" s="7" t="n">
        <v>0.4159110863375333</v>
      </c>
      <c r="R24" s="7" t="n">
        <v>0.3143106101407939</v>
      </c>
      <c r="S24" s="7" t="n">
        <v>0.393936288856468</v>
      </c>
      <c r="T24" s="7" t="n">
        <v>0.4179520346336769</v>
      </c>
      <c r="U24" s="7" t="n">
        <v>0.3033605115945643</v>
      </c>
      <c r="V24" s="7" t="n">
        <v>0.4246989192019324</v>
      </c>
      <c r="W24" s="7" t="n">
        <v>0.3906807094897207</v>
      </c>
      <c r="X24" s="7" t="n">
        <v>0.3450906991803169</v>
      </c>
      <c r="Y24" s="7" t="n">
        <v>1</v>
      </c>
      <c r="Z24" s="7" t="n">
        <v>0.7377453922485473</v>
      </c>
      <c r="AA24" s="7" t="n">
        <v>0.2086718565425702</v>
      </c>
      <c r="AB24" s="7" t="n">
        <v>0.998808030263534</v>
      </c>
      <c r="AC24" s="7" t="n">
        <v>0.422515701944363</v>
      </c>
      <c r="AD24" s="7" t="n">
        <v>0.5946025160716633</v>
      </c>
      <c r="AE24" s="7" t="n">
        <v>0.7138940498799232</v>
      </c>
      <c r="AF24" s="7" t="n">
        <v>0.7379273465089591</v>
      </c>
      <c r="AG24" s="7" t="n">
        <v>0.3811377730750649</v>
      </c>
      <c r="AH24" s="7" t="n">
        <v>0.6226638228726206</v>
      </c>
      <c r="AI24" s="7" t="n">
        <v>0.5848443928845207</v>
      </c>
      <c r="AJ24" s="7" t="n">
        <v>0.384467347972462</v>
      </c>
      <c r="AK24" s="7" t="n">
        <v>0.2882628263600464</v>
      </c>
      <c r="AL24" s="7" t="n">
        <v>0.4895110451307932</v>
      </c>
      <c r="AM24" s="7" t="n">
        <v>0.2953637064953463</v>
      </c>
      <c r="AN24" s="7" t="n">
        <v>0.4682228420420358</v>
      </c>
      <c r="AO24" s="7" t="n">
        <v>0.705287345782866</v>
      </c>
      <c r="AP24" s="7" t="n">
        <v>0.4323527083665725</v>
      </c>
      <c r="AQ24" s="7" t="n">
        <v>0.411409252657999</v>
      </c>
      <c r="AR24" s="7" t="n">
        <v>0.4828392635660159</v>
      </c>
      <c r="AS24" s="7" t="n">
        <v>0.3591998334946949</v>
      </c>
      <c r="AT24" s="7" t="n">
        <v>0.6251913775486002</v>
      </c>
      <c r="AU24" s="7" t="n">
        <v>0.3799389852762072</v>
      </c>
      <c r="AV24" s="7" t="n">
        <v>0.4529704670459491</v>
      </c>
      <c r="AW24" s="7" t="n">
        <v>0.315496585686827</v>
      </c>
      <c r="AX24" s="7" t="n">
        <v>0.2055879653257097</v>
      </c>
      <c r="AY24" s="7" t="n">
        <v>0.5167316690238342</v>
      </c>
      <c r="AZ24" s="7" t="n">
        <v>0.7214653441341436</v>
      </c>
      <c r="BA24" s="7" t="n">
        <v>0.4717256432451261</v>
      </c>
      <c r="BB24" s="7" t="n">
        <v>0.5534984080239068</v>
      </c>
      <c r="BC24" s="7" t="n">
        <v>0.3084584793041581</v>
      </c>
      <c r="BD24" s="7" t="n">
        <v>0.9986515526529334</v>
      </c>
      <c r="BE24" s="7" t="n">
        <v>0.2048139814976012</v>
      </c>
      <c r="BF24" s="7" t="n">
        <v>0.4615951573269998</v>
      </c>
      <c r="BG24" s="7" t="n">
        <v>0.4105829951525606</v>
      </c>
      <c r="BH24" s="7" t="n">
        <v>0.3749097739484438</v>
      </c>
      <c r="BI24" s="7" t="n">
        <v>0.4721736966444375</v>
      </c>
      <c r="BJ24" s="7" t="n">
        <v>0.3330108130242237</v>
      </c>
      <c r="BK24" s="7" t="n">
        <v>0.587153306830742</v>
      </c>
      <c r="BL24" s="7" t="n">
        <v>0.400182645626726</v>
      </c>
      <c r="BM24" s="7" t="n">
        <v>0.4682227976349579</v>
      </c>
      <c r="BN24" s="7" t="n">
        <v>0.4349248099049474</v>
      </c>
      <c r="BO24" s="7" t="n">
        <v>0.2657428712510227</v>
      </c>
      <c r="BP24" s="7" t="n">
        <v>0.2803553928528948</v>
      </c>
      <c r="BQ24" s="7" t="n">
        <v>0.2516903976052856</v>
      </c>
      <c r="BR24" s="7" t="n">
        <v>0.4713063605007884</v>
      </c>
      <c r="BS24" s="7" t="n">
        <v>0.6061999170150036</v>
      </c>
      <c r="BT24" s="7" t="n">
        <v>-0.1405418653838255</v>
      </c>
      <c r="BU24" s="7" t="n">
        <v>0.1560817079089803</v>
      </c>
      <c r="BV24" s="7" t="n">
        <v>0.4021955537493404</v>
      </c>
      <c r="BW24" s="7" t="n">
        <v>0.6646571908347779</v>
      </c>
      <c r="BX24" s="7" t="n">
        <v>0.3908376460035649</v>
      </c>
      <c r="BY24" s="7" t="n">
        <v>0.7317264035883948</v>
      </c>
      <c r="BZ24" s="7" t="n">
        <v>0.6331509988104774</v>
      </c>
      <c r="CA24" s="7" t="n">
        <v>0.640117092165196</v>
      </c>
      <c r="CB24" s="7" t="n">
        <v>0.8105697575424886</v>
      </c>
      <c r="CC24" s="7" t="n">
        <v>0.3911707988127641</v>
      </c>
      <c r="CD24" s="7" t="n">
        <v>0.7416704812656278</v>
      </c>
      <c r="CE24" s="7" t="n">
        <v>0.9162779602458614</v>
      </c>
      <c r="CF24" s="7" t="n">
        <v>0.08082606825460838</v>
      </c>
      <c r="CG24" s="7" t="n">
        <v>0.3897930137278484</v>
      </c>
      <c r="CH24" s="7" t="n">
        <v>0.4083642149393774</v>
      </c>
      <c r="CI24" s="7" t="n">
        <v>0.3189685082785121</v>
      </c>
      <c r="CJ24" s="7" t="n">
        <v>0.2308872770939205</v>
      </c>
      <c r="CK24" s="7" t="n">
        <v>0.3018139769457067</v>
      </c>
      <c r="CL24" s="7" t="n">
        <v>0.5349432808761989</v>
      </c>
      <c r="CM24" s="7" t="n">
        <v>0.9990592226631722</v>
      </c>
      <c r="CN24" s="7" t="n">
        <v>0.2729338974506679</v>
      </c>
      <c r="CO24" s="7" t="n">
        <v>0.3670591285073181</v>
      </c>
      <c r="CP24" s="7" t="n">
        <v>0.4201182047183319</v>
      </c>
      <c r="CQ24" s="7" t="n">
        <v>0.4668457342647485</v>
      </c>
      <c r="CR24" s="7" t="n">
        <v>0.2266831030487941</v>
      </c>
      <c r="CS24" s="7" t="n">
        <v>0.4724726966756665</v>
      </c>
      <c r="CT24" s="7" t="n">
        <v>0.1092344265084051</v>
      </c>
      <c r="CU24" s="7" t="n">
        <v>0.3314702196333343</v>
      </c>
      <c r="CV24" s="7" t="n">
        <v>0.2748615199115231</v>
      </c>
      <c r="CW24" s="7" t="n">
        <v>0.3634604991030356</v>
      </c>
      <c r="CX24" s="7" t="n">
        <v>0.6599529878395248</v>
      </c>
      <c r="CY24" s="7" t="n">
        <v>0.4586606912221868</v>
      </c>
      <c r="CZ24" s="7" t="n">
        <v>0.3317481126418381</v>
      </c>
      <c r="DA24" s="7" t="n">
        <v>0.6051171794878224</v>
      </c>
      <c r="DB24" s="7" t="n">
        <v>0.5271942195716657</v>
      </c>
      <c r="DC24" s="7" t="n">
        <v>0.04651205130676429</v>
      </c>
      <c r="DD24" s="7" t="n">
        <v>0.7856057243687851</v>
      </c>
      <c r="DE24" s="7" t="n">
        <v>0.2093871293863462</v>
      </c>
      <c r="DF24" s="7" t="n">
        <v>0.2767337121062513</v>
      </c>
      <c r="DG24" s="7" t="n">
        <v>0.2111731949852036</v>
      </c>
      <c r="DH24" s="7" t="n">
        <v>0.3293780910090904</v>
      </c>
      <c r="DI24" s="7" t="n">
        <v>0.2102281796679367</v>
      </c>
      <c r="DJ24" s="7" t="n">
        <v>0.4377802285330951</v>
      </c>
      <c r="DK24" s="7" t="n">
        <v>0.4567536870096252</v>
      </c>
      <c r="DL24" s="7" t="n">
        <v>0.224647686530861</v>
      </c>
      <c r="DM24" s="7" t="n">
        <v>0.4459987172980838</v>
      </c>
      <c r="DN24" s="7" t="n">
        <v>0.2789248785267037</v>
      </c>
      <c r="DO24" s="7" t="n">
        <v>0.9136101427174705</v>
      </c>
      <c r="DP24" s="7" t="n">
        <v>0.4039818389795882</v>
      </c>
      <c r="DQ24" s="7" t="n">
        <v>0.4510295627543615</v>
      </c>
      <c r="DR24" s="7" t="n">
        <v>0.2482801878655211</v>
      </c>
      <c r="DS24" s="7" t="n">
        <v>0.3490976415094488</v>
      </c>
      <c r="DT24" s="7" t="n">
        <v>0.6738816186116074</v>
      </c>
      <c r="DU24" s="7" t="n">
        <v>0.4105591722358677</v>
      </c>
      <c r="DV24" s="7" t="n">
        <v>0.4553563483839613</v>
      </c>
      <c r="DW24" s="7" t="n">
        <v>0.2838278307052888</v>
      </c>
      <c r="DX24" s="7" t="n">
        <v>0.6198286598229769</v>
      </c>
      <c r="DY24" s="7" t="n">
        <v>0.4566725889095966</v>
      </c>
      <c r="DZ24" s="7" t="n">
        <v>0.3548827845796187</v>
      </c>
      <c r="EA24" s="7" t="n">
        <v>0.2995829394720758</v>
      </c>
      <c r="EB24" s="7" t="n">
        <v>0.2138568441139837</v>
      </c>
      <c r="EC24" s="7" t="n">
        <v>0.3280198690061826</v>
      </c>
      <c r="ED24" s="7" t="n">
        <v>0.2593652797517761</v>
      </c>
      <c r="EE24" s="7" t="n">
        <v>0.5324937774688108</v>
      </c>
      <c r="EF24" s="7" t="n">
        <v>0.4293658480087385</v>
      </c>
      <c r="EG24" s="7" t="n">
        <v>0.2933862443131658</v>
      </c>
      <c r="EH24" s="7" t="n">
        <v>0.5011769070709342</v>
      </c>
      <c r="EI24" s="7" t="n">
        <v>0.4850381142863716</v>
      </c>
      <c r="EJ24" s="7" t="n">
        <v>0.4570418278911142</v>
      </c>
      <c r="EK24" s="7" t="n">
        <v>0.2893595661818114</v>
      </c>
      <c r="EL24" s="7" t="n">
        <v>0.489178013059141</v>
      </c>
      <c r="EM24" s="7" t="n">
        <v>0.998123866386175</v>
      </c>
      <c r="EN24" s="7" t="n">
        <v>0.4387221741599015</v>
      </c>
      <c r="EO24" s="7" t="n">
        <v>0.3516368313144341</v>
      </c>
      <c r="EP24" s="7" t="n">
        <v>0.4027511196712786</v>
      </c>
      <c r="EQ24" s="7" t="n">
        <v>0.3174408716974309</v>
      </c>
      <c r="ER24" s="7" t="n">
        <v>0.3163069056221084</v>
      </c>
      <c r="ES24" s="7" t="n">
        <v>0.3536088778075234</v>
      </c>
      <c r="ET24" s="7" t="n">
        <v>0.2892156070582209</v>
      </c>
      <c r="EU24" s="7" t="n">
        <v>0.3086617355449855</v>
      </c>
      <c r="EV24" s="7" t="n">
        <v>0.2973577277254277</v>
      </c>
      <c r="EW24" s="7" t="n">
        <v>0.3335179818092316</v>
      </c>
      <c r="EX24" s="7" t="n">
        <v>0.2036066327741573</v>
      </c>
      <c r="EY24" s="7" t="n">
        <v>0.452438796351439</v>
      </c>
      <c r="EZ24" s="7" t="n">
        <v>0.3524124473687835</v>
      </c>
      <c r="FA24" s="7" t="n">
        <v>0.6298318916840948</v>
      </c>
      <c r="FB24" s="7" t="n">
        <v>0.2240542421445052</v>
      </c>
      <c r="FC24" s="7" t="n">
        <v>0.8110571788726917</v>
      </c>
      <c r="FD24" s="7" t="n">
        <v>0.3388393589393252</v>
      </c>
      <c r="FE24" s="7" t="n">
        <v>0.5324044888835857</v>
      </c>
      <c r="FF24" s="7" t="n">
        <v>0.794212372325884</v>
      </c>
      <c r="FG24" s="7" t="n">
        <v>0.4566160996768304</v>
      </c>
      <c r="FH24" s="7" t="n">
        <v>0.7090238477829996</v>
      </c>
      <c r="FI24" s="7" t="n">
        <v>0.9858993581015264</v>
      </c>
      <c r="FJ24" s="7" t="n">
        <v>0.3333599833459024</v>
      </c>
      <c r="FK24" s="7" t="n">
        <v>0.436144603539242</v>
      </c>
      <c r="FL24" s="7" t="n">
        <v>-0.1471159955405989</v>
      </c>
      <c r="FM24" s="7" t="n">
        <v>0.3785511874811681</v>
      </c>
      <c r="FN24" s="7" t="n">
        <v>0.3597109262099528</v>
      </c>
      <c r="FO24" s="7" t="n">
        <v>0.335278763796817</v>
      </c>
      <c r="FP24" s="7" t="n">
        <v>0.4819267490861837</v>
      </c>
      <c r="FQ24" s="7" t="n">
        <v>0.4655270972616873</v>
      </c>
      <c r="FR24" s="7" t="n">
        <v>0.3703105162888662</v>
      </c>
      <c r="FS24" s="7" t="n">
        <v>0.3834250000902965</v>
      </c>
      <c r="FT24" s="7" t="n">
        <v>0.1730846237211026</v>
      </c>
      <c r="FU24" s="7" t="n">
        <v>0.2812869915200426</v>
      </c>
      <c r="FV24" s="7" t="n">
        <v>0.2925236410712065</v>
      </c>
      <c r="FW24" s="7" t="n">
        <v>0.3878212404853825</v>
      </c>
      <c r="FX24" s="7" t="n">
        <v>0.3935106991248642</v>
      </c>
      <c r="FY24" s="7" t="n">
        <v>0.3234233389531956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0.7390811875856763</v>
      </c>
      <c r="D25" s="7" t="n">
        <v>0.7427888451633232</v>
      </c>
      <c r="E25" s="7" t="n">
        <v>0.4729731119748575</v>
      </c>
      <c r="F25" s="7" t="n">
        <v>0.586393937553744</v>
      </c>
      <c r="G25" s="7" t="n">
        <v>0.1209520896956859</v>
      </c>
      <c r="H25" s="7" t="n">
        <v>0.1312834729436811</v>
      </c>
      <c r="I25" s="7" t="n">
        <v>0.7690172053610822</v>
      </c>
      <c r="J25" s="7" t="n">
        <v>0.7005947564882374</v>
      </c>
      <c r="K25" s="7" t="n">
        <v>0.3849326551035194</v>
      </c>
      <c r="L25" s="7" t="n">
        <v>0.422304922931587</v>
      </c>
      <c r="M25" s="7" t="n">
        <v>0.6928732320522281</v>
      </c>
      <c r="N25" s="7" t="n">
        <v>0.7454429745816418</v>
      </c>
      <c r="O25" s="7" t="n">
        <v>0.4294460465997419</v>
      </c>
      <c r="P25" s="7" t="n">
        <v>0.37102947356826</v>
      </c>
      <c r="Q25" s="7" t="n">
        <v>0.3314042310615219</v>
      </c>
      <c r="R25" s="7" t="n">
        <v>0.3671798453044938</v>
      </c>
      <c r="S25" s="7" t="n">
        <v>0.4119059925789164</v>
      </c>
      <c r="T25" s="7" t="n">
        <v>0.4909983226070255</v>
      </c>
      <c r="U25" s="7" t="n">
        <v>0.3321678227265675</v>
      </c>
      <c r="V25" s="7" t="n">
        <v>0.5100445987851016</v>
      </c>
      <c r="W25" s="7" t="n">
        <v>0.3996885933447921</v>
      </c>
      <c r="X25" s="7" t="n">
        <v>0.4185126089110242</v>
      </c>
      <c r="Y25" s="7" t="n">
        <v>0.7377453922485473</v>
      </c>
      <c r="Z25" s="7" t="n">
        <v>1</v>
      </c>
      <c r="AA25" s="7" t="n">
        <v>0.04511486848725572</v>
      </c>
      <c r="AB25" s="7" t="n">
        <v>0.7418833135248257</v>
      </c>
      <c r="AC25" s="7" t="n">
        <v>0.4886222964120264</v>
      </c>
      <c r="AD25" s="7" t="n">
        <v>0.6301024014276934</v>
      </c>
      <c r="AE25" s="7" t="n">
        <v>0.7139595412570052</v>
      </c>
      <c r="AF25" s="7" t="n">
        <v>0.744368039216462</v>
      </c>
      <c r="AG25" s="7" t="n">
        <v>0.3357916481173919</v>
      </c>
      <c r="AH25" s="7" t="n">
        <v>0.6165379452044203</v>
      </c>
      <c r="AI25" s="7" t="n">
        <v>0.6145254190135869</v>
      </c>
      <c r="AJ25" s="7" t="n">
        <v>0.347895137072143</v>
      </c>
      <c r="AK25" s="7" t="n">
        <v>0.1437897584983244</v>
      </c>
      <c r="AL25" s="7" t="n">
        <v>0.4263781385037191</v>
      </c>
      <c r="AM25" s="7" t="n">
        <v>0.3311557951958006</v>
      </c>
      <c r="AN25" s="7" t="n">
        <v>0.406251997337273</v>
      </c>
      <c r="AO25" s="7" t="n">
        <v>0.7447081660334444</v>
      </c>
      <c r="AP25" s="7" t="n">
        <v>0.5069732978601388</v>
      </c>
      <c r="AQ25" s="7" t="n">
        <v>0.36575912193164</v>
      </c>
      <c r="AR25" s="7" t="n">
        <v>0.4256950780113883</v>
      </c>
      <c r="AS25" s="7" t="n">
        <v>0.4273931796772211</v>
      </c>
      <c r="AT25" s="7" t="n">
        <v>0.6759878160895528</v>
      </c>
      <c r="AU25" s="7" t="n">
        <v>0.4726016453054767</v>
      </c>
      <c r="AV25" s="7" t="n">
        <v>0.4578267299937462</v>
      </c>
      <c r="AW25" s="7" t="n">
        <v>0.4246902295022547</v>
      </c>
      <c r="AX25" s="7" t="n">
        <v>0.3438101909202277</v>
      </c>
      <c r="AY25" s="7" t="n">
        <v>0.5817047224527707</v>
      </c>
      <c r="AZ25" s="7" t="n">
        <v>0.6479392959077863</v>
      </c>
      <c r="BA25" s="7" t="n">
        <v>0.5659483306395162</v>
      </c>
      <c r="BB25" s="7" t="n">
        <v>0.6514310408347558</v>
      </c>
      <c r="BC25" s="7" t="n">
        <v>0.3848220301560526</v>
      </c>
      <c r="BD25" s="7" t="n">
        <v>0.7410770027450901</v>
      </c>
      <c r="BE25" s="7" t="n">
        <v>0.0487150476393001</v>
      </c>
      <c r="BF25" s="7" t="n">
        <v>0.4229361097873659</v>
      </c>
      <c r="BG25" s="7" t="n">
        <v>0.5052542520822212</v>
      </c>
      <c r="BH25" s="7" t="n">
        <v>0.3372958665100441</v>
      </c>
      <c r="BI25" s="7" t="n">
        <v>0.3967173463907511</v>
      </c>
      <c r="BJ25" s="7" t="n">
        <v>0.4392633738993921</v>
      </c>
      <c r="BK25" s="7" t="n">
        <v>0.614247328954079</v>
      </c>
      <c r="BL25" s="7" t="n">
        <v>0.5020070428329175</v>
      </c>
      <c r="BM25" s="7" t="n">
        <v>0.4062519903731702</v>
      </c>
      <c r="BN25" s="7" t="n">
        <v>0.3904309417256744</v>
      </c>
      <c r="BO25" s="7" t="n">
        <v>0.3079753255994558</v>
      </c>
      <c r="BP25" s="7" t="n">
        <v>0.1496629025720504</v>
      </c>
      <c r="BQ25" s="7" t="n">
        <v>0.3107272911831846</v>
      </c>
      <c r="BR25" s="7" t="n">
        <v>0.4379399812204706</v>
      </c>
      <c r="BS25" s="7" t="n">
        <v>0.6637415323408133</v>
      </c>
      <c r="BT25" s="7" t="n">
        <v>-0.1488520906675933</v>
      </c>
      <c r="BU25" s="7" t="n">
        <v>-0.03352007974278481</v>
      </c>
      <c r="BV25" s="7" t="n">
        <v>0.3381053525871433</v>
      </c>
      <c r="BW25" s="7" t="n">
        <v>0.6720924354864751</v>
      </c>
      <c r="BX25" s="7" t="n">
        <v>0.4067893964645621</v>
      </c>
      <c r="BY25" s="7" t="n">
        <v>0.7247027062772292</v>
      </c>
      <c r="BZ25" s="7" t="n">
        <v>0.6227873330633616</v>
      </c>
      <c r="CA25" s="7" t="n">
        <v>0.6270613529922443</v>
      </c>
      <c r="CB25" s="7" t="n">
        <v>0.6592956223939055</v>
      </c>
      <c r="CC25" s="7" t="n">
        <v>0.2401818845209697</v>
      </c>
      <c r="CD25" s="7" t="n">
        <v>0.7617229608060894</v>
      </c>
      <c r="CE25" s="7" t="n">
        <v>0.7317844216513774</v>
      </c>
      <c r="CF25" s="7" t="n">
        <v>0.2016149430464537</v>
      </c>
      <c r="CG25" s="7" t="n">
        <v>0.4146343253608075</v>
      </c>
      <c r="CH25" s="7" t="n">
        <v>0.2927067901411672</v>
      </c>
      <c r="CI25" s="7" t="n">
        <v>0.4209823752141317</v>
      </c>
      <c r="CJ25" s="7" t="n">
        <v>0.1039557472839785</v>
      </c>
      <c r="CK25" s="7" t="n">
        <v>0.4358600537388457</v>
      </c>
      <c r="CL25" s="7" t="n">
        <v>0.5541543076100957</v>
      </c>
      <c r="CM25" s="7" t="n">
        <v>0.7373212865576115</v>
      </c>
      <c r="CN25" s="7" t="n">
        <v>0.2940821533640732</v>
      </c>
      <c r="CO25" s="7" t="n">
        <v>0.4840021119175526</v>
      </c>
      <c r="CP25" s="7" t="n">
        <v>0.5069582440181821</v>
      </c>
      <c r="CQ25" s="7" t="n">
        <v>0.3445612636962958</v>
      </c>
      <c r="CR25" s="7" t="n">
        <v>0.216889799906671</v>
      </c>
      <c r="CS25" s="7" t="n">
        <v>0.3800869123802154</v>
      </c>
      <c r="CT25" s="7" t="n">
        <v>0.03255134428407488</v>
      </c>
      <c r="CU25" s="7" t="n">
        <v>0.2216612193556705</v>
      </c>
      <c r="CV25" s="7" t="n">
        <v>0.2745915386505395</v>
      </c>
      <c r="CW25" s="7" t="n">
        <v>0.2429446503012191</v>
      </c>
      <c r="CX25" s="7" t="n">
        <v>0.7025083528936005</v>
      </c>
      <c r="CY25" s="7" t="n">
        <v>0.4720624194818309</v>
      </c>
      <c r="CZ25" s="7" t="n">
        <v>0.2741318533157225</v>
      </c>
      <c r="DA25" s="7" t="n">
        <v>0.6622525763192305</v>
      </c>
      <c r="DB25" s="7" t="n">
        <v>0.6204996038115027</v>
      </c>
      <c r="DC25" s="7" t="n">
        <v>-0.0132828100634037</v>
      </c>
      <c r="DD25" s="7" t="n">
        <v>0.8113446925306326</v>
      </c>
      <c r="DE25" s="7" t="n">
        <v>0.278555161218086</v>
      </c>
      <c r="DF25" s="7" t="n">
        <v>0.2461228842822437</v>
      </c>
      <c r="DG25" s="7" t="n">
        <v>0.3382342386052287</v>
      </c>
      <c r="DH25" s="7" t="n">
        <v>0.4284098218675985</v>
      </c>
      <c r="DI25" s="7" t="n">
        <v>0.1079966344444945</v>
      </c>
      <c r="DJ25" s="7" t="n">
        <v>0.4710507913464023</v>
      </c>
      <c r="DK25" s="7" t="n">
        <v>0.3930759051690815</v>
      </c>
      <c r="DL25" s="7" t="n">
        <v>0.3409029160727574</v>
      </c>
      <c r="DM25" s="7" t="n">
        <v>0.416307253559246</v>
      </c>
      <c r="DN25" s="7" t="n">
        <v>0.4618328294244026</v>
      </c>
      <c r="DO25" s="7" t="n">
        <v>0.6525083080625247</v>
      </c>
      <c r="DP25" s="7" t="n">
        <v>0.320637259310749</v>
      </c>
      <c r="DQ25" s="7" t="n">
        <v>0.3948997607086438</v>
      </c>
      <c r="DR25" s="7" t="n">
        <v>0.3286654302663878</v>
      </c>
      <c r="DS25" s="7" t="n">
        <v>0.4709879240692786</v>
      </c>
      <c r="DT25" s="7" t="n">
        <v>0.599989795323666</v>
      </c>
      <c r="DU25" s="7" t="n">
        <v>0.3093758197141852</v>
      </c>
      <c r="DV25" s="7" t="n">
        <v>0.4254129818144372</v>
      </c>
      <c r="DW25" s="7" t="n">
        <v>0.384996207271749</v>
      </c>
      <c r="DX25" s="7" t="n">
        <v>0.640436766066097</v>
      </c>
      <c r="DY25" s="7" t="n">
        <v>0.4239540027682124</v>
      </c>
      <c r="DZ25" s="7" t="n">
        <v>0.2877621336076033</v>
      </c>
      <c r="EA25" s="7" t="n">
        <v>0.4318869883733782</v>
      </c>
      <c r="EB25" s="7" t="n">
        <v>0.262219553665271</v>
      </c>
      <c r="EC25" s="7" t="n">
        <v>0.1608296034085908</v>
      </c>
      <c r="ED25" s="7" t="n">
        <v>0.3717082927494669</v>
      </c>
      <c r="EE25" s="7" t="n">
        <v>0.5451957662323168</v>
      </c>
      <c r="EF25" s="7" t="n">
        <v>0.5681820143478855</v>
      </c>
      <c r="EG25" s="7" t="n">
        <v>0.3658663655925919</v>
      </c>
      <c r="EH25" s="7" t="n">
        <v>0.5869356013929701</v>
      </c>
      <c r="EI25" s="7" t="n">
        <v>0.4870415696158713</v>
      </c>
      <c r="EJ25" s="7" t="n">
        <v>0.5081843546204831</v>
      </c>
      <c r="EK25" s="7" t="n">
        <v>0.3616796347204714</v>
      </c>
      <c r="EL25" s="7" t="n">
        <v>0.5523629812414708</v>
      </c>
      <c r="EM25" s="7" t="n">
        <v>0.7259937303013159</v>
      </c>
      <c r="EN25" s="7" t="n">
        <v>0.5168150751540297</v>
      </c>
      <c r="EO25" s="7" t="n">
        <v>0.450410947947275</v>
      </c>
      <c r="EP25" s="7" t="n">
        <v>0.5286891460619987</v>
      </c>
      <c r="EQ25" s="7" t="n">
        <v>0.3982516528595334</v>
      </c>
      <c r="ER25" s="7" t="n">
        <v>0.4065947428713937</v>
      </c>
      <c r="ES25" s="7" t="n">
        <v>0.2400669410810622</v>
      </c>
      <c r="ET25" s="7" t="n">
        <v>0.3497954953598332</v>
      </c>
      <c r="EU25" s="7" t="n">
        <v>0.2737279020416919</v>
      </c>
      <c r="EV25" s="7" t="n">
        <v>0.2907171544214442</v>
      </c>
      <c r="EW25" s="7" t="n">
        <v>0.4175919534808467</v>
      </c>
      <c r="EX25" s="7" t="n">
        <v>0.3395441384513802</v>
      </c>
      <c r="EY25" s="7" t="n">
        <v>0.5477256172032696</v>
      </c>
      <c r="EZ25" s="7" t="n">
        <v>0.4576729012501817</v>
      </c>
      <c r="FA25" s="7" t="n">
        <v>0.674573204822593</v>
      </c>
      <c r="FB25" s="7" t="n">
        <v>0.2495973383946478</v>
      </c>
      <c r="FC25" s="7" t="n">
        <v>0.8191053264391608</v>
      </c>
      <c r="FD25" s="7" t="n">
        <v>0.4139024517470334</v>
      </c>
      <c r="FE25" s="7" t="n">
        <v>0.6091133829341987</v>
      </c>
      <c r="FF25" s="7" t="n">
        <v>0.7921752441047312</v>
      </c>
      <c r="FG25" s="7" t="n">
        <v>0.4258341169086797</v>
      </c>
      <c r="FH25" s="7" t="n">
        <v>0.9248766161634666</v>
      </c>
      <c r="FI25" s="7" t="n">
        <v>0.7030600382722171</v>
      </c>
      <c r="FJ25" s="7" t="n">
        <v>0.4080519109075438</v>
      </c>
      <c r="FK25" s="7" t="n">
        <v>0.6228085662137526</v>
      </c>
      <c r="FL25" s="7" t="n">
        <v>-0.1580659922096605</v>
      </c>
      <c r="FM25" s="7" t="n">
        <v>0.3367818989300558</v>
      </c>
      <c r="FN25" s="7" t="n">
        <v>0.2451606844621343</v>
      </c>
      <c r="FO25" s="7" t="n">
        <v>0.4127146645541145</v>
      </c>
      <c r="FP25" s="7" t="n">
        <v>0.4830654246723716</v>
      </c>
      <c r="FQ25" s="7" t="n">
        <v>0.5366269665059236</v>
      </c>
      <c r="FR25" s="7" t="n">
        <v>0.2346328121999909</v>
      </c>
      <c r="FS25" s="7" t="n">
        <v>0.3360840791830202</v>
      </c>
      <c r="FT25" s="7" t="n">
        <v>0.2364838435512531</v>
      </c>
      <c r="FU25" s="7" t="n">
        <v>0.1495559997501293</v>
      </c>
      <c r="FV25" s="7" t="n">
        <v>0.3907521780685483</v>
      </c>
      <c r="FW25" s="7" t="n">
        <v>0.4872780435790444</v>
      </c>
      <c r="FX25" s="7" t="n">
        <v>0.3005827035945679</v>
      </c>
      <c r="FY25" s="7" t="n">
        <v>0.2955867050584449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0.2758677716981586</v>
      </c>
      <c r="D26" s="7" t="n">
        <v>0.3657503492960008</v>
      </c>
      <c r="E26" s="7" t="n">
        <v>0.2537750483863469</v>
      </c>
      <c r="F26" s="7" t="n">
        <v>0.5203573702983482</v>
      </c>
      <c r="G26" s="7" t="n">
        <v>0.5595172797586383</v>
      </c>
      <c r="H26" s="7" t="n">
        <v>0.9798948138074814</v>
      </c>
      <c r="I26" s="7" t="n">
        <v>0.167690434266618</v>
      </c>
      <c r="J26" s="7" t="n">
        <v>0.1726754381623468</v>
      </c>
      <c r="K26" s="7" t="n">
        <v>0.7408095104694774</v>
      </c>
      <c r="L26" s="7" t="n">
        <v>0.2695107337004883</v>
      </c>
      <c r="M26" s="7" t="n">
        <v>0.3505779067710995</v>
      </c>
      <c r="N26" s="7" t="n">
        <v>0.2586455209498482</v>
      </c>
      <c r="O26" s="7" t="n">
        <v>-0.0779810984365478</v>
      </c>
      <c r="P26" s="7" t="n">
        <v>-0.1651217010249094</v>
      </c>
      <c r="Q26" s="7" t="n">
        <v>0.2259993409143286</v>
      </c>
      <c r="R26" s="7" t="n">
        <v>-0.2405071796381825</v>
      </c>
      <c r="S26" s="7" t="n">
        <v>-0.132868072244078</v>
      </c>
      <c r="T26" s="7" t="n">
        <v>-0.04841741421822521</v>
      </c>
      <c r="U26" s="7" t="n">
        <v>-0.1817528998969654</v>
      </c>
      <c r="V26" s="7" t="n">
        <v>0.1059197368140576</v>
      </c>
      <c r="W26" s="7" t="n">
        <v>-0.04813184283407698</v>
      </c>
      <c r="X26" s="7" t="n">
        <v>-0.05901398687794873</v>
      </c>
      <c r="Y26" s="7" t="n">
        <v>0.2086718565425702</v>
      </c>
      <c r="Z26" s="7" t="n">
        <v>0.04511486848725572</v>
      </c>
      <c r="AA26" s="7" t="n">
        <v>1</v>
      </c>
      <c r="AB26" s="7" t="n">
        <v>0.2025097527091235</v>
      </c>
      <c r="AC26" s="7" t="n">
        <v>0.174570851226589</v>
      </c>
      <c r="AD26" s="7" t="n">
        <v>0.1201763327761202</v>
      </c>
      <c r="AE26" s="7" t="n">
        <v>0.1143214767742887</v>
      </c>
      <c r="AF26" s="7" t="n">
        <v>0.2663092845334522</v>
      </c>
      <c r="AG26" s="7" t="n">
        <v>0.5365868415647931</v>
      </c>
      <c r="AH26" s="7" t="n">
        <v>0.2338086028063814</v>
      </c>
      <c r="AI26" s="7" t="n">
        <v>0.3682379766517004</v>
      </c>
      <c r="AJ26" s="7" t="n">
        <v>-0.03000724666715827</v>
      </c>
      <c r="AK26" s="7" t="n">
        <v>0.9614725428250489</v>
      </c>
      <c r="AL26" s="7" t="n">
        <v>0.4860891386804633</v>
      </c>
      <c r="AM26" s="7" t="n">
        <v>-0.005798941305888461</v>
      </c>
      <c r="AN26" s="7" t="n">
        <v>0.6168364469359584</v>
      </c>
      <c r="AO26" s="7" t="n">
        <v>0.2169621467292441</v>
      </c>
      <c r="AP26" s="7" t="n">
        <v>0.08891002017306049</v>
      </c>
      <c r="AQ26" s="7" t="n">
        <v>0.01236996661339684</v>
      </c>
      <c r="AR26" s="7" t="n">
        <v>0.464843911165456</v>
      </c>
      <c r="AS26" s="7" t="n">
        <v>-0.1323979896223687</v>
      </c>
      <c r="AT26" s="7" t="n">
        <v>0.1472227616429901</v>
      </c>
      <c r="AU26" s="7" t="n">
        <v>0.03596269306930975</v>
      </c>
      <c r="AV26" s="7" t="n">
        <v>0.1204326005716832</v>
      </c>
      <c r="AW26" s="7" t="n">
        <v>-0.01860438197025879</v>
      </c>
      <c r="AX26" s="7" t="n">
        <v>-0.1656051612856477</v>
      </c>
      <c r="AY26" s="7" t="n">
        <v>0.09276705334789385</v>
      </c>
      <c r="AZ26" s="7" t="n">
        <v>0.6341428059562448</v>
      </c>
      <c r="BA26" s="7" t="n">
        <v>0.1648956928290231</v>
      </c>
      <c r="BB26" s="7" t="n">
        <v>-0.04268180162851318</v>
      </c>
      <c r="BC26" s="7" t="n">
        <v>-0.1105587447230923</v>
      </c>
      <c r="BD26" s="7" t="n">
        <v>0.196031039003901</v>
      </c>
      <c r="BE26" s="7" t="n">
        <v>0.9990047073163663</v>
      </c>
      <c r="BF26" s="7" t="n">
        <v>0.4917509041135467</v>
      </c>
      <c r="BG26" s="7" t="n">
        <v>0.1219924883059273</v>
      </c>
      <c r="BH26" s="7" t="n">
        <v>-0.02649863214885325</v>
      </c>
      <c r="BI26" s="7" t="n">
        <v>0.2856773571579469</v>
      </c>
      <c r="BJ26" s="7" t="n">
        <v>0.01239946200342216</v>
      </c>
      <c r="BK26" s="7" t="n">
        <v>0.05453231573153756</v>
      </c>
      <c r="BL26" s="7" t="n">
        <v>0.1822754262913458</v>
      </c>
      <c r="BM26" s="7" t="n">
        <v>0.6168363157548022</v>
      </c>
      <c r="BN26" s="7" t="n">
        <v>0.5506907202368416</v>
      </c>
      <c r="BO26" s="7" t="n">
        <v>0.09288004098540241</v>
      </c>
      <c r="BP26" s="7" t="n">
        <v>0.3319588233011376</v>
      </c>
      <c r="BQ26" s="7" t="n">
        <v>0.065743724330682</v>
      </c>
      <c r="BR26" s="7" t="n">
        <v>0.5071950153424866</v>
      </c>
      <c r="BS26" s="7" t="n">
        <v>0.06795529413585984</v>
      </c>
      <c r="BT26" s="7" t="n">
        <v>0.3684175413008254</v>
      </c>
      <c r="BU26" s="7" t="n">
        <v>0.9858220125608991</v>
      </c>
      <c r="BV26" s="7" t="n">
        <v>0.4583942852236819</v>
      </c>
      <c r="BW26" s="7" t="n">
        <v>0.210290717603453</v>
      </c>
      <c r="BX26" s="7" t="n">
        <v>0.1350728626691166</v>
      </c>
      <c r="BY26" s="7" t="n">
        <v>0.3321942653819891</v>
      </c>
      <c r="BZ26" s="7" t="n">
        <v>0.2940680983935297</v>
      </c>
      <c r="CA26" s="7" t="n">
        <v>0.467128217617365</v>
      </c>
      <c r="CB26" s="7" t="n">
        <v>0.2280974296067879</v>
      </c>
      <c r="CC26" s="7" t="n">
        <v>0.2871535220576908</v>
      </c>
      <c r="CD26" s="7" t="n">
        <v>0.2131275341152618</v>
      </c>
      <c r="CE26" s="7" t="n">
        <v>0.1496524459773776</v>
      </c>
      <c r="CF26" s="7" t="n">
        <v>0.387104946612784</v>
      </c>
      <c r="CG26" s="7" t="n">
        <v>0.5947065540146519</v>
      </c>
      <c r="CH26" s="7" t="n">
        <v>0.1577270608843737</v>
      </c>
      <c r="CI26" s="7" t="n">
        <v>-0.2045154532776874</v>
      </c>
      <c r="CJ26" s="7" t="n">
        <v>0.9896936793803069</v>
      </c>
      <c r="CK26" s="7" t="n">
        <v>0.2343324875523672</v>
      </c>
      <c r="CL26" s="7" t="n">
        <v>0.2658355034712186</v>
      </c>
      <c r="CM26" s="7" t="n">
        <v>0.2069911452956429</v>
      </c>
      <c r="CN26" s="7" t="n">
        <v>-0.1001850018672959</v>
      </c>
      <c r="CO26" s="7" t="n">
        <v>0.2388117497084769</v>
      </c>
      <c r="CP26" s="7" t="n">
        <v>0.1134895566561393</v>
      </c>
      <c r="CQ26" s="7" t="n">
        <v>0.3925712028998997</v>
      </c>
      <c r="CR26" s="7" t="n">
        <v>0.3286879575867784</v>
      </c>
      <c r="CS26" s="7" t="n">
        <v>0.3498766151125369</v>
      </c>
      <c r="CT26" s="7" t="n">
        <v>0.2346681418679321</v>
      </c>
      <c r="CU26" s="7" t="n">
        <v>0.1179072784013288</v>
      </c>
      <c r="CV26" s="7" t="n">
        <v>0.2436765565665727</v>
      </c>
      <c r="CW26" s="7" t="n">
        <v>0.1385690515863308</v>
      </c>
      <c r="CX26" s="7" t="n">
        <v>0.2101730440302461</v>
      </c>
      <c r="CY26" s="7" t="n">
        <v>0.5477340888581222</v>
      </c>
      <c r="CZ26" s="7" t="n">
        <v>0.3269607211759022</v>
      </c>
      <c r="DA26" s="7" t="n">
        <v>0.06930688567700756</v>
      </c>
      <c r="DB26" s="7" t="n">
        <v>0.4566277302099898</v>
      </c>
      <c r="DC26" s="7" t="n">
        <v>0.4512323525625385</v>
      </c>
      <c r="DD26" s="7" t="n">
        <v>0.2551490735814775</v>
      </c>
      <c r="DE26" s="7" t="n">
        <v>0.1143512788830974</v>
      </c>
      <c r="DF26" s="7" t="n">
        <v>-0.04362289513002795</v>
      </c>
      <c r="DG26" s="7" t="n">
        <v>-0.2101641022248944</v>
      </c>
      <c r="DH26" s="7" t="n">
        <v>-0.1524766426847314</v>
      </c>
      <c r="DI26" s="7" t="n">
        <v>0.9320556082308621</v>
      </c>
      <c r="DJ26" s="7" t="n">
        <v>0.1109637366227079</v>
      </c>
      <c r="DK26" s="7" t="n">
        <v>0.3037896699702008</v>
      </c>
      <c r="DL26" s="7" t="n">
        <v>-0.1788383123937555</v>
      </c>
      <c r="DM26" s="7" t="n">
        <v>0.08146867782470847</v>
      </c>
      <c r="DN26" s="7" t="n">
        <v>0.04051088174489408</v>
      </c>
      <c r="DO26" s="7" t="n">
        <v>0.1970255075058286</v>
      </c>
      <c r="DP26" s="7" t="n">
        <v>0.1070316982011247</v>
      </c>
      <c r="DQ26" s="7" t="n">
        <v>0.01968456450331655</v>
      </c>
      <c r="DR26" s="7" t="n">
        <v>-0.1051061357185829</v>
      </c>
      <c r="DS26" s="7" t="n">
        <v>-0.18274397588521</v>
      </c>
      <c r="DT26" s="7" t="n">
        <v>0.3921025015084381</v>
      </c>
      <c r="DU26" s="7" t="n">
        <v>0.2670073794611759</v>
      </c>
      <c r="DV26" s="7" t="n">
        <v>0.4979805025870967</v>
      </c>
      <c r="DW26" s="7" t="n">
        <v>-0.2315064997676333</v>
      </c>
      <c r="DX26" s="7" t="n">
        <v>0.2613095522735138</v>
      </c>
      <c r="DY26" s="7" t="n">
        <v>0.5401968319674132</v>
      </c>
      <c r="DZ26" s="7" t="n">
        <v>0.03935239377676301</v>
      </c>
      <c r="EA26" s="7" t="n">
        <v>-0.2277530437712933</v>
      </c>
      <c r="EB26" s="7" t="n">
        <v>0.101997375874205</v>
      </c>
      <c r="EC26" s="7" t="n">
        <v>0.3328783389269082</v>
      </c>
      <c r="ED26" s="7" t="n">
        <v>-0.1753295879802242</v>
      </c>
      <c r="EE26" s="7" t="n">
        <v>0.4171857140089857</v>
      </c>
      <c r="EF26" s="7" t="n">
        <v>-0.03310350256661723</v>
      </c>
      <c r="EG26" s="7" t="n">
        <v>-0.07061200961214111</v>
      </c>
      <c r="EH26" s="7" t="n">
        <v>0.08997399991491623</v>
      </c>
      <c r="EI26" s="7" t="n">
        <v>0.554882066299165</v>
      </c>
      <c r="EJ26" s="7" t="n">
        <v>0.01004945943443017</v>
      </c>
      <c r="EK26" s="7" t="n">
        <v>-0.120941265505926</v>
      </c>
      <c r="EL26" s="7" t="n">
        <v>-0.1747362924301074</v>
      </c>
      <c r="EM26" s="7" t="n">
        <v>0.195613788043013</v>
      </c>
      <c r="EN26" s="7" t="n">
        <v>0.1237320812879799</v>
      </c>
      <c r="EO26" s="7" t="n">
        <v>-0.1131169300528855</v>
      </c>
      <c r="EP26" s="7" t="n">
        <v>0.08380007350219731</v>
      </c>
      <c r="EQ26" s="7" t="n">
        <v>-0.06338323454881511</v>
      </c>
      <c r="ER26" s="7" t="n">
        <v>-0.2365854202644837</v>
      </c>
      <c r="ES26" s="7" t="n">
        <v>0.2888572941484404</v>
      </c>
      <c r="ET26" s="7" t="n">
        <v>-0.2476690868083392</v>
      </c>
      <c r="EU26" s="7" t="n">
        <v>-0.04963358583674566</v>
      </c>
      <c r="EV26" s="7" t="n">
        <v>-0.01522333076223165</v>
      </c>
      <c r="EW26" s="7" t="n">
        <v>-0.2341596702958476</v>
      </c>
      <c r="EX26" s="7" t="n">
        <v>0.02475066385175129</v>
      </c>
      <c r="EY26" s="7" t="n">
        <v>-0.1566817471618205</v>
      </c>
      <c r="EZ26" s="7" t="n">
        <v>-0.1142889413600409</v>
      </c>
      <c r="FA26" s="7" t="n">
        <v>-0.01164536047128541</v>
      </c>
      <c r="FB26" s="7" t="n">
        <v>0.105302688481737</v>
      </c>
      <c r="FC26" s="7" t="n">
        <v>0.2301350795766203</v>
      </c>
      <c r="FD26" s="7" t="n">
        <v>-0.2236830622885928</v>
      </c>
      <c r="FE26" s="7" t="n">
        <v>0.2976504282468944</v>
      </c>
      <c r="FF26" s="7" t="n">
        <v>0.356964628691374</v>
      </c>
      <c r="FG26" s="7" t="n">
        <v>0.06252483082888192</v>
      </c>
      <c r="FH26" s="7" t="n">
        <v>0.006963746851122474</v>
      </c>
      <c r="FI26" s="7" t="n">
        <v>0.2225611109280046</v>
      </c>
      <c r="FJ26" s="7" t="n">
        <v>-0.2187143662599291</v>
      </c>
      <c r="FK26" s="7" t="n">
        <v>0.1793851022647146</v>
      </c>
      <c r="FL26" s="7" t="n">
        <v>0.358581218072587</v>
      </c>
      <c r="FM26" s="7" t="n">
        <v>0.558930201789504</v>
      </c>
      <c r="FN26" s="7" t="n">
        <v>0.2593183130021111</v>
      </c>
      <c r="FO26" s="7" t="n">
        <v>-0.2247104095472509</v>
      </c>
      <c r="FP26" s="7" t="n">
        <v>0.01198008967414583</v>
      </c>
      <c r="FQ26" s="7" t="n">
        <v>0.1212674983464753</v>
      </c>
      <c r="FR26" s="7" t="n">
        <v>0.3053360546771656</v>
      </c>
      <c r="FS26" s="7" t="n">
        <v>0.3831224054682628</v>
      </c>
      <c r="FT26" s="7" t="n">
        <v>0.4308913380545136</v>
      </c>
      <c r="FU26" s="7" t="n">
        <v>0.3481010627545865</v>
      </c>
      <c r="FV26" s="7" t="n">
        <v>0.02814968250338327</v>
      </c>
      <c r="FW26" s="7" t="n">
        <v>-0.1105055398287013</v>
      </c>
      <c r="FX26" s="7" t="n">
        <v>0.259762674321493</v>
      </c>
      <c r="FY26" s="7" t="n">
        <v>0.5577292142057657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0.7063128667155595</v>
      </c>
      <c r="D27" s="7" t="n">
        <v>0.7717526481268807</v>
      </c>
      <c r="E27" s="7" t="n">
        <v>0.4712802481749111</v>
      </c>
      <c r="F27" s="7" t="n">
        <v>0.6745898801476807</v>
      </c>
      <c r="G27" s="7" t="n">
        <v>0.1435809633048827</v>
      </c>
      <c r="H27" s="7" t="n">
        <v>0.2548873049632557</v>
      </c>
      <c r="I27" s="7" t="n">
        <v>0.9391514913350398</v>
      </c>
      <c r="J27" s="7" t="n">
        <v>0.9408011191227489</v>
      </c>
      <c r="K27" s="7" t="n">
        <v>0.4063669567856528</v>
      </c>
      <c r="L27" s="7" t="n">
        <v>0.4270915697942957</v>
      </c>
      <c r="M27" s="7" t="n">
        <v>0.6760605660404735</v>
      </c>
      <c r="N27" s="7" t="n">
        <v>0.7342604431570592</v>
      </c>
      <c r="O27" s="7" t="n">
        <v>0.3771916253277559</v>
      </c>
      <c r="P27" s="7" t="n">
        <v>0.3441648537163117</v>
      </c>
      <c r="Q27" s="7" t="n">
        <v>0.4140704062867021</v>
      </c>
      <c r="R27" s="7" t="n">
        <v>0.3089123871103844</v>
      </c>
      <c r="S27" s="7" t="n">
        <v>0.3854813833869261</v>
      </c>
      <c r="T27" s="7" t="n">
        <v>0.4095979983300724</v>
      </c>
      <c r="U27" s="7" t="n">
        <v>0.2937173191074136</v>
      </c>
      <c r="V27" s="7" t="n">
        <v>0.4223331856485474</v>
      </c>
      <c r="W27" s="7" t="n">
        <v>0.3809108069889917</v>
      </c>
      <c r="X27" s="7" t="n">
        <v>0.3342046502147317</v>
      </c>
      <c r="Y27" s="7" t="n">
        <v>0.998808030263534</v>
      </c>
      <c r="Z27" s="7" t="n">
        <v>0.7418833135248257</v>
      </c>
      <c r="AA27" s="7" t="n">
        <v>0.2025097527091235</v>
      </c>
      <c r="AB27" s="7" t="n">
        <v>1</v>
      </c>
      <c r="AC27" s="7" t="n">
        <v>0.4135426823215123</v>
      </c>
      <c r="AD27" s="7" t="n">
        <v>0.5814218641649105</v>
      </c>
      <c r="AE27" s="7" t="n">
        <v>0.7050039081741968</v>
      </c>
      <c r="AF27" s="7" t="n">
        <v>0.7293996590280188</v>
      </c>
      <c r="AG27" s="7" t="n">
        <v>0.3810523962901496</v>
      </c>
      <c r="AH27" s="7" t="n">
        <v>0.619026474352679</v>
      </c>
      <c r="AI27" s="7" t="n">
        <v>0.5771707912049476</v>
      </c>
      <c r="AJ27" s="7" t="n">
        <v>0.38078266050114</v>
      </c>
      <c r="AK27" s="7" t="n">
        <v>0.2826485680775333</v>
      </c>
      <c r="AL27" s="7" t="n">
        <v>0.4883255309806601</v>
      </c>
      <c r="AM27" s="7" t="n">
        <v>0.2834254867926927</v>
      </c>
      <c r="AN27" s="7" t="n">
        <v>0.4586850986768618</v>
      </c>
      <c r="AO27" s="7" t="n">
        <v>0.7108882181324905</v>
      </c>
      <c r="AP27" s="7" t="n">
        <v>0.4323334838448633</v>
      </c>
      <c r="AQ27" s="7" t="n">
        <v>0.4076597464343978</v>
      </c>
      <c r="AR27" s="7" t="n">
        <v>0.4820398978891238</v>
      </c>
      <c r="AS27" s="7" t="n">
        <v>0.3507013469509555</v>
      </c>
      <c r="AT27" s="7" t="n">
        <v>0.617677355823102</v>
      </c>
      <c r="AU27" s="7" t="n">
        <v>0.3740614348983367</v>
      </c>
      <c r="AV27" s="7" t="n">
        <v>0.4374195636889536</v>
      </c>
      <c r="AW27" s="7" t="n">
        <v>0.3122026598693686</v>
      </c>
      <c r="AX27" s="7" t="n">
        <v>0.2088502081954379</v>
      </c>
      <c r="AY27" s="7" t="n">
        <v>0.502981359713923</v>
      </c>
      <c r="AZ27" s="7" t="n">
        <v>0.715795045261851</v>
      </c>
      <c r="BA27" s="7" t="n">
        <v>0.467120575298251</v>
      </c>
      <c r="BB27" s="7" t="n">
        <v>0.559772921907281</v>
      </c>
      <c r="BC27" s="7" t="n">
        <v>0.2966889650895283</v>
      </c>
      <c r="BD27" s="7" t="n">
        <v>0.9986869620578243</v>
      </c>
      <c r="BE27" s="7" t="n">
        <v>0.1985782299488814</v>
      </c>
      <c r="BF27" s="7" t="n">
        <v>0.4547640732611696</v>
      </c>
      <c r="BG27" s="7" t="n">
        <v>0.4088818377956279</v>
      </c>
      <c r="BH27" s="7" t="n">
        <v>0.3680549305728874</v>
      </c>
      <c r="BI27" s="7" t="n">
        <v>0.4754502127722846</v>
      </c>
      <c r="BJ27" s="7" t="n">
        <v>0.3285312555639346</v>
      </c>
      <c r="BK27" s="7" t="n">
        <v>0.5889468768381737</v>
      </c>
      <c r="BL27" s="7" t="n">
        <v>0.396366394623534</v>
      </c>
      <c r="BM27" s="7" t="n">
        <v>0.4586850773386383</v>
      </c>
      <c r="BN27" s="7" t="n">
        <v>0.4305978467967575</v>
      </c>
      <c r="BO27" s="7" t="n">
        <v>0.2443886795160118</v>
      </c>
      <c r="BP27" s="7" t="n">
        <v>0.262163154332175</v>
      </c>
      <c r="BQ27" s="7" t="n">
        <v>0.2308982566567262</v>
      </c>
      <c r="BR27" s="7" t="n">
        <v>0.463100910134592</v>
      </c>
      <c r="BS27" s="7" t="n">
        <v>0.6103102200819177</v>
      </c>
      <c r="BT27" s="7" t="n">
        <v>-0.1512525340895617</v>
      </c>
      <c r="BU27" s="7" t="n">
        <v>0.1494403076568887</v>
      </c>
      <c r="BV27" s="7" t="n">
        <v>0.3972571003809147</v>
      </c>
      <c r="BW27" s="7" t="n">
        <v>0.655127810387457</v>
      </c>
      <c r="BX27" s="7" t="n">
        <v>0.386827457040804</v>
      </c>
      <c r="BY27" s="7" t="n">
        <v>0.7243293286281449</v>
      </c>
      <c r="BZ27" s="7" t="n">
        <v>0.6283860143760308</v>
      </c>
      <c r="CA27" s="7" t="n">
        <v>0.6356057101390505</v>
      </c>
      <c r="CB27" s="7" t="n">
        <v>0.8074499283896607</v>
      </c>
      <c r="CC27" s="7" t="n">
        <v>0.3720809852379294</v>
      </c>
      <c r="CD27" s="7" t="n">
        <v>0.7353325628966919</v>
      </c>
      <c r="CE27" s="7" t="n">
        <v>0.9189407412521701</v>
      </c>
      <c r="CF27" s="7" t="n">
        <v>0.07426155397887414</v>
      </c>
      <c r="CG27" s="7" t="n">
        <v>0.3852814959265787</v>
      </c>
      <c r="CH27" s="7" t="n">
        <v>0.3912733618846505</v>
      </c>
      <c r="CI27" s="7" t="n">
        <v>0.3138287475456826</v>
      </c>
      <c r="CJ27" s="7" t="n">
        <v>0.2241212368890536</v>
      </c>
      <c r="CK27" s="7" t="n">
        <v>0.2889071168307157</v>
      </c>
      <c r="CL27" s="7" t="n">
        <v>0.5348307237092206</v>
      </c>
      <c r="CM27" s="7" t="n">
        <v>0.998201202177218</v>
      </c>
      <c r="CN27" s="7" t="n">
        <v>0.261352968403658</v>
      </c>
      <c r="CO27" s="7" t="n">
        <v>0.3542950494883209</v>
      </c>
      <c r="CP27" s="7" t="n">
        <v>0.4065225148198485</v>
      </c>
      <c r="CQ27" s="7" t="n">
        <v>0.4679713530980634</v>
      </c>
      <c r="CR27" s="7" t="n">
        <v>0.2181041379487929</v>
      </c>
      <c r="CS27" s="7" t="n">
        <v>0.4721836491890126</v>
      </c>
      <c r="CT27" s="7" t="n">
        <v>0.09227583032478127</v>
      </c>
      <c r="CU27" s="7" t="n">
        <v>0.3157217290475984</v>
      </c>
      <c r="CV27" s="7" t="n">
        <v>0.2638150436946738</v>
      </c>
      <c r="CW27" s="7" t="n">
        <v>0.3471976603089654</v>
      </c>
      <c r="CX27" s="7" t="n">
        <v>0.6484836945729059</v>
      </c>
      <c r="CY27" s="7" t="n">
        <v>0.4506882657081731</v>
      </c>
      <c r="CZ27" s="7" t="n">
        <v>0.3112526507641984</v>
      </c>
      <c r="DA27" s="7" t="n">
        <v>0.6091520126239963</v>
      </c>
      <c r="DB27" s="7" t="n">
        <v>0.5216900653118884</v>
      </c>
      <c r="DC27" s="7" t="n">
        <v>0.03202899212605736</v>
      </c>
      <c r="DD27" s="7" t="n">
        <v>0.7792606201810711</v>
      </c>
      <c r="DE27" s="7" t="n">
        <v>0.1875249040381578</v>
      </c>
      <c r="DF27" s="7" t="n">
        <v>0.2648779271623036</v>
      </c>
      <c r="DG27" s="7" t="n">
        <v>0.2070557614673938</v>
      </c>
      <c r="DH27" s="7" t="n">
        <v>0.3256200003302667</v>
      </c>
      <c r="DI27" s="7" t="n">
        <v>0.204193910920506</v>
      </c>
      <c r="DJ27" s="7" t="n">
        <v>0.434155245982216</v>
      </c>
      <c r="DK27" s="7" t="n">
        <v>0.4601160631411074</v>
      </c>
      <c r="DL27" s="7" t="n">
        <v>0.2182359848354555</v>
      </c>
      <c r="DM27" s="7" t="n">
        <v>0.433769922256016</v>
      </c>
      <c r="DN27" s="7" t="n">
        <v>0.2691744402397407</v>
      </c>
      <c r="DO27" s="7" t="n">
        <v>0.908835543231285</v>
      </c>
      <c r="DP27" s="7" t="n">
        <v>0.3892320697432999</v>
      </c>
      <c r="DQ27" s="7" t="n">
        <v>0.4450657344020059</v>
      </c>
      <c r="DR27" s="7" t="n">
        <v>0.236781471545523</v>
      </c>
      <c r="DS27" s="7" t="n">
        <v>0.3429001058250975</v>
      </c>
      <c r="DT27" s="7" t="n">
        <v>0.6638181279106861</v>
      </c>
      <c r="DU27" s="7" t="n">
        <v>0.410700595019202</v>
      </c>
      <c r="DV27" s="7" t="n">
        <v>0.4481384634291728</v>
      </c>
      <c r="DW27" s="7" t="n">
        <v>0.279249273036049</v>
      </c>
      <c r="DX27" s="7" t="n">
        <v>0.6120051815298094</v>
      </c>
      <c r="DY27" s="7" t="n">
        <v>0.4588248997565387</v>
      </c>
      <c r="DZ27" s="7" t="n">
        <v>0.3412872860908975</v>
      </c>
      <c r="EA27" s="7" t="n">
        <v>0.2929324224059351</v>
      </c>
      <c r="EB27" s="7" t="n">
        <v>0.1921101458179889</v>
      </c>
      <c r="EC27" s="7" t="n">
        <v>0.3103579721040017</v>
      </c>
      <c r="ED27" s="7" t="n">
        <v>0.2570901564520404</v>
      </c>
      <c r="EE27" s="7" t="n">
        <v>0.5254482997097488</v>
      </c>
      <c r="EF27" s="7" t="n">
        <v>0.4356559038245757</v>
      </c>
      <c r="EG27" s="7" t="n">
        <v>0.2914827233853923</v>
      </c>
      <c r="EH27" s="7" t="n">
        <v>0.4954419007150452</v>
      </c>
      <c r="EI27" s="7" t="n">
        <v>0.4741932722504824</v>
      </c>
      <c r="EJ27" s="7" t="n">
        <v>0.4566790451112434</v>
      </c>
      <c r="EK27" s="7" t="n">
        <v>0.2870878343570871</v>
      </c>
      <c r="EL27" s="7" t="n">
        <v>0.4867557731991392</v>
      </c>
      <c r="EM27" s="7" t="n">
        <v>0.9981761729604124</v>
      </c>
      <c r="EN27" s="7" t="n">
        <v>0.4391303985025232</v>
      </c>
      <c r="EO27" s="7" t="n">
        <v>0.3560167900695966</v>
      </c>
      <c r="EP27" s="7" t="n">
        <v>0.3889742088389101</v>
      </c>
      <c r="EQ27" s="7" t="n">
        <v>0.3010087864338665</v>
      </c>
      <c r="ER27" s="7" t="n">
        <v>0.3104975628901599</v>
      </c>
      <c r="ES27" s="7" t="n">
        <v>0.3328957533854853</v>
      </c>
      <c r="ET27" s="7" t="n">
        <v>0.2806755960512948</v>
      </c>
      <c r="EU27" s="7" t="n">
        <v>0.2932819090598056</v>
      </c>
      <c r="EV27" s="7" t="n">
        <v>0.2848070053226255</v>
      </c>
      <c r="EW27" s="7" t="n">
        <v>0.3279072173915251</v>
      </c>
      <c r="EX27" s="7" t="n">
        <v>0.1910810819959475</v>
      </c>
      <c r="EY27" s="7" t="n">
        <v>0.4583991381938476</v>
      </c>
      <c r="EZ27" s="7" t="n">
        <v>0.3445865148780021</v>
      </c>
      <c r="FA27" s="7" t="n">
        <v>0.6381004272591206</v>
      </c>
      <c r="FB27" s="7" t="n">
        <v>0.2007449140878371</v>
      </c>
      <c r="FC27" s="7" t="n">
        <v>0.8058013629879098</v>
      </c>
      <c r="FD27" s="7" t="n">
        <v>0.3327453046543216</v>
      </c>
      <c r="FE27" s="7" t="n">
        <v>0.52569420650293</v>
      </c>
      <c r="FF27" s="7" t="n">
        <v>0.7885246569980847</v>
      </c>
      <c r="FG27" s="7" t="n">
        <v>0.4497658224190995</v>
      </c>
      <c r="FH27" s="7" t="n">
        <v>0.7107365158611961</v>
      </c>
      <c r="FI27" s="7" t="n">
        <v>0.9858572209672143</v>
      </c>
      <c r="FJ27" s="7" t="n">
        <v>0.3276194642603497</v>
      </c>
      <c r="FK27" s="7" t="n">
        <v>0.4311512010341083</v>
      </c>
      <c r="FL27" s="7" t="n">
        <v>-0.1579032505331265</v>
      </c>
      <c r="FM27" s="7" t="n">
        <v>0.3765031158120615</v>
      </c>
      <c r="FN27" s="7" t="n">
        <v>0.3394188872794202</v>
      </c>
      <c r="FO27" s="7" t="n">
        <v>0.3292950500838565</v>
      </c>
      <c r="FP27" s="7" t="n">
        <v>0.4760599879243512</v>
      </c>
      <c r="FQ27" s="7" t="n">
        <v>0.4651803922670039</v>
      </c>
      <c r="FR27" s="7" t="n">
        <v>0.3502399774183168</v>
      </c>
      <c r="FS27" s="7" t="n">
        <v>0.3748067790723076</v>
      </c>
      <c r="FT27" s="7" t="n">
        <v>0.1644759267027219</v>
      </c>
      <c r="FU27" s="7" t="n">
        <v>0.2631447424609216</v>
      </c>
      <c r="FV27" s="7" t="n">
        <v>0.2824471926073139</v>
      </c>
      <c r="FW27" s="7" t="n">
        <v>0.3900613679552727</v>
      </c>
      <c r="FX27" s="7" t="n">
        <v>0.3946575622666334</v>
      </c>
      <c r="FY27" s="7" t="n">
        <v>0.3136310741134526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0.4788860792565955</v>
      </c>
      <c r="D28" s="7" t="n">
        <v>0.4695787156312855</v>
      </c>
      <c r="E28" s="7" t="n">
        <v>0.9363513044129012</v>
      </c>
      <c r="F28" s="7" t="n">
        <v>0.4783003282272814</v>
      </c>
      <c r="G28" s="7" t="n">
        <v>0.4067008568401675</v>
      </c>
      <c r="H28" s="7" t="n">
        <v>0.2612667328591219</v>
      </c>
      <c r="I28" s="7" t="n">
        <v>0.6295346406296387</v>
      </c>
      <c r="J28" s="7" t="n">
        <v>0.6350642606523285</v>
      </c>
      <c r="K28" s="7" t="n">
        <v>0.1120095087253058</v>
      </c>
      <c r="L28" s="7" t="n">
        <v>0.8958240051931834</v>
      </c>
      <c r="M28" s="7" t="n">
        <v>0.4023587431373233</v>
      </c>
      <c r="N28" s="7" t="n">
        <v>0.3115189060714369</v>
      </c>
      <c r="O28" s="7" t="n">
        <v>-0.1650341872340352</v>
      </c>
      <c r="P28" s="7" t="n">
        <v>-0.2149500151310786</v>
      </c>
      <c r="Q28" s="7" t="n">
        <v>-0.07702259430123487</v>
      </c>
      <c r="R28" s="7" t="n">
        <v>-0.1971520841286001</v>
      </c>
      <c r="S28" s="7" t="n">
        <v>-0.1740610310484945</v>
      </c>
      <c r="T28" s="7" t="n">
        <v>-0.1147856251397685</v>
      </c>
      <c r="U28" s="7" t="n">
        <v>-0.1731496727335175</v>
      </c>
      <c r="V28" s="7" t="n">
        <v>0.02310438132882023</v>
      </c>
      <c r="W28" s="7" t="n">
        <v>-0.1752876344149734</v>
      </c>
      <c r="X28" s="7" t="n">
        <v>-0.1406344848137702</v>
      </c>
      <c r="Y28" s="7" t="n">
        <v>0.422515701944363</v>
      </c>
      <c r="Z28" s="7" t="n">
        <v>0.4886222964120264</v>
      </c>
      <c r="AA28" s="7" t="n">
        <v>0.174570851226589</v>
      </c>
      <c r="AB28" s="7" t="n">
        <v>0.4135426823215123</v>
      </c>
      <c r="AC28" s="7" t="n">
        <v>1</v>
      </c>
      <c r="AD28" s="7" t="n">
        <v>0.1017702663084676</v>
      </c>
      <c r="AE28" s="7" t="n">
        <v>0.1399100493186712</v>
      </c>
      <c r="AF28" s="7" t="n">
        <v>0.3110121089123976</v>
      </c>
      <c r="AG28" s="7" t="n">
        <v>0.1543252018323022</v>
      </c>
      <c r="AH28" s="7" t="n">
        <v>0.2574222967774845</v>
      </c>
      <c r="AI28" s="7" t="n">
        <v>0.8918928920897206</v>
      </c>
      <c r="AJ28" s="7" t="n">
        <v>0.885193430908453</v>
      </c>
      <c r="AK28" s="7" t="n">
        <v>0.2831797980398366</v>
      </c>
      <c r="AL28" s="7" t="n">
        <v>0.1699676007957485</v>
      </c>
      <c r="AM28" s="7" t="n">
        <v>0.05034832813217266</v>
      </c>
      <c r="AN28" s="7" t="n">
        <v>0.3313888743024198</v>
      </c>
      <c r="AO28" s="7" t="n">
        <v>0.4744252706445651</v>
      </c>
      <c r="AP28" s="7" t="n">
        <v>0.1362767685025356</v>
      </c>
      <c r="AQ28" s="7" t="n">
        <v>0.8946381437362778</v>
      </c>
      <c r="AR28" s="7" t="n">
        <v>0.1493097628078665</v>
      </c>
      <c r="AS28" s="7" t="n">
        <v>-0.1710212823076037</v>
      </c>
      <c r="AT28" s="7" t="n">
        <v>0.1412354686802562</v>
      </c>
      <c r="AU28" s="7" t="n">
        <v>0.0335379002709496</v>
      </c>
      <c r="AV28" s="7" t="n">
        <v>-0.0594900884492524</v>
      </c>
      <c r="AW28" s="7" t="n">
        <v>0.05743328963008698</v>
      </c>
      <c r="AX28" s="7" t="n">
        <v>0.01902026484712447</v>
      </c>
      <c r="AY28" s="7" t="n">
        <v>0.03921023660024626</v>
      </c>
      <c r="AZ28" s="7" t="n">
        <v>0.438433455734198</v>
      </c>
      <c r="BA28" s="7" t="n">
        <v>0.1706684966037271</v>
      </c>
      <c r="BB28" s="7" t="n">
        <v>0.4933505533654681</v>
      </c>
      <c r="BC28" s="7" t="n">
        <v>0.08863823341347478</v>
      </c>
      <c r="BD28" s="7" t="n">
        <v>0.4224497053224666</v>
      </c>
      <c r="BE28" s="7" t="n">
        <v>0.1799642031403406</v>
      </c>
      <c r="BF28" s="7" t="n">
        <v>0.2928010171635128</v>
      </c>
      <c r="BG28" s="7" t="n">
        <v>0.4015681561122591</v>
      </c>
      <c r="BH28" s="7" t="n">
        <v>0.851983306655814</v>
      </c>
      <c r="BI28" s="7" t="n">
        <v>0.06082605153145501</v>
      </c>
      <c r="BJ28" s="7" t="n">
        <v>0.04968802460144391</v>
      </c>
      <c r="BK28" s="7" t="n">
        <v>0.08165704676945429</v>
      </c>
      <c r="BL28" s="7" t="n">
        <v>0.146987067435701</v>
      </c>
      <c r="BM28" s="7" t="n">
        <v>0.3313888920587713</v>
      </c>
      <c r="BN28" s="7" t="n">
        <v>0.2975655349284194</v>
      </c>
      <c r="BO28" s="7" t="n">
        <v>-0.03065639614493683</v>
      </c>
      <c r="BP28" s="7" t="n">
        <v>-0.09144699757663284</v>
      </c>
      <c r="BQ28" s="7" t="n">
        <v>-0.04249838469005303</v>
      </c>
      <c r="BR28" s="7" t="n">
        <v>0.3053110283191074</v>
      </c>
      <c r="BS28" s="7" t="n">
        <v>0.0071815882271105</v>
      </c>
      <c r="BT28" s="7" t="n">
        <v>0.4445932527770659</v>
      </c>
      <c r="BU28" s="7" t="n">
        <v>0.1457255594819352</v>
      </c>
      <c r="BV28" s="7" t="n">
        <v>0.07351090091755921</v>
      </c>
      <c r="BW28" s="7" t="n">
        <v>0.4675116230977984</v>
      </c>
      <c r="BX28" s="7" t="n">
        <v>0.7922236272978732</v>
      </c>
      <c r="BY28" s="7" t="n">
        <v>0.3826124759244555</v>
      </c>
      <c r="BZ28" s="7" t="n">
        <v>0.4558313035363733</v>
      </c>
      <c r="CA28" s="7" t="n">
        <v>0.4038522464564886</v>
      </c>
      <c r="CB28" s="7" t="n">
        <v>0.1889678202894109</v>
      </c>
      <c r="CC28" s="7" t="n">
        <v>-0.04437929001359178</v>
      </c>
      <c r="CD28" s="7" t="n">
        <v>0.4672219765450856</v>
      </c>
      <c r="CE28" s="7" t="n">
        <v>0.2342848916992555</v>
      </c>
      <c r="CF28" s="7" t="n">
        <v>0.05446991252204725</v>
      </c>
      <c r="CG28" s="7" t="n">
        <v>0.3166246609497634</v>
      </c>
      <c r="CH28" s="7" t="n">
        <v>-0.1216407248030189</v>
      </c>
      <c r="CI28" s="7" t="n">
        <v>-0.1736996684717454</v>
      </c>
      <c r="CJ28" s="7" t="n">
        <v>0.211870148402918</v>
      </c>
      <c r="CK28" s="7" t="n">
        <v>-0.08261413484826073</v>
      </c>
      <c r="CL28" s="7" t="n">
        <v>0.4550529954573538</v>
      </c>
      <c r="CM28" s="7" t="n">
        <v>0.4167296291196513</v>
      </c>
      <c r="CN28" s="7" t="n">
        <v>-0.1098715685330335</v>
      </c>
      <c r="CO28" s="7" t="n">
        <v>0.806885039265602</v>
      </c>
      <c r="CP28" s="7" t="n">
        <v>-0.07253680681076692</v>
      </c>
      <c r="CQ28" s="7" t="n">
        <v>0.04664502392056823</v>
      </c>
      <c r="CR28" s="7" t="n">
        <v>0.8735237209357746</v>
      </c>
      <c r="CS28" s="7" t="n">
        <v>0.06638345839522053</v>
      </c>
      <c r="CT28" s="7" t="n">
        <v>-0.173138511444924</v>
      </c>
      <c r="CU28" s="7" t="n">
        <v>-0.1110974674684797</v>
      </c>
      <c r="CV28" s="7" t="n">
        <v>-0.1198019289485259</v>
      </c>
      <c r="CW28" s="7" t="n">
        <v>-0.1285074686912644</v>
      </c>
      <c r="CX28" s="7" t="n">
        <v>0.1999402617848601</v>
      </c>
      <c r="CY28" s="7" t="n">
        <v>0.8155146614042569</v>
      </c>
      <c r="CZ28" s="7" t="n">
        <v>-0.02568388167551037</v>
      </c>
      <c r="DA28" s="7" t="n">
        <v>0.005993725483129665</v>
      </c>
      <c r="DB28" s="7" t="n">
        <v>0.496377061770264</v>
      </c>
      <c r="DC28" s="7" t="n">
        <v>0.4774296334118875</v>
      </c>
      <c r="DD28" s="7" t="n">
        <v>0.6465067805391024</v>
      </c>
      <c r="DE28" s="7" t="n">
        <v>0.007324708562899477</v>
      </c>
      <c r="DF28" s="7" t="n">
        <v>-0.1194639712785294</v>
      </c>
      <c r="DG28" s="7" t="n">
        <v>-0.04536885186095884</v>
      </c>
      <c r="DH28" s="7" t="n">
        <v>-0.06160188761618171</v>
      </c>
      <c r="DI28" s="7" t="n">
        <v>0.200865604310099</v>
      </c>
      <c r="DJ28" s="7" t="n">
        <v>0.1064147354576446</v>
      </c>
      <c r="DK28" s="7" t="n">
        <v>0.03164285668488685</v>
      </c>
      <c r="DL28" s="7" t="n">
        <v>0.04091517113337326</v>
      </c>
      <c r="DM28" s="7" t="n">
        <v>-0.08657372827364131</v>
      </c>
      <c r="DN28" s="7" t="n">
        <v>-0.1373640808818253</v>
      </c>
      <c r="DO28" s="7" t="n">
        <v>0.5147292908173654</v>
      </c>
      <c r="DP28" s="7" t="n">
        <v>-0.1592513550254563</v>
      </c>
      <c r="DQ28" s="7" t="n">
        <v>0.8536933278370233</v>
      </c>
      <c r="DR28" s="7" t="n">
        <v>0.04369695390349224</v>
      </c>
      <c r="DS28" s="7" t="n">
        <v>-0.01088976514149279</v>
      </c>
      <c r="DT28" s="7" t="n">
        <v>0.3364641173669705</v>
      </c>
      <c r="DU28" s="7" t="n">
        <v>-0.005423879368213054</v>
      </c>
      <c r="DV28" s="7" t="n">
        <v>0.3119132913935568</v>
      </c>
      <c r="DW28" s="7" t="n">
        <v>-0.1752925432251797</v>
      </c>
      <c r="DX28" s="7" t="n">
        <v>0.139249331343582</v>
      </c>
      <c r="DY28" s="7" t="n">
        <v>0.1685041837396425</v>
      </c>
      <c r="DZ28" s="7" t="n">
        <v>-0.1249224593518586</v>
      </c>
      <c r="EA28" s="7" t="n">
        <v>-0.1318798350186306</v>
      </c>
      <c r="EB28" s="7" t="n">
        <v>-0.0431120780817548</v>
      </c>
      <c r="EC28" s="7" t="n">
        <v>-0.09875916932804668</v>
      </c>
      <c r="ED28" s="7" t="n">
        <v>-0.05781747243627383</v>
      </c>
      <c r="EE28" s="7" t="n">
        <v>0.1133058254499565</v>
      </c>
      <c r="EF28" s="7" t="n">
        <v>-0.03417728117002074</v>
      </c>
      <c r="EG28" s="7" t="n">
        <v>-0.1827970092640332</v>
      </c>
      <c r="EH28" s="7" t="n">
        <v>0.2081793995058296</v>
      </c>
      <c r="EI28" s="7" t="n">
        <v>0.2459837886202002</v>
      </c>
      <c r="EJ28" s="7" t="n">
        <v>0.0702729855072175</v>
      </c>
      <c r="EK28" s="7" t="n">
        <v>-0.2050734139134064</v>
      </c>
      <c r="EL28" s="7" t="n">
        <v>-0.02579816560235337</v>
      </c>
      <c r="EM28" s="7" t="n">
        <v>0.4202045465991465</v>
      </c>
      <c r="EN28" s="7" t="n">
        <v>0.4265426521873514</v>
      </c>
      <c r="EO28" s="7" t="n">
        <v>0.02638900191484473</v>
      </c>
      <c r="EP28" s="7" t="n">
        <v>-0.01936022342006418</v>
      </c>
      <c r="EQ28" s="7" t="n">
        <v>-0.09385515552150651</v>
      </c>
      <c r="ER28" s="7" t="n">
        <v>-0.1895847788119776</v>
      </c>
      <c r="ES28" s="7" t="n">
        <v>-0.0651503173091857</v>
      </c>
      <c r="ET28" s="7" t="n">
        <v>-0.1964079772002827</v>
      </c>
      <c r="EU28" s="7" t="n">
        <v>-0.1684976791126607</v>
      </c>
      <c r="EV28" s="7" t="n">
        <v>0.01543901836304474</v>
      </c>
      <c r="EW28" s="7" t="n">
        <v>-0.1651906904687702</v>
      </c>
      <c r="EX28" s="7" t="n">
        <v>-0.2339544711802222</v>
      </c>
      <c r="EY28" s="7" t="n">
        <v>0.06148603138347084</v>
      </c>
      <c r="EZ28" s="7" t="n">
        <v>-0.1372873719621875</v>
      </c>
      <c r="FA28" s="7" t="n">
        <v>0.06903575499544531</v>
      </c>
      <c r="FB28" s="7" t="n">
        <v>-0.0527536950576323</v>
      </c>
      <c r="FC28" s="7" t="n">
        <v>0.7272694309514257</v>
      </c>
      <c r="FD28" s="7" t="n">
        <v>-0.1789371613283724</v>
      </c>
      <c r="FE28" s="7" t="n">
        <v>0.3206475473859162</v>
      </c>
      <c r="FF28" s="7" t="n">
        <v>0.5593436230917708</v>
      </c>
      <c r="FG28" s="7" t="n">
        <v>0.9198693445088234</v>
      </c>
      <c r="FH28" s="7" t="n">
        <v>0.7148646178978422</v>
      </c>
      <c r="FI28" s="7" t="n">
        <v>0.4010069979015611</v>
      </c>
      <c r="FJ28" s="7" t="n">
        <v>-0.1859739172537373</v>
      </c>
      <c r="FK28" s="7" t="n">
        <v>0.1116529707302647</v>
      </c>
      <c r="FL28" s="7" t="n">
        <v>0.4390382911506561</v>
      </c>
      <c r="FM28" s="7" t="n">
        <v>0.2691757145804394</v>
      </c>
      <c r="FN28" s="7" t="n">
        <v>-0.0783030077129854</v>
      </c>
      <c r="FO28" s="7" t="n">
        <v>-0.1842019624999868</v>
      </c>
      <c r="FP28" s="7" t="n">
        <v>0.8840865462890717</v>
      </c>
      <c r="FQ28" s="7" t="n">
        <v>0.4658546879229993</v>
      </c>
      <c r="FR28" s="7" t="n">
        <v>-0.0478457992170316</v>
      </c>
      <c r="FS28" s="7" t="n">
        <v>0.08382689189117555</v>
      </c>
      <c r="FT28" s="7" t="n">
        <v>0.7867953349459101</v>
      </c>
      <c r="FU28" s="7" t="n">
        <v>-0.1112840345932195</v>
      </c>
      <c r="FV28" s="7" t="n">
        <v>-0.220893068201256</v>
      </c>
      <c r="FW28" s="7" t="n">
        <v>0.05207653614189469</v>
      </c>
      <c r="FX28" s="7" t="n">
        <v>-0.005675612853442479</v>
      </c>
      <c r="FY28" s="7" t="n">
        <v>0.7395672298821362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0.8630520783662076</v>
      </c>
      <c r="D29" s="7" t="n">
        <v>0.7524622128209161</v>
      </c>
      <c r="E29" s="7" t="n">
        <v>0.113293991538497</v>
      </c>
      <c r="F29" s="7" t="n">
        <v>0.5809160364144343</v>
      </c>
      <c r="G29" s="7" t="n">
        <v>-0.02922319842312495</v>
      </c>
      <c r="H29" s="7" t="n">
        <v>0.1750333382065024</v>
      </c>
      <c r="I29" s="7" t="n">
        <v>0.5520702667087729</v>
      </c>
      <c r="J29" s="7" t="n">
        <v>0.4665835511358842</v>
      </c>
      <c r="K29" s="7" t="n">
        <v>0.5288632571298091</v>
      </c>
      <c r="L29" s="7" t="n">
        <v>0.120886959764702</v>
      </c>
      <c r="M29" s="7" t="n">
        <v>0.7465259598135159</v>
      </c>
      <c r="N29" s="7" t="n">
        <v>0.8815264492087723</v>
      </c>
      <c r="O29" s="7" t="n">
        <v>0.8965815945801854</v>
      </c>
      <c r="P29" s="7" t="n">
        <v>0.7882343168616647</v>
      </c>
      <c r="Q29" s="7" t="n">
        <v>0.6484221210837289</v>
      </c>
      <c r="R29" s="7" t="n">
        <v>0.7157376364093292</v>
      </c>
      <c r="S29" s="7" t="n">
        <v>0.826624742217831</v>
      </c>
      <c r="T29" s="7" t="n">
        <v>0.8798036654005718</v>
      </c>
      <c r="U29" s="7" t="n">
        <v>0.7672936340160064</v>
      </c>
      <c r="V29" s="7" t="n">
        <v>0.7641433837754302</v>
      </c>
      <c r="W29" s="7" t="n">
        <v>0.8644277141447296</v>
      </c>
      <c r="X29" s="7" t="n">
        <v>0.9065051121379116</v>
      </c>
      <c r="Y29" s="7" t="n">
        <v>0.5946025160716633</v>
      </c>
      <c r="Z29" s="7" t="n">
        <v>0.6301024014276934</v>
      </c>
      <c r="AA29" s="7" t="n">
        <v>0.1201763327761202</v>
      </c>
      <c r="AB29" s="7" t="n">
        <v>0.5814218641649105</v>
      </c>
      <c r="AC29" s="7" t="n">
        <v>0.1017702663084676</v>
      </c>
      <c r="AD29" s="7" t="n">
        <v>1</v>
      </c>
      <c r="AE29" s="7" t="n">
        <v>0.9717225212513053</v>
      </c>
      <c r="AF29" s="7" t="n">
        <v>0.8886798513433463</v>
      </c>
      <c r="AG29" s="7" t="n">
        <v>0.4954542784048235</v>
      </c>
      <c r="AH29" s="7" t="n">
        <v>0.6998101892066779</v>
      </c>
      <c r="AI29" s="7" t="n">
        <v>0.2978170505745752</v>
      </c>
      <c r="AJ29" s="7" t="n">
        <v>-0.06650703231839142</v>
      </c>
      <c r="AK29" s="7" t="n">
        <v>0.152036274944796</v>
      </c>
      <c r="AL29" s="7" t="n">
        <v>0.6052264474487267</v>
      </c>
      <c r="AM29" s="7" t="n">
        <v>0.70925121159546</v>
      </c>
      <c r="AN29" s="7" t="n">
        <v>0.3877784344885068</v>
      </c>
      <c r="AO29" s="7" t="n">
        <v>0.5004269954900818</v>
      </c>
      <c r="AP29" s="7" t="n">
        <v>0.6615974294299464</v>
      </c>
      <c r="AQ29" s="7" t="n">
        <v>-0.04436388257481349</v>
      </c>
      <c r="AR29" s="7" t="n">
        <v>0.6141890459757495</v>
      </c>
      <c r="AS29" s="7" t="n">
        <v>0.825225214021335</v>
      </c>
      <c r="AT29" s="7" t="n">
        <v>0.9285169296679454</v>
      </c>
      <c r="AU29" s="7" t="n">
        <v>0.7893789542810561</v>
      </c>
      <c r="AV29" s="7" t="n">
        <v>0.9568539069148752</v>
      </c>
      <c r="AW29" s="7" t="n">
        <v>0.6727927796772304</v>
      </c>
      <c r="AX29" s="7" t="n">
        <v>0.4963347892822561</v>
      </c>
      <c r="AY29" s="7" t="n">
        <v>0.9893962939848985</v>
      </c>
      <c r="AZ29" s="7" t="n">
        <v>0.5752829579280201</v>
      </c>
      <c r="BA29" s="7" t="n">
        <v>0.7377327728240967</v>
      </c>
      <c r="BB29" s="7" t="n">
        <v>0.3701489892984056</v>
      </c>
      <c r="BC29" s="7" t="n">
        <v>0.7474461732077371</v>
      </c>
      <c r="BD29" s="7" t="n">
        <v>0.5891860756666962</v>
      </c>
      <c r="BE29" s="7" t="n">
        <v>0.1254384228164676</v>
      </c>
      <c r="BF29" s="7" t="n">
        <v>0.4162146497915277</v>
      </c>
      <c r="BG29" s="7" t="n">
        <v>0.4980574414935748</v>
      </c>
      <c r="BH29" s="7" t="n">
        <v>-0.01166197661017563</v>
      </c>
      <c r="BI29" s="7" t="n">
        <v>0.5814798580542131</v>
      </c>
      <c r="BJ29" s="7" t="n">
        <v>0.7159694645109934</v>
      </c>
      <c r="BK29" s="7" t="n">
        <v>0.7437530546154675</v>
      </c>
      <c r="BL29" s="7" t="n">
        <v>0.652844681492997</v>
      </c>
      <c r="BM29" s="7" t="n">
        <v>0.3877784493329942</v>
      </c>
      <c r="BN29" s="7" t="n">
        <v>0.3536053717420162</v>
      </c>
      <c r="BO29" s="7" t="n">
        <v>0.7728507619562685</v>
      </c>
      <c r="BP29" s="7" t="n">
        <v>0.6345902504933533</v>
      </c>
      <c r="BQ29" s="7" t="n">
        <v>0.7605313464788817</v>
      </c>
      <c r="BR29" s="7" t="n">
        <v>0.4490115818742758</v>
      </c>
      <c r="BS29" s="7" t="n">
        <v>0.6869508599246343</v>
      </c>
      <c r="BT29" s="7" t="n">
        <v>-0.3107404078068652</v>
      </c>
      <c r="BU29" s="7" t="n">
        <v>0.05746433708259827</v>
      </c>
      <c r="BV29" s="7" t="n">
        <v>0.6602050625955671</v>
      </c>
      <c r="BW29" s="7" t="n">
        <v>0.6926767476848004</v>
      </c>
      <c r="BX29" s="7" t="n">
        <v>0.1374394302496536</v>
      </c>
      <c r="BY29" s="7" t="n">
        <v>0.8074346561405381</v>
      </c>
      <c r="BZ29" s="7" t="n">
        <v>0.5683313954771095</v>
      </c>
      <c r="CA29" s="7" t="n">
        <v>0.594217301457705</v>
      </c>
      <c r="CB29" s="7" t="n">
        <v>0.8200595233596975</v>
      </c>
      <c r="CC29" s="7" t="n">
        <v>0.7532962924677098</v>
      </c>
      <c r="CD29" s="7" t="n">
        <v>0.7634684691460917</v>
      </c>
      <c r="CE29" s="7" t="n">
        <v>0.7143185232029715</v>
      </c>
      <c r="CF29" s="7" t="n">
        <v>0.2332286505360434</v>
      </c>
      <c r="CG29" s="7" t="n">
        <v>0.3546069006096134</v>
      </c>
      <c r="CH29" s="7" t="n">
        <v>0.818191691926093</v>
      </c>
      <c r="CI29" s="7" t="n">
        <v>0.7526325118248586</v>
      </c>
      <c r="CJ29" s="7" t="n">
        <v>0.1716930496565654</v>
      </c>
      <c r="CK29" s="7" t="n">
        <v>0.746286454548408</v>
      </c>
      <c r="CL29" s="7" t="n">
        <v>0.3913207912592285</v>
      </c>
      <c r="CM29" s="7" t="n">
        <v>0.6020991802106702</v>
      </c>
      <c r="CN29" s="7" t="n">
        <v>0.7388617949436412</v>
      </c>
      <c r="CO29" s="7" t="n">
        <v>0.3374701642006769</v>
      </c>
      <c r="CP29" s="7" t="n">
        <v>0.8695610131454155</v>
      </c>
      <c r="CQ29" s="7" t="n">
        <v>0.589415638917463</v>
      </c>
      <c r="CR29" s="7" t="n">
        <v>-0.1864175961823917</v>
      </c>
      <c r="CS29" s="7" t="n">
        <v>0.6254064709419652</v>
      </c>
      <c r="CT29" s="7" t="n">
        <v>0.4767527418707679</v>
      </c>
      <c r="CU29" s="7" t="n">
        <v>0.7537791395272159</v>
      </c>
      <c r="CV29" s="7" t="n">
        <v>0.6110167780774071</v>
      </c>
      <c r="CW29" s="7" t="n">
        <v>0.7676159984553624</v>
      </c>
      <c r="CX29" s="7" t="n">
        <v>0.9706623185624822</v>
      </c>
      <c r="CY29" s="7" t="n">
        <v>0.1886357424484148</v>
      </c>
      <c r="CZ29" s="7" t="n">
        <v>0.7115523814294531</v>
      </c>
      <c r="DA29" s="7" t="n">
        <v>0.6890308835188016</v>
      </c>
      <c r="DB29" s="7" t="n">
        <v>0.5276292088346368</v>
      </c>
      <c r="DC29" s="7" t="n">
        <v>-0.1843641443167092</v>
      </c>
      <c r="DD29" s="7" t="n">
        <v>0.7095461630029073</v>
      </c>
      <c r="DE29" s="7" t="n">
        <v>0.6663778462553348</v>
      </c>
      <c r="DF29" s="7" t="n">
        <v>0.7274634502472974</v>
      </c>
      <c r="DG29" s="7" t="n">
        <v>0.6288768687011658</v>
      </c>
      <c r="DH29" s="7" t="n">
        <v>0.6963742807991211</v>
      </c>
      <c r="DI29" s="7" t="n">
        <v>0.1545933274429616</v>
      </c>
      <c r="DJ29" s="7" t="n">
        <v>0.7120140017640879</v>
      </c>
      <c r="DK29" s="7" t="n">
        <v>0.5869254759543558</v>
      </c>
      <c r="DL29" s="7" t="n">
        <v>0.6340173010891178</v>
      </c>
      <c r="DM29" s="7" t="n">
        <v>0.9002536417518946</v>
      </c>
      <c r="DN29" s="7" t="n">
        <v>0.7589939454096204</v>
      </c>
      <c r="DO29" s="7" t="n">
        <v>0.4452422975346921</v>
      </c>
      <c r="DP29" s="7" t="n">
        <v>0.8142488061638726</v>
      </c>
      <c r="DQ29" s="7" t="n">
        <v>0.06945209569626486</v>
      </c>
      <c r="DR29" s="7" t="n">
        <v>0.7157605588593833</v>
      </c>
      <c r="DS29" s="7" t="n">
        <v>0.7501886706414354</v>
      </c>
      <c r="DT29" s="7" t="n">
        <v>0.6926862982280957</v>
      </c>
      <c r="DU29" s="7" t="n">
        <v>0.5130858265423408</v>
      </c>
      <c r="DV29" s="7" t="n">
        <v>0.4081005651141228</v>
      </c>
      <c r="DW29" s="7" t="n">
        <v>0.704225821829695</v>
      </c>
      <c r="DX29" s="7" t="n">
        <v>0.8604978070732815</v>
      </c>
      <c r="DY29" s="7" t="n">
        <v>0.5347637038928298</v>
      </c>
      <c r="DZ29" s="7" t="n">
        <v>0.7598280370380709</v>
      </c>
      <c r="EA29" s="7" t="n">
        <v>0.7467965624931258</v>
      </c>
      <c r="EB29" s="7" t="n">
        <v>0.7103641887278079</v>
      </c>
      <c r="EC29" s="7" t="n">
        <v>0.6209642858532873</v>
      </c>
      <c r="ED29" s="7" t="n">
        <v>0.655851801103138</v>
      </c>
      <c r="EE29" s="7" t="n">
        <v>0.7792271256056033</v>
      </c>
      <c r="EF29" s="7" t="n">
        <v>0.634865702144413</v>
      </c>
      <c r="EG29" s="7" t="n">
        <v>0.6086362343002775</v>
      </c>
      <c r="EH29" s="7" t="n">
        <v>0.7184977117710957</v>
      </c>
      <c r="EI29" s="7" t="n">
        <v>0.5882283796646364</v>
      </c>
      <c r="EJ29" s="7" t="n">
        <v>0.6855450351287199</v>
      </c>
      <c r="EK29" s="7" t="n">
        <v>0.6409325715263623</v>
      </c>
      <c r="EL29" s="7" t="n">
        <v>0.8319785034336313</v>
      </c>
      <c r="EM29" s="7" t="n">
        <v>0.5772936958838687</v>
      </c>
      <c r="EN29" s="7" t="n">
        <v>0.4406689472145331</v>
      </c>
      <c r="EO29" s="7" t="n">
        <v>0.4949627663531796</v>
      </c>
      <c r="EP29" s="7" t="n">
        <v>0.9437903461345579</v>
      </c>
      <c r="EQ29" s="7" t="n">
        <v>0.8396343632408723</v>
      </c>
      <c r="ER29" s="7" t="n">
        <v>0.7220715698077841</v>
      </c>
      <c r="ES29" s="7" t="n">
        <v>0.7682094428917943</v>
      </c>
      <c r="ET29" s="7" t="n">
        <v>0.7418613941924473</v>
      </c>
      <c r="EU29" s="7" t="n">
        <v>0.8024659798243329</v>
      </c>
      <c r="EV29" s="7" t="n">
        <v>0.7120476363258903</v>
      </c>
      <c r="EW29" s="7" t="n">
        <v>0.7239289757954096</v>
      </c>
      <c r="EX29" s="7" t="n">
        <v>0.7084138865942482</v>
      </c>
      <c r="EY29" s="7" t="n">
        <v>0.6713518650783911</v>
      </c>
      <c r="EZ29" s="7" t="n">
        <v>0.7977981051196154</v>
      </c>
      <c r="FA29" s="7" t="n">
        <v>0.6224017359449165</v>
      </c>
      <c r="FB29" s="7" t="n">
        <v>0.7217128668796103</v>
      </c>
      <c r="FC29" s="7" t="n">
        <v>0.5554256442802669</v>
      </c>
      <c r="FD29" s="7" t="n">
        <v>0.7362873642223615</v>
      </c>
      <c r="FE29" s="7" t="n">
        <v>0.5293224986927585</v>
      </c>
      <c r="FF29" s="7" t="n">
        <v>0.6252219124267503</v>
      </c>
      <c r="FG29" s="7" t="n">
        <v>-0.01444936224198901</v>
      </c>
      <c r="FH29" s="7" t="n">
        <v>0.4396096354547973</v>
      </c>
      <c r="FI29" s="7" t="n">
        <v>0.5959515332931287</v>
      </c>
      <c r="FJ29" s="7" t="n">
        <v>0.7310199397320787</v>
      </c>
      <c r="FK29" s="7" t="n">
        <v>0.6384240991779636</v>
      </c>
      <c r="FL29" s="7" t="n">
        <v>-0.3169355631752442</v>
      </c>
      <c r="FM29" s="7" t="n">
        <v>0.2798296710946067</v>
      </c>
      <c r="FN29" s="7" t="n">
        <v>0.7765694963199103</v>
      </c>
      <c r="FO29" s="7" t="n">
        <v>0.7347807818523532</v>
      </c>
      <c r="FP29" s="7" t="n">
        <v>0.1066275425987319</v>
      </c>
      <c r="FQ29" s="7" t="n">
        <v>0.4433166532529249</v>
      </c>
      <c r="FR29" s="7" t="n">
        <v>0.7494904145219151</v>
      </c>
      <c r="FS29" s="7" t="n">
        <v>0.6699359165713242</v>
      </c>
      <c r="FT29" s="7" t="n">
        <v>-0.0893947932873476</v>
      </c>
      <c r="FU29" s="7" t="n">
        <v>0.6103529908372287</v>
      </c>
      <c r="FV29" s="7" t="n">
        <v>0.7953114979809335</v>
      </c>
      <c r="FW29" s="7" t="n">
        <v>0.5759970554403606</v>
      </c>
      <c r="FX29" s="7" t="n">
        <v>0.4901398129256717</v>
      </c>
      <c r="FY29" s="7" t="n">
        <v>0.008200730473574686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0.8831988611495836</v>
      </c>
      <c r="D30" s="7" t="n">
        <v>0.804812828351539</v>
      </c>
      <c r="E30" s="7" t="n">
        <v>0.1661293910143581</v>
      </c>
      <c r="F30" s="7" t="n">
        <v>0.6266568891090115</v>
      </c>
      <c r="G30" s="7" t="n">
        <v>-0.01623805166744239</v>
      </c>
      <c r="H30" s="7" t="n">
        <v>0.1733626576915021</v>
      </c>
      <c r="I30" s="7" t="n">
        <v>0.6638036671619688</v>
      </c>
      <c r="J30" s="7" t="n">
        <v>0.5866617612908449</v>
      </c>
      <c r="K30" s="7" t="n">
        <v>0.5413690947160765</v>
      </c>
      <c r="L30" s="7" t="n">
        <v>0.1628567100830506</v>
      </c>
      <c r="M30" s="7" t="n">
        <v>0.7755100568104841</v>
      </c>
      <c r="N30" s="7" t="n">
        <v>0.9121348181284517</v>
      </c>
      <c r="O30" s="7" t="n">
        <v>0.8735625814145814</v>
      </c>
      <c r="P30" s="7" t="n">
        <v>0.7779916860144208</v>
      </c>
      <c r="Q30" s="7" t="n">
        <v>0.6685473955828303</v>
      </c>
      <c r="R30" s="7" t="n">
        <v>0.71048917693025</v>
      </c>
      <c r="S30" s="7" t="n">
        <v>0.8173119288778953</v>
      </c>
      <c r="T30" s="7" t="n">
        <v>0.8651163237007268</v>
      </c>
      <c r="U30" s="7" t="n">
        <v>0.7415706821389316</v>
      </c>
      <c r="V30" s="7" t="n">
        <v>0.7689199193861674</v>
      </c>
      <c r="W30" s="7" t="n">
        <v>0.8510848081593083</v>
      </c>
      <c r="X30" s="7" t="n">
        <v>0.8692811803478681</v>
      </c>
      <c r="Y30" s="7" t="n">
        <v>0.7138940498799232</v>
      </c>
      <c r="Z30" s="7" t="n">
        <v>0.7139595412570052</v>
      </c>
      <c r="AA30" s="7" t="n">
        <v>0.1143214767742887</v>
      </c>
      <c r="AB30" s="7" t="n">
        <v>0.7050039081741968</v>
      </c>
      <c r="AC30" s="7" t="n">
        <v>0.1399100493186712</v>
      </c>
      <c r="AD30" s="7" t="n">
        <v>0.9717225212513053</v>
      </c>
      <c r="AE30" s="7" t="n">
        <v>1</v>
      </c>
      <c r="AF30" s="7" t="n">
        <v>0.9195918232315613</v>
      </c>
      <c r="AG30" s="7" t="n">
        <v>0.4877946849896505</v>
      </c>
      <c r="AH30" s="7" t="n">
        <v>0.7293935479927686</v>
      </c>
      <c r="AI30" s="7" t="n">
        <v>0.3500834514960695</v>
      </c>
      <c r="AJ30" s="7" t="n">
        <v>0.005307159891031672</v>
      </c>
      <c r="AK30" s="7" t="n">
        <v>0.1594549364766461</v>
      </c>
      <c r="AL30" s="7" t="n">
        <v>0.6152049962984348</v>
      </c>
      <c r="AM30" s="7" t="n">
        <v>0.6434967620613876</v>
      </c>
      <c r="AN30" s="7" t="n">
        <v>0.4172885877695689</v>
      </c>
      <c r="AO30" s="7" t="n">
        <v>0.5669741113035844</v>
      </c>
      <c r="AP30" s="7" t="n">
        <v>0.6827954216893036</v>
      </c>
      <c r="AQ30" s="7" t="n">
        <v>0.02654202621539477</v>
      </c>
      <c r="AR30" s="7" t="n">
        <v>0.6220495859058964</v>
      </c>
      <c r="AS30" s="7" t="n">
        <v>0.8015153135130255</v>
      </c>
      <c r="AT30" s="7" t="n">
        <v>0.9290629719497576</v>
      </c>
      <c r="AU30" s="7" t="n">
        <v>0.7581021487161054</v>
      </c>
      <c r="AV30" s="7" t="n">
        <v>0.8996344465049368</v>
      </c>
      <c r="AW30" s="7" t="n">
        <v>0.638252496196595</v>
      </c>
      <c r="AX30" s="7" t="n">
        <v>0.4708264479246075</v>
      </c>
      <c r="AY30" s="7" t="n">
        <v>0.94728425198248</v>
      </c>
      <c r="AZ30" s="7" t="n">
        <v>0.6346438588105429</v>
      </c>
      <c r="BA30" s="7" t="n">
        <v>0.7270702919288869</v>
      </c>
      <c r="BB30" s="7" t="n">
        <v>0.41624976705133</v>
      </c>
      <c r="BC30" s="7" t="n">
        <v>0.6851172586837631</v>
      </c>
      <c r="BD30" s="7" t="n">
        <v>0.7120499487139108</v>
      </c>
      <c r="BE30" s="7" t="n">
        <v>0.119017684737401</v>
      </c>
      <c r="BF30" s="7" t="n">
        <v>0.4420740135950849</v>
      </c>
      <c r="BG30" s="7" t="n">
        <v>0.5216126600605346</v>
      </c>
      <c r="BH30" s="7" t="n">
        <v>0.04233261658197493</v>
      </c>
      <c r="BI30" s="7" t="n">
        <v>0.5900459484673523</v>
      </c>
      <c r="BJ30" s="7" t="n">
        <v>0.6831302726357885</v>
      </c>
      <c r="BK30" s="7" t="n">
        <v>0.785587725352209</v>
      </c>
      <c r="BL30" s="7" t="n">
        <v>0.6400722423842318</v>
      </c>
      <c r="BM30" s="7" t="n">
        <v>0.4172886424762423</v>
      </c>
      <c r="BN30" s="7" t="n">
        <v>0.3875185315182853</v>
      </c>
      <c r="BO30" s="7" t="n">
        <v>0.7146031244187225</v>
      </c>
      <c r="BP30" s="7" t="n">
        <v>0.5778305812925015</v>
      </c>
      <c r="BQ30" s="7" t="n">
        <v>0.7095509427580665</v>
      </c>
      <c r="BR30" s="7" t="n">
        <v>0.4732264356990132</v>
      </c>
      <c r="BS30" s="7" t="n">
        <v>0.7441753591866426</v>
      </c>
      <c r="BT30" s="7" t="n">
        <v>-0.3352847357672846</v>
      </c>
      <c r="BU30" s="7" t="n">
        <v>0.04272871118353858</v>
      </c>
      <c r="BV30" s="7" t="n">
        <v>0.6470645161878684</v>
      </c>
      <c r="BW30" s="7" t="n">
        <v>0.7122501950717099</v>
      </c>
      <c r="BX30" s="7" t="n">
        <v>0.1814095210103313</v>
      </c>
      <c r="BY30" s="7" t="n">
        <v>0.8431470213065992</v>
      </c>
      <c r="BZ30" s="7" t="n">
        <v>0.6121151136037611</v>
      </c>
      <c r="CA30" s="7" t="n">
        <v>0.6433267719394886</v>
      </c>
      <c r="CB30" s="7" t="n">
        <v>0.8614007399667261</v>
      </c>
      <c r="CC30" s="7" t="n">
        <v>0.7088763854750558</v>
      </c>
      <c r="CD30" s="7" t="n">
        <v>0.790948836496762</v>
      </c>
      <c r="CE30" s="7" t="n">
        <v>0.8053647508381807</v>
      </c>
      <c r="CF30" s="7" t="n">
        <v>0.212039712875621</v>
      </c>
      <c r="CG30" s="7" t="n">
        <v>0.3617900671690651</v>
      </c>
      <c r="CH30" s="7" t="n">
        <v>0.7730869066146322</v>
      </c>
      <c r="CI30" s="7" t="n">
        <v>0.7356619456033697</v>
      </c>
      <c r="CJ30" s="7" t="n">
        <v>0.1608559466436446</v>
      </c>
      <c r="CK30" s="7" t="n">
        <v>0.7178922472762481</v>
      </c>
      <c r="CL30" s="7" t="n">
        <v>0.418664963209435</v>
      </c>
      <c r="CM30" s="7" t="n">
        <v>0.7198657351795138</v>
      </c>
      <c r="CN30" s="7" t="n">
        <v>0.6797056665214181</v>
      </c>
      <c r="CO30" s="7" t="n">
        <v>0.3258027380480022</v>
      </c>
      <c r="CP30" s="7" t="n">
        <v>0.8538067685131893</v>
      </c>
      <c r="CQ30" s="7" t="n">
        <v>0.5979479141832458</v>
      </c>
      <c r="CR30" s="7" t="n">
        <v>-0.1462489727937197</v>
      </c>
      <c r="CS30" s="7" t="n">
        <v>0.6284241306933557</v>
      </c>
      <c r="CT30" s="7" t="n">
        <v>0.3939696575312518</v>
      </c>
      <c r="CU30" s="7" t="n">
        <v>0.6900007910324987</v>
      </c>
      <c r="CV30" s="7" t="n">
        <v>0.5655342584460107</v>
      </c>
      <c r="CW30" s="7" t="n">
        <v>0.713162741292215</v>
      </c>
      <c r="CX30" s="7" t="n">
        <v>0.9664160108223316</v>
      </c>
      <c r="CY30" s="7" t="n">
        <v>0.2210101658794919</v>
      </c>
      <c r="CZ30" s="7" t="n">
        <v>0.6612164546126852</v>
      </c>
      <c r="DA30" s="7" t="n">
        <v>0.7456537699229747</v>
      </c>
      <c r="DB30" s="7" t="n">
        <v>0.5581416684854743</v>
      </c>
      <c r="DC30" s="7" t="n">
        <v>-0.1949029671001473</v>
      </c>
      <c r="DD30" s="7" t="n">
        <v>0.7710322781741014</v>
      </c>
      <c r="DE30" s="7" t="n">
        <v>0.6233816505480733</v>
      </c>
      <c r="DF30" s="7" t="n">
        <v>0.6659289794292268</v>
      </c>
      <c r="DG30" s="7" t="n">
        <v>0.5780968541222465</v>
      </c>
      <c r="DH30" s="7" t="n">
        <v>0.6690865642302954</v>
      </c>
      <c r="DI30" s="7" t="n">
        <v>0.1549802359900939</v>
      </c>
      <c r="DJ30" s="7" t="n">
        <v>0.7203871117185267</v>
      </c>
      <c r="DK30" s="7" t="n">
        <v>0.6012774616144989</v>
      </c>
      <c r="DL30" s="7" t="n">
        <v>0.5766036076853688</v>
      </c>
      <c r="DM30" s="7" t="n">
        <v>0.8757110841015304</v>
      </c>
      <c r="DN30" s="7" t="n">
        <v>0.7253739204290482</v>
      </c>
      <c r="DO30" s="7" t="n">
        <v>0.5711307055952457</v>
      </c>
      <c r="DP30" s="7" t="n">
        <v>0.7823507368715507</v>
      </c>
      <c r="DQ30" s="7" t="n">
        <v>0.1268310954749933</v>
      </c>
      <c r="DR30" s="7" t="n">
        <v>0.6501161728786256</v>
      </c>
      <c r="DS30" s="7" t="n">
        <v>0.7152263842746727</v>
      </c>
      <c r="DT30" s="7" t="n">
        <v>0.731161440428603</v>
      </c>
      <c r="DU30" s="7" t="n">
        <v>0.5435321411002543</v>
      </c>
      <c r="DV30" s="7" t="n">
        <v>0.4359242387907576</v>
      </c>
      <c r="DW30" s="7" t="n">
        <v>0.6825596967514146</v>
      </c>
      <c r="DX30" s="7" t="n">
        <v>0.8822330344946484</v>
      </c>
      <c r="DY30" s="7" t="n">
        <v>0.55034706623809</v>
      </c>
      <c r="DZ30" s="7" t="n">
        <v>0.7271177238102589</v>
      </c>
      <c r="EA30" s="7" t="n">
        <v>0.719008193569224</v>
      </c>
      <c r="EB30" s="7" t="n">
        <v>0.6557246229711698</v>
      </c>
      <c r="EC30" s="7" t="n">
        <v>0.585502676732268</v>
      </c>
      <c r="ED30" s="7" t="n">
        <v>0.6215260992095419</v>
      </c>
      <c r="EE30" s="7" t="n">
        <v>0.7725714748164969</v>
      </c>
      <c r="EF30" s="7" t="n">
        <v>0.6692524928752089</v>
      </c>
      <c r="EG30" s="7" t="n">
        <v>0.6319789617747095</v>
      </c>
      <c r="EH30" s="7" t="n">
        <v>0.7201720244071685</v>
      </c>
      <c r="EI30" s="7" t="n">
        <v>0.5876327025921946</v>
      </c>
      <c r="EJ30" s="7" t="n">
        <v>0.715667750311106</v>
      </c>
      <c r="EK30" s="7" t="n">
        <v>0.6543703430179996</v>
      </c>
      <c r="EL30" s="7" t="n">
        <v>0.8279728543020363</v>
      </c>
      <c r="EM30" s="7" t="n">
        <v>0.6993871815899403</v>
      </c>
      <c r="EN30" s="7" t="n">
        <v>0.4770666817344946</v>
      </c>
      <c r="EO30" s="7" t="n">
        <v>0.5102097598077318</v>
      </c>
      <c r="EP30" s="7" t="n">
        <v>0.8814972416062443</v>
      </c>
      <c r="EQ30" s="7" t="n">
        <v>0.7954640868077739</v>
      </c>
      <c r="ER30" s="7" t="n">
        <v>0.7145531514946023</v>
      </c>
      <c r="ES30" s="7" t="n">
        <v>0.7125271005880258</v>
      </c>
      <c r="ET30" s="7" t="n">
        <v>0.7195258890964331</v>
      </c>
      <c r="EU30" s="7" t="n">
        <v>0.7589621277164258</v>
      </c>
      <c r="EV30" s="7" t="n">
        <v>0.6469523451147517</v>
      </c>
      <c r="EW30" s="7" t="n">
        <v>0.7172418176570472</v>
      </c>
      <c r="EX30" s="7" t="n">
        <v>0.6575389885738591</v>
      </c>
      <c r="EY30" s="7" t="n">
        <v>0.7019899463151563</v>
      </c>
      <c r="EZ30" s="7" t="n">
        <v>0.7846905001938931</v>
      </c>
      <c r="FA30" s="7" t="n">
        <v>0.6974240847199847</v>
      </c>
      <c r="FB30" s="7" t="n">
        <v>0.6631906614622379</v>
      </c>
      <c r="FC30" s="7" t="n">
        <v>0.6303917975601281</v>
      </c>
      <c r="FD30" s="7" t="n">
        <v>0.7327002169641258</v>
      </c>
      <c r="FE30" s="7" t="n">
        <v>0.5639976276388464</v>
      </c>
      <c r="FF30" s="7" t="n">
        <v>0.6982900579794149</v>
      </c>
      <c r="FG30" s="7" t="n">
        <v>0.05856121079459341</v>
      </c>
      <c r="FH30" s="7" t="n">
        <v>0.5395660664374465</v>
      </c>
      <c r="FI30" s="7" t="n">
        <v>0.7118767156265826</v>
      </c>
      <c r="FJ30" s="7" t="n">
        <v>0.7266970559726198</v>
      </c>
      <c r="FK30" s="7" t="n">
        <v>0.6876875420444734</v>
      </c>
      <c r="FL30" s="7" t="n">
        <v>-0.342345242748311</v>
      </c>
      <c r="FM30" s="7" t="n">
        <v>0.3140175101601795</v>
      </c>
      <c r="FN30" s="7" t="n">
        <v>0.7194661804049144</v>
      </c>
      <c r="FO30" s="7" t="n">
        <v>0.7311484203967307</v>
      </c>
      <c r="FP30" s="7" t="n">
        <v>0.1695873968100465</v>
      </c>
      <c r="FQ30" s="7" t="n">
        <v>0.4851090921487191</v>
      </c>
      <c r="FR30" s="7" t="n">
        <v>0.6997433394907434</v>
      </c>
      <c r="FS30" s="7" t="n">
        <v>0.6490439240813479</v>
      </c>
      <c r="FT30" s="7" t="n">
        <v>-0.07585242452068332</v>
      </c>
      <c r="FU30" s="7" t="n">
        <v>0.5561442757558379</v>
      </c>
      <c r="FV30" s="7" t="n">
        <v>0.7504755660589854</v>
      </c>
      <c r="FW30" s="7" t="n">
        <v>0.5845803353695828</v>
      </c>
      <c r="FX30" s="7" t="n">
        <v>0.5184237177407111</v>
      </c>
      <c r="FY30" s="7" t="n">
        <v>0.04761172517072435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0.9571244205245115</v>
      </c>
      <c r="D31" s="7" t="n">
        <v>0.9490270906163909</v>
      </c>
      <c r="E31" s="7" t="n">
        <v>0.3191304128896216</v>
      </c>
      <c r="F31" s="7" t="n">
        <v>0.8430686646416918</v>
      </c>
      <c r="G31" s="7" t="n">
        <v>0.2767221564916732</v>
      </c>
      <c r="H31" s="7" t="n">
        <v>0.3322752021388302</v>
      </c>
      <c r="I31" s="7" t="n">
        <v>0.7033220479639225</v>
      </c>
      <c r="J31" s="7" t="n">
        <v>0.6494265369336502</v>
      </c>
      <c r="K31" s="7" t="n">
        <v>0.647226045464089</v>
      </c>
      <c r="L31" s="7" t="n">
        <v>0.3074525341643751</v>
      </c>
      <c r="M31" s="7" t="n">
        <v>0.9611363792735386</v>
      </c>
      <c r="N31" s="7" t="n">
        <v>0.9976880117060078</v>
      </c>
      <c r="O31" s="7" t="n">
        <v>0.7692512134566959</v>
      </c>
      <c r="P31" s="7" t="n">
        <v>0.7091927704926593</v>
      </c>
      <c r="Q31" s="7" t="n">
        <v>0.6433714304561021</v>
      </c>
      <c r="R31" s="7" t="n">
        <v>0.6623351075369721</v>
      </c>
      <c r="S31" s="7" t="n">
        <v>0.7546249038189684</v>
      </c>
      <c r="T31" s="7" t="n">
        <v>0.7441517192220107</v>
      </c>
      <c r="U31" s="7" t="n">
        <v>0.6645108042054948</v>
      </c>
      <c r="V31" s="7" t="n">
        <v>0.672412194717137</v>
      </c>
      <c r="W31" s="7" t="n">
        <v>0.7350763147813224</v>
      </c>
      <c r="X31" s="7" t="n">
        <v>0.7470726288504863</v>
      </c>
      <c r="Y31" s="7" t="n">
        <v>0.7379273465089591</v>
      </c>
      <c r="Z31" s="7" t="n">
        <v>0.744368039216462</v>
      </c>
      <c r="AA31" s="7" t="n">
        <v>0.2663092845334522</v>
      </c>
      <c r="AB31" s="7" t="n">
        <v>0.7293996590280188</v>
      </c>
      <c r="AC31" s="7" t="n">
        <v>0.3110121089123976</v>
      </c>
      <c r="AD31" s="7" t="n">
        <v>0.8886798513433463</v>
      </c>
      <c r="AE31" s="7" t="n">
        <v>0.9195918232315613</v>
      </c>
      <c r="AF31" s="7" t="n">
        <v>1</v>
      </c>
      <c r="AG31" s="7" t="n">
        <v>0.6057342580274389</v>
      </c>
      <c r="AH31" s="7" t="n">
        <v>0.911347332274722</v>
      </c>
      <c r="AI31" s="7" t="n">
        <v>0.4869190409298874</v>
      </c>
      <c r="AJ31" s="7" t="n">
        <v>0.1442010769041933</v>
      </c>
      <c r="AK31" s="7" t="n">
        <v>0.3102444014965889</v>
      </c>
      <c r="AL31" s="7" t="n">
        <v>0.6895018170230138</v>
      </c>
      <c r="AM31" s="7" t="n">
        <v>0.688130433018137</v>
      </c>
      <c r="AN31" s="7" t="n">
        <v>0.5016089446860744</v>
      </c>
      <c r="AO31" s="7" t="n">
        <v>0.6031296518330038</v>
      </c>
      <c r="AP31" s="7" t="n">
        <v>0.6731779674854598</v>
      </c>
      <c r="AQ31" s="7" t="n">
        <v>0.1619173697991751</v>
      </c>
      <c r="AR31" s="7" t="n">
        <v>0.6909461376419489</v>
      </c>
      <c r="AS31" s="7" t="n">
        <v>0.7574541461232021</v>
      </c>
      <c r="AT31" s="7" t="n">
        <v>0.9610396788378314</v>
      </c>
      <c r="AU31" s="7" t="n">
        <v>0.8295429912333432</v>
      </c>
      <c r="AV31" s="7" t="n">
        <v>0.8060159223969231</v>
      </c>
      <c r="AW31" s="7" t="n">
        <v>0.7601143200277313</v>
      </c>
      <c r="AX31" s="7" t="n">
        <v>0.6048459824900235</v>
      </c>
      <c r="AY31" s="7" t="n">
        <v>0.8422956444326309</v>
      </c>
      <c r="AZ31" s="7" t="n">
        <v>0.7575678638028811</v>
      </c>
      <c r="BA31" s="7" t="n">
        <v>0.8817078045270683</v>
      </c>
      <c r="BB31" s="7" t="n">
        <v>0.4112136208707063</v>
      </c>
      <c r="BC31" s="7" t="n">
        <v>0.6999422909571053</v>
      </c>
      <c r="BD31" s="7" t="n">
        <v>0.7369172831004931</v>
      </c>
      <c r="BE31" s="7" t="n">
        <v>0.2673602580789275</v>
      </c>
      <c r="BF31" s="7" t="n">
        <v>0.6369502273743016</v>
      </c>
      <c r="BG31" s="7" t="n">
        <v>0.5015732841884234</v>
      </c>
      <c r="BH31" s="7" t="n">
        <v>0.1630010290653409</v>
      </c>
      <c r="BI31" s="7" t="n">
        <v>0.6161344463082223</v>
      </c>
      <c r="BJ31" s="7" t="n">
        <v>0.785542113714125</v>
      </c>
      <c r="BK31" s="7" t="n">
        <v>0.7454134539496609</v>
      </c>
      <c r="BL31" s="7" t="n">
        <v>0.8218946731107355</v>
      </c>
      <c r="BM31" s="7" t="n">
        <v>0.5016090886698631</v>
      </c>
      <c r="BN31" s="7" t="n">
        <v>0.6054138455500669</v>
      </c>
      <c r="BO31" s="7" t="n">
        <v>0.5735667259288088</v>
      </c>
      <c r="BP31" s="7" t="n">
        <v>0.5251185423727436</v>
      </c>
      <c r="BQ31" s="7" t="n">
        <v>0.5514664420246403</v>
      </c>
      <c r="BR31" s="7" t="n">
        <v>0.6533664725970668</v>
      </c>
      <c r="BS31" s="7" t="n">
        <v>0.7480496308508566</v>
      </c>
      <c r="BT31" s="7" t="n">
        <v>-0.1038512108444842</v>
      </c>
      <c r="BU31" s="7" t="n">
        <v>0.1857540306291796</v>
      </c>
      <c r="BV31" s="7" t="n">
        <v>0.6623041840789522</v>
      </c>
      <c r="BW31" s="7" t="n">
        <v>0.731273860200355</v>
      </c>
      <c r="BX31" s="7" t="n">
        <v>0.2748995693730376</v>
      </c>
      <c r="BY31" s="7" t="n">
        <v>0.983447388721854</v>
      </c>
      <c r="BZ31" s="7" t="n">
        <v>0.849691703093714</v>
      </c>
      <c r="CA31" s="7" t="n">
        <v>0.8688711484684052</v>
      </c>
      <c r="CB31" s="7" t="n">
        <v>0.7995493432324507</v>
      </c>
      <c r="CC31" s="7" t="n">
        <v>0.6344471762759344</v>
      </c>
      <c r="CD31" s="7" t="n">
        <v>0.7391564522434362</v>
      </c>
      <c r="CE31" s="7" t="n">
        <v>0.77264993391246</v>
      </c>
      <c r="CF31" s="7" t="n">
        <v>0.2324909441099536</v>
      </c>
      <c r="CG31" s="7" t="n">
        <v>0.4763946084147246</v>
      </c>
      <c r="CH31" s="7" t="n">
        <v>0.6904012211282168</v>
      </c>
      <c r="CI31" s="7" t="n">
        <v>0.7145644995125321</v>
      </c>
      <c r="CJ31" s="7" t="n">
        <v>0.2993930218825818</v>
      </c>
      <c r="CK31" s="7" t="n">
        <v>0.7108090424861077</v>
      </c>
      <c r="CL31" s="7" t="n">
        <v>0.4526789812238028</v>
      </c>
      <c r="CM31" s="7" t="n">
        <v>0.7373641599370488</v>
      </c>
      <c r="CN31" s="7" t="n">
        <v>0.6900389772526824</v>
      </c>
      <c r="CO31" s="7" t="n">
        <v>0.4578411230196888</v>
      </c>
      <c r="CP31" s="7" t="n">
        <v>0.7974110445734953</v>
      </c>
      <c r="CQ31" s="7" t="n">
        <v>0.6606347699714954</v>
      </c>
      <c r="CR31" s="7" t="n">
        <v>0.08650710195585296</v>
      </c>
      <c r="CS31" s="7" t="n">
        <v>0.6722622354214319</v>
      </c>
      <c r="CT31" s="7" t="n">
        <v>0.3518296005325048</v>
      </c>
      <c r="CU31" s="7" t="n">
        <v>0.6217539540500019</v>
      </c>
      <c r="CV31" s="7" t="n">
        <v>0.5323159068420146</v>
      </c>
      <c r="CW31" s="7" t="n">
        <v>0.6085329561450828</v>
      </c>
      <c r="CX31" s="7" t="n">
        <v>0.9667309834220339</v>
      </c>
      <c r="CY31" s="7" t="n">
        <v>0.4010060520607266</v>
      </c>
      <c r="CZ31" s="7" t="n">
        <v>0.6039487928278091</v>
      </c>
      <c r="DA31" s="7" t="n">
        <v>0.7485568884557989</v>
      </c>
      <c r="DB31" s="7" t="n">
        <v>0.5986147535965618</v>
      </c>
      <c r="DC31" s="7" t="n">
        <v>0.0326657963564099</v>
      </c>
      <c r="DD31" s="7" t="n">
        <v>0.8328352039906595</v>
      </c>
      <c r="DE31" s="7" t="n">
        <v>0.4908568216615887</v>
      </c>
      <c r="DF31" s="7" t="n">
        <v>0.6464282840687554</v>
      </c>
      <c r="DG31" s="7" t="n">
        <v>0.6272250899323414</v>
      </c>
      <c r="DH31" s="7" t="n">
        <v>0.732516707271628</v>
      </c>
      <c r="DI31" s="7" t="n">
        <v>0.3259769617013432</v>
      </c>
      <c r="DJ31" s="7" t="n">
        <v>0.6589904090515527</v>
      </c>
      <c r="DK31" s="7" t="n">
        <v>0.6453635221688698</v>
      </c>
      <c r="DL31" s="7" t="n">
        <v>0.6330003404866177</v>
      </c>
      <c r="DM31" s="7" t="n">
        <v>0.8235825635931771</v>
      </c>
      <c r="DN31" s="7" t="n">
        <v>0.676195351697372</v>
      </c>
      <c r="DO31" s="7" t="n">
        <v>0.6126891429083949</v>
      </c>
      <c r="DP31" s="7" t="n">
        <v>0.6738390808653832</v>
      </c>
      <c r="DQ31" s="7" t="n">
        <v>0.2458007882239172</v>
      </c>
      <c r="DR31" s="7" t="n">
        <v>0.6711424484467837</v>
      </c>
      <c r="DS31" s="7" t="n">
        <v>0.7538497777709173</v>
      </c>
      <c r="DT31" s="7" t="n">
        <v>0.9081608935105681</v>
      </c>
      <c r="DU31" s="7" t="n">
        <v>0.571724205611108</v>
      </c>
      <c r="DV31" s="7" t="n">
        <v>0.6318832410301399</v>
      </c>
      <c r="DW31" s="7" t="n">
        <v>0.6793021257695677</v>
      </c>
      <c r="DX31" s="7" t="n">
        <v>0.9011754250828627</v>
      </c>
      <c r="DY31" s="7" t="n">
        <v>0.6552861033173437</v>
      </c>
      <c r="DZ31" s="7" t="n">
        <v>0.6992474383885539</v>
      </c>
      <c r="EA31" s="7" t="n">
        <v>0.70441467594343</v>
      </c>
      <c r="EB31" s="7" t="n">
        <v>0.5129900886768028</v>
      </c>
      <c r="EC31" s="7" t="n">
        <v>0.5429058115182877</v>
      </c>
      <c r="ED31" s="7" t="n">
        <v>0.6957167902107885</v>
      </c>
      <c r="EE31" s="7" t="n">
        <v>0.843413967871282</v>
      </c>
      <c r="EF31" s="7" t="n">
        <v>0.6649173794267508</v>
      </c>
      <c r="EG31" s="7" t="n">
        <v>0.5836955844896504</v>
      </c>
      <c r="EH31" s="7" t="n">
        <v>0.7398710064378728</v>
      </c>
      <c r="EI31" s="7" t="n">
        <v>0.6079060450356832</v>
      </c>
      <c r="EJ31" s="7" t="n">
        <v>0.6491429555658202</v>
      </c>
      <c r="EK31" s="7" t="n">
        <v>0.6134494418289258</v>
      </c>
      <c r="EL31" s="7" t="n">
        <v>0.7532359669959966</v>
      </c>
      <c r="EM31" s="7" t="n">
        <v>0.7192721590234025</v>
      </c>
      <c r="EN31" s="7" t="n">
        <v>0.4703652917252519</v>
      </c>
      <c r="EO31" s="7" t="n">
        <v>0.4941981122825221</v>
      </c>
      <c r="EP31" s="7" t="n">
        <v>0.7634728186080887</v>
      </c>
      <c r="EQ31" s="7" t="n">
        <v>0.6775155764399156</v>
      </c>
      <c r="ER31" s="7" t="n">
        <v>0.6624054408400409</v>
      </c>
      <c r="ES31" s="7" t="n">
        <v>0.6238573334844565</v>
      </c>
      <c r="ET31" s="7" t="n">
        <v>0.6246688535151363</v>
      </c>
      <c r="EU31" s="7" t="n">
        <v>0.655154319783937</v>
      </c>
      <c r="EV31" s="7" t="n">
        <v>0.6784000012211654</v>
      </c>
      <c r="EW31" s="7" t="n">
        <v>0.6780342497728907</v>
      </c>
      <c r="EX31" s="7" t="n">
        <v>0.5673391128538395</v>
      </c>
      <c r="EY31" s="7" t="n">
        <v>0.6850949643825101</v>
      </c>
      <c r="EZ31" s="7" t="n">
        <v>0.7543430637809744</v>
      </c>
      <c r="FA31" s="7" t="n">
        <v>0.7085679765013598</v>
      </c>
      <c r="FB31" s="7" t="n">
        <v>0.5096679572761592</v>
      </c>
      <c r="FC31" s="7" t="n">
        <v>0.7327622734776615</v>
      </c>
      <c r="FD31" s="7" t="n">
        <v>0.6811499252429565</v>
      </c>
      <c r="FE31" s="7" t="n">
        <v>0.5937271010599008</v>
      </c>
      <c r="FF31" s="7" t="n">
        <v>0.7709338053634115</v>
      </c>
      <c r="FG31" s="7" t="n">
        <v>0.2256320387440202</v>
      </c>
      <c r="FH31" s="7" t="n">
        <v>0.6141956625531515</v>
      </c>
      <c r="FI31" s="7" t="n">
        <v>0.7257201370054354</v>
      </c>
      <c r="FJ31" s="7" t="n">
        <v>0.6778073405576692</v>
      </c>
      <c r="FK31" s="7" t="n">
        <v>0.6996804362872571</v>
      </c>
      <c r="FL31" s="7" t="n">
        <v>-0.1105226324610154</v>
      </c>
      <c r="FM31" s="7" t="n">
        <v>0.54920015000481</v>
      </c>
      <c r="FN31" s="7" t="n">
        <v>0.6192696854468775</v>
      </c>
      <c r="FO31" s="7" t="n">
        <v>0.6749920913063676</v>
      </c>
      <c r="FP31" s="7" t="n">
        <v>0.2913475152542816</v>
      </c>
      <c r="FQ31" s="7" t="n">
        <v>0.4818989800054552</v>
      </c>
      <c r="FR31" s="7" t="n">
        <v>0.6257220756082218</v>
      </c>
      <c r="FS31" s="7" t="n">
        <v>0.642423139647823</v>
      </c>
      <c r="FT31" s="7" t="n">
        <v>0.1426477356240556</v>
      </c>
      <c r="FU31" s="7" t="n">
        <v>0.504972818499911</v>
      </c>
      <c r="FV31" s="7" t="n">
        <v>0.6629607735725739</v>
      </c>
      <c r="FW31" s="7" t="n">
        <v>0.5636039583276129</v>
      </c>
      <c r="FX31" s="7" t="n">
        <v>0.553723649635536</v>
      </c>
      <c r="FY31" s="7" t="n">
        <v>0.2293784656587092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0.6014510196320222</v>
      </c>
      <c r="D32" s="7" t="n">
        <v>0.6580260951851302</v>
      </c>
      <c r="E32" s="7" t="n">
        <v>0.2051849229398796</v>
      </c>
      <c r="F32" s="7" t="n">
        <v>0.7123993174965962</v>
      </c>
      <c r="G32" s="7" t="n">
        <v>0.469199033637985</v>
      </c>
      <c r="H32" s="7" t="n">
        <v>0.5705115697054531</v>
      </c>
      <c r="I32" s="7" t="n">
        <v>0.3110768337094804</v>
      </c>
      <c r="J32" s="7" t="n">
        <v>0.297188623064176</v>
      </c>
      <c r="K32" s="7" t="n">
        <v>0.8599620609148219</v>
      </c>
      <c r="L32" s="7" t="n">
        <v>0.2278405627757183</v>
      </c>
      <c r="M32" s="7" t="n">
        <v>0.6338878637042099</v>
      </c>
      <c r="N32" s="7" t="n">
        <v>0.6009704018341462</v>
      </c>
      <c r="O32" s="7" t="n">
        <v>0.3850510518114284</v>
      </c>
      <c r="P32" s="7" t="n">
        <v>0.3095321944652549</v>
      </c>
      <c r="Q32" s="7" t="n">
        <v>0.7985763997812306</v>
      </c>
      <c r="R32" s="7" t="n">
        <v>0.2280040105296459</v>
      </c>
      <c r="S32" s="7" t="n">
        <v>0.3607697994168652</v>
      </c>
      <c r="T32" s="7" t="n">
        <v>0.3426386419883465</v>
      </c>
      <c r="U32" s="7" t="n">
        <v>0.205307990265725</v>
      </c>
      <c r="V32" s="7" t="n">
        <v>0.404858041083446</v>
      </c>
      <c r="W32" s="7" t="n">
        <v>0.3805118341103431</v>
      </c>
      <c r="X32" s="7" t="n">
        <v>0.3764637607869261</v>
      </c>
      <c r="Y32" s="7" t="n">
        <v>0.3811377730750649</v>
      </c>
      <c r="Z32" s="7" t="n">
        <v>0.3357916481173919</v>
      </c>
      <c r="AA32" s="7" t="n">
        <v>0.5365868415647931</v>
      </c>
      <c r="AB32" s="7" t="n">
        <v>0.3810523962901496</v>
      </c>
      <c r="AC32" s="7" t="n">
        <v>0.1543252018323022</v>
      </c>
      <c r="AD32" s="7" t="n">
        <v>0.4954542784048235</v>
      </c>
      <c r="AE32" s="7" t="n">
        <v>0.4877946849896505</v>
      </c>
      <c r="AF32" s="7" t="n">
        <v>0.6057342580274389</v>
      </c>
      <c r="AG32" s="7" t="n">
        <v>1</v>
      </c>
      <c r="AH32" s="7" t="n">
        <v>0.5624813394562909</v>
      </c>
      <c r="AI32" s="7" t="n">
        <v>0.3403404741471768</v>
      </c>
      <c r="AJ32" s="7" t="n">
        <v>-0.02409139074814688</v>
      </c>
      <c r="AK32" s="7" t="n">
        <v>0.5302877587710569</v>
      </c>
      <c r="AL32" s="7" t="n">
        <v>0.9654456474382543</v>
      </c>
      <c r="AM32" s="7" t="n">
        <v>0.3233785994040808</v>
      </c>
      <c r="AN32" s="7" t="n">
        <v>0.4537634317342556</v>
      </c>
      <c r="AO32" s="7" t="n">
        <v>0.3606273061707828</v>
      </c>
      <c r="AP32" s="7" t="n">
        <v>0.4153861114647127</v>
      </c>
      <c r="AQ32" s="7" t="n">
        <v>-0.0004036198388303711</v>
      </c>
      <c r="AR32" s="7" t="n">
        <v>0.9651505107304291</v>
      </c>
      <c r="AS32" s="7" t="n">
        <v>0.3020028398307696</v>
      </c>
      <c r="AT32" s="7" t="n">
        <v>0.5228526957960695</v>
      </c>
      <c r="AU32" s="7" t="n">
        <v>0.443170770733386</v>
      </c>
      <c r="AV32" s="7" t="n">
        <v>0.4935494435444476</v>
      </c>
      <c r="AW32" s="7" t="n">
        <v>0.3644763458731738</v>
      </c>
      <c r="AX32" s="7" t="n">
        <v>0.1959273747560649</v>
      </c>
      <c r="AY32" s="7" t="n">
        <v>0.4607305559490752</v>
      </c>
      <c r="AZ32" s="7" t="n">
        <v>0.6165319557608435</v>
      </c>
      <c r="BA32" s="7" t="n">
        <v>0.4870101796403227</v>
      </c>
      <c r="BB32" s="7" t="n">
        <v>0.1164189730846704</v>
      </c>
      <c r="BC32" s="7" t="n">
        <v>0.2177894415240763</v>
      </c>
      <c r="BD32" s="7" t="n">
        <v>0.3853064113904841</v>
      </c>
      <c r="BE32" s="7" t="n">
        <v>0.5342481394852054</v>
      </c>
      <c r="BF32" s="7" t="n">
        <v>0.552066803649499</v>
      </c>
      <c r="BG32" s="7" t="n">
        <v>0.2633321625628718</v>
      </c>
      <c r="BH32" s="7" t="n">
        <v>-0.04028094150060674</v>
      </c>
      <c r="BI32" s="7" t="n">
        <v>0.8864946307627307</v>
      </c>
      <c r="BJ32" s="7" t="n">
        <v>0.3999338401374431</v>
      </c>
      <c r="BK32" s="7" t="n">
        <v>0.4230207484876015</v>
      </c>
      <c r="BL32" s="7" t="n">
        <v>0.4566428015261636</v>
      </c>
      <c r="BM32" s="7" t="n">
        <v>0.4537635465424483</v>
      </c>
      <c r="BN32" s="7" t="n">
        <v>0.5911283436892074</v>
      </c>
      <c r="BO32" s="7" t="n">
        <v>0.2345303497008231</v>
      </c>
      <c r="BP32" s="7" t="n">
        <v>0.5870670749874372</v>
      </c>
      <c r="BQ32" s="7" t="n">
        <v>0.1860396118947655</v>
      </c>
      <c r="BR32" s="7" t="n">
        <v>0.5688608484271787</v>
      </c>
      <c r="BS32" s="7" t="n">
        <v>0.4820220152881386</v>
      </c>
      <c r="BT32" s="7" t="n">
        <v>0.1986926788126816</v>
      </c>
      <c r="BU32" s="7" t="n">
        <v>0.4673664128351602</v>
      </c>
      <c r="BV32" s="7" t="n">
        <v>0.8865475387722999</v>
      </c>
      <c r="BW32" s="7" t="n">
        <v>0.4425650406341667</v>
      </c>
      <c r="BX32" s="7" t="n">
        <v>0.1793818745748841</v>
      </c>
      <c r="BY32" s="7" t="n">
        <v>0.6296441659886682</v>
      </c>
      <c r="BZ32" s="7" t="n">
        <v>0.5496208463279637</v>
      </c>
      <c r="CA32" s="7" t="n">
        <v>0.6682460417612009</v>
      </c>
      <c r="CB32" s="7" t="n">
        <v>0.4679031885806669</v>
      </c>
      <c r="CC32" s="7" t="n">
        <v>0.5118835420749671</v>
      </c>
      <c r="CD32" s="7" t="n">
        <v>0.3525817169815912</v>
      </c>
      <c r="CE32" s="7" t="n">
        <v>0.4262186783540101</v>
      </c>
      <c r="CF32" s="7" t="n">
        <v>0.2429428954205658</v>
      </c>
      <c r="CG32" s="7" t="n">
        <v>0.728947389244986</v>
      </c>
      <c r="CH32" s="7" t="n">
        <v>0.457635735532426</v>
      </c>
      <c r="CI32" s="7" t="n">
        <v>0.2405441416804681</v>
      </c>
      <c r="CJ32" s="7" t="n">
        <v>0.5370564104274537</v>
      </c>
      <c r="CK32" s="7" t="n">
        <v>0.4723202050495974</v>
      </c>
      <c r="CL32" s="7" t="n">
        <v>0.3198231024584722</v>
      </c>
      <c r="CM32" s="7" t="n">
        <v>0.3737048969727917</v>
      </c>
      <c r="CN32" s="7" t="n">
        <v>0.2925775113226314</v>
      </c>
      <c r="CO32" s="7" t="n">
        <v>0.3044667765887608</v>
      </c>
      <c r="CP32" s="7" t="n">
        <v>0.4523602978042453</v>
      </c>
      <c r="CQ32" s="7" t="n">
        <v>0.9443459271608865</v>
      </c>
      <c r="CR32" s="7" t="n">
        <v>0.1396380463358204</v>
      </c>
      <c r="CS32" s="7" t="n">
        <v>0.9297673003085222</v>
      </c>
      <c r="CT32" s="7" t="n">
        <v>0.4579255967263658</v>
      </c>
      <c r="CU32" s="7" t="n">
        <v>0.4216713536554695</v>
      </c>
      <c r="CV32" s="7" t="n">
        <v>0.5862297566757009</v>
      </c>
      <c r="CW32" s="7" t="n">
        <v>0.4291005434017304</v>
      </c>
      <c r="CX32" s="7" t="n">
        <v>0.5719165484944092</v>
      </c>
      <c r="CY32" s="7" t="n">
        <v>0.3779102466149392</v>
      </c>
      <c r="CZ32" s="7" t="n">
        <v>0.4131067319385407</v>
      </c>
      <c r="DA32" s="7" t="n">
        <v>0.4815492818355628</v>
      </c>
      <c r="DB32" s="7" t="n">
        <v>0.4034419685737746</v>
      </c>
      <c r="DC32" s="7" t="n">
        <v>0.2953798219864845</v>
      </c>
      <c r="DD32" s="7" t="n">
        <v>0.4937410491754116</v>
      </c>
      <c r="DE32" s="7" t="n">
        <v>0.1953236316985779</v>
      </c>
      <c r="DF32" s="7" t="n">
        <v>0.3208857280053121</v>
      </c>
      <c r="DG32" s="7" t="n">
        <v>0.1410138391732623</v>
      </c>
      <c r="DH32" s="7" t="n">
        <v>0.3066233228073692</v>
      </c>
      <c r="DI32" s="7" t="n">
        <v>0.5382977540837713</v>
      </c>
      <c r="DJ32" s="7" t="n">
        <v>0.3454517688253509</v>
      </c>
      <c r="DK32" s="7" t="n">
        <v>0.9141667127392488</v>
      </c>
      <c r="DL32" s="7" t="n">
        <v>0.1490575210103729</v>
      </c>
      <c r="DM32" s="7" t="n">
        <v>0.5141419288870607</v>
      </c>
      <c r="DN32" s="7" t="n">
        <v>0.3849817212200452</v>
      </c>
      <c r="DO32" s="7" t="n">
        <v>0.2514941055861282</v>
      </c>
      <c r="DP32" s="7" t="n">
        <v>0.4268462118826485</v>
      </c>
      <c r="DQ32" s="7" t="n">
        <v>0.03984811919771256</v>
      </c>
      <c r="DR32" s="7" t="n">
        <v>0.1982873475248756</v>
      </c>
      <c r="DS32" s="7" t="n">
        <v>0.2923289521444393</v>
      </c>
      <c r="DT32" s="7" t="n">
        <v>0.6669455735440077</v>
      </c>
      <c r="DU32" s="7" t="n">
        <v>0.8112572110289221</v>
      </c>
      <c r="DV32" s="7" t="n">
        <v>0.5571433590117689</v>
      </c>
      <c r="DW32" s="7" t="n">
        <v>0.2132490749091298</v>
      </c>
      <c r="DX32" s="7" t="n">
        <v>0.6158621853871936</v>
      </c>
      <c r="DY32" s="7" t="n">
        <v>0.9614987347431432</v>
      </c>
      <c r="DZ32" s="7" t="n">
        <v>0.4404185727921592</v>
      </c>
      <c r="EA32" s="7" t="n">
        <v>0.2102761382986379</v>
      </c>
      <c r="EB32" s="7" t="n">
        <v>0.1860836810095556</v>
      </c>
      <c r="EC32" s="7" t="n">
        <v>0.6007726551694569</v>
      </c>
      <c r="ED32" s="7" t="n">
        <v>0.2634153741247555</v>
      </c>
      <c r="EE32" s="7" t="n">
        <v>0.5198341185927341</v>
      </c>
      <c r="EF32" s="7" t="n">
        <v>0.4080702044633722</v>
      </c>
      <c r="EG32" s="7" t="n">
        <v>0.2499161250802273</v>
      </c>
      <c r="EH32" s="7" t="n">
        <v>0.433129857165239</v>
      </c>
      <c r="EI32" s="7" t="n">
        <v>0.499510342513593</v>
      </c>
      <c r="EJ32" s="7" t="n">
        <v>0.2953070127782479</v>
      </c>
      <c r="EK32" s="7" t="n">
        <v>0.2564806356618968</v>
      </c>
      <c r="EL32" s="7" t="n">
        <v>0.272827095095561</v>
      </c>
      <c r="EM32" s="7" t="n">
        <v>0.3621559174137695</v>
      </c>
      <c r="EN32" s="7" t="n">
        <v>0.2632413231035743</v>
      </c>
      <c r="EO32" s="7" t="n">
        <v>0.1602745687008393</v>
      </c>
      <c r="EP32" s="7" t="n">
        <v>0.4220548525928532</v>
      </c>
      <c r="EQ32" s="7" t="n">
        <v>0.2218503394795368</v>
      </c>
      <c r="ER32" s="7" t="n">
        <v>0.2144229082755973</v>
      </c>
      <c r="ES32" s="7" t="n">
        <v>0.4795431691916552</v>
      </c>
      <c r="ET32" s="7" t="n">
        <v>0.2027782569337968</v>
      </c>
      <c r="EU32" s="7" t="n">
        <v>0.354598838932525</v>
      </c>
      <c r="EV32" s="7" t="n">
        <v>0.3132734195650357</v>
      </c>
      <c r="EW32" s="7" t="n">
        <v>0.2278780106218493</v>
      </c>
      <c r="EX32" s="7" t="n">
        <v>0.3386571756110417</v>
      </c>
      <c r="EY32" s="7" t="n">
        <v>0.2406501209749393</v>
      </c>
      <c r="EZ32" s="7" t="n">
        <v>0.280916558485432</v>
      </c>
      <c r="FA32" s="7" t="n">
        <v>0.4220196471330536</v>
      </c>
      <c r="FB32" s="7" t="n">
        <v>0.2067494996705677</v>
      </c>
      <c r="FC32" s="7" t="n">
        <v>0.387027715218857</v>
      </c>
      <c r="FD32" s="7" t="n">
        <v>0.2329476286274904</v>
      </c>
      <c r="FE32" s="7" t="n">
        <v>0.3802730796569986</v>
      </c>
      <c r="FF32" s="7" t="n">
        <v>0.4833091654828143</v>
      </c>
      <c r="FG32" s="7" t="n">
        <v>0.064625014365616</v>
      </c>
      <c r="FH32" s="7" t="n">
        <v>0.2044655955584219</v>
      </c>
      <c r="FI32" s="7" t="n">
        <v>0.3832259999478067</v>
      </c>
      <c r="FJ32" s="7" t="n">
        <v>0.2349330978746449</v>
      </c>
      <c r="FK32" s="7" t="n">
        <v>0.4314251477563384</v>
      </c>
      <c r="FL32" s="7" t="n">
        <v>0.1917325710668402</v>
      </c>
      <c r="FM32" s="7" t="n">
        <v>0.5680606455558911</v>
      </c>
      <c r="FN32" s="7" t="n">
        <v>0.4743856973916743</v>
      </c>
      <c r="FO32" s="7" t="n">
        <v>0.2240273312545295</v>
      </c>
      <c r="FP32" s="7" t="n">
        <v>0.04400101821563853</v>
      </c>
      <c r="FQ32" s="7" t="n">
        <v>0.2612368348271119</v>
      </c>
      <c r="FR32" s="7" t="n">
        <v>0.4901689345190107</v>
      </c>
      <c r="FS32" s="7" t="n">
        <v>0.7832480161797565</v>
      </c>
      <c r="FT32" s="7" t="n">
        <v>0.266206241636619</v>
      </c>
      <c r="FU32" s="7" t="n">
        <v>0.5535485256296772</v>
      </c>
      <c r="FV32" s="7" t="n">
        <v>0.4187992516198676</v>
      </c>
      <c r="FW32" s="7" t="n">
        <v>0.1911279197980762</v>
      </c>
      <c r="FX32" s="7" t="n">
        <v>0.8151518775964757</v>
      </c>
      <c r="FY32" s="7" t="n">
        <v>0.2843655769284779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0.8112205765753214</v>
      </c>
      <c r="D33" s="7" t="n">
        <v>0.8706959637328195</v>
      </c>
      <c r="E33" s="7" t="n">
        <v>0.2346754380694172</v>
      </c>
      <c r="F33" s="7" t="n">
        <v>0.8181740070715458</v>
      </c>
      <c r="G33" s="7" t="n">
        <v>0.3073263061684345</v>
      </c>
      <c r="H33" s="7" t="n">
        <v>0.2910335935474933</v>
      </c>
      <c r="I33" s="7" t="n">
        <v>0.5801884032418064</v>
      </c>
      <c r="J33" s="7" t="n">
        <v>0.5577624026918234</v>
      </c>
      <c r="K33" s="7" t="n">
        <v>0.5688223832659947</v>
      </c>
      <c r="L33" s="7" t="n">
        <v>0.2269229600754448</v>
      </c>
      <c r="M33" s="7" t="n">
        <v>0.9524109805698825</v>
      </c>
      <c r="N33" s="7" t="n">
        <v>0.9199099397726149</v>
      </c>
      <c r="O33" s="7" t="n">
        <v>0.6629427686220668</v>
      </c>
      <c r="P33" s="7" t="n">
        <v>0.6778572541406803</v>
      </c>
      <c r="Q33" s="7" t="n">
        <v>0.5497588117347116</v>
      </c>
      <c r="R33" s="7" t="n">
        <v>0.6733151726390028</v>
      </c>
      <c r="S33" s="7" t="n">
        <v>0.7097847882172463</v>
      </c>
      <c r="T33" s="7" t="n">
        <v>0.5938305597002022</v>
      </c>
      <c r="U33" s="7" t="n">
        <v>0.6459705146491821</v>
      </c>
      <c r="V33" s="7" t="n">
        <v>0.4890823650678043</v>
      </c>
      <c r="W33" s="7" t="n">
        <v>0.6133806364223383</v>
      </c>
      <c r="X33" s="7" t="n">
        <v>0.6158879390008267</v>
      </c>
      <c r="Y33" s="7" t="n">
        <v>0.6226638228726206</v>
      </c>
      <c r="Z33" s="7" t="n">
        <v>0.6165379452044203</v>
      </c>
      <c r="AA33" s="7" t="n">
        <v>0.2338086028063814</v>
      </c>
      <c r="AB33" s="7" t="n">
        <v>0.619026474352679</v>
      </c>
      <c r="AC33" s="7" t="n">
        <v>0.2574222967774845</v>
      </c>
      <c r="AD33" s="7" t="n">
        <v>0.6998101892066779</v>
      </c>
      <c r="AE33" s="7" t="n">
        <v>0.7293935479927686</v>
      </c>
      <c r="AF33" s="7" t="n">
        <v>0.911347332274722</v>
      </c>
      <c r="AG33" s="7" t="n">
        <v>0.5624813394562909</v>
      </c>
      <c r="AH33" s="7" t="n">
        <v>1</v>
      </c>
      <c r="AI33" s="7" t="n">
        <v>0.3577408000491882</v>
      </c>
      <c r="AJ33" s="7" t="n">
        <v>0.1488350719645396</v>
      </c>
      <c r="AK33" s="7" t="n">
        <v>0.2578280885018317</v>
      </c>
      <c r="AL33" s="7" t="n">
        <v>0.5977917346677458</v>
      </c>
      <c r="AM33" s="7" t="n">
        <v>0.7143063088693846</v>
      </c>
      <c r="AN33" s="7" t="n">
        <v>0.4191568936059281</v>
      </c>
      <c r="AO33" s="7" t="n">
        <v>0.4839374127186529</v>
      </c>
      <c r="AP33" s="7" t="n">
        <v>0.5750596157345851</v>
      </c>
      <c r="AQ33" s="7" t="n">
        <v>0.1571571068914025</v>
      </c>
      <c r="AR33" s="7" t="n">
        <v>0.6029502681109049</v>
      </c>
      <c r="AS33" s="7" t="n">
        <v>0.7174977421979375</v>
      </c>
      <c r="AT33" s="7" t="n">
        <v>0.8897374486614232</v>
      </c>
      <c r="AU33" s="7" t="n">
        <v>0.8723115585175871</v>
      </c>
      <c r="AV33" s="7" t="n">
        <v>0.635852239016484</v>
      </c>
      <c r="AW33" s="7" t="n">
        <v>0.8709955889196712</v>
      </c>
      <c r="AX33" s="7" t="n">
        <v>0.7880558911028825</v>
      </c>
      <c r="AY33" s="7" t="n">
        <v>0.6458439461202743</v>
      </c>
      <c r="AZ33" s="7" t="n">
        <v>0.6455142818865417</v>
      </c>
      <c r="BA33" s="7" t="n">
        <v>0.9470116084490602</v>
      </c>
      <c r="BB33" s="7" t="n">
        <v>0.3287453396039802</v>
      </c>
      <c r="BC33" s="7" t="n">
        <v>0.7004880323933278</v>
      </c>
      <c r="BD33" s="7" t="n">
        <v>0.6261447224443438</v>
      </c>
      <c r="BE33" s="7" t="n">
        <v>0.232803226985564</v>
      </c>
      <c r="BF33" s="7" t="n">
        <v>0.597469949041803</v>
      </c>
      <c r="BG33" s="7" t="n">
        <v>0.3087755547652202</v>
      </c>
      <c r="BH33" s="7" t="n">
        <v>0.1753110306555974</v>
      </c>
      <c r="BI33" s="7" t="n">
        <v>0.5303344854642785</v>
      </c>
      <c r="BJ33" s="7" t="n">
        <v>0.8709295844050929</v>
      </c>
      <c r="BK33" s="7" t="n">
        <v>0.6220391388951936</v>
      </c>
      <c r="BL33" s="7" t="n">
        <v>0.9323313067454478</v>
      </c>
      <c r="BM33" s="7" t="n">
        <v>0.4191571575881347</v>
      </c>
      <c r="BN33" s="7" t="n">
        <v>0.592469378195193</v>
      </c>
      <c r="BO33" s="7" t="n">
        <v>0.3457284438261736</v>
      </c>
      <c r="BP33" s="7" t="n">
        <v>0.3869092534579875</v>
      </c>
      <c r="BQ33" s="7" t="n">
        <v>0.319222485321383</v>
      </c>
      <c r="BR33" s="7" t="n">
        <v>0.5917971061487528</v>
      </c>
      <c r="BS33" s="7" t="n">
        <v>0.6720282144496549</v>
      </c>
      <c r="BT33" s="7" t="n">
        <v>-0.102777976350272</v>
      </c>
      <c r="BU33" s="7" t="n">
        <v>0.1689244692118753</v>
      </c>
      <c r="BV33" s="7" t="n">
        <v>0.5345238016674608</v>
      </c>
      <c r="BW33" s="7" t="n">
        <v>0.5620926996415632</v>
      </c>
      <c r="BX33" s="7" t="n">
        <v>0.1964186893034744</v>
      </c>
      <c r="BY33" s="7" t="n">
        <v>0.9295256017443444</v>
      </c>
      <c r="BZ33" s="7" t="n">
        <v>0.9257095944391033</v>
      </c>
      <c r="CA33" s="7" t="n">
        <v>0.9066009485521561</v>
      </c>
      <c r="CB33" s="7" t="n">
        <v>0.6122880451418178</v>
      </c>
      <c r="CC33" s="7" t="n">
        <v>0.465156473298652</v>
      </c>
      <c r="CD33" s="7" t="n">
        <v>0.5028319556261855</v>
      </c>
      <c r="CE33" s="7" t="n">
        <v>0.6153647568072657</v>
      </c>
      <c r="CF33" s="7" t="n">
        <v>0.1255439749423428</v>
      </c>
      <c r="CG33" s="7" t="n">
        <v>0.3792702372828897</v>
      </c>
      <c r="CH33" s="7" t="n">
        <v>0.543483596279476</v>
      </c>
      <c r="CI33" s="7" t="n">
        <v>0.713803483913953</v>
      </c>
      <c r="CJ33" s="7" t="n">
        <v>0.2436638038597311</v>
      </c>
      <c r="CK33" s="7" t="n">
        <v>0.6074811161558206</v>
      </c>
      <c r="CL33" s="7" t="n">
        <v>0.3421369005740827</v>
      </c>
      <c r="CM33" s="7" t="n">
        <v>0.6174230024029908</v>
      </c>
      <c r="CN33" s="7" t="n">
        <v>0.723755340657433</v>
      </c>
      <c r="CO33" s="7" t="n">
        <v>0.3844666212905247</v>
      </c>
      <c r="CP33" s="7" t="n">
        <v>0.637838350427415</v>
      </c>
      <c r="CQ33" s="7" t="n">
        <v>0.5974687234979983</v>
      </c>
      <c r="CR33" s="7" t="n">
        <v>0.07377222017064748</v>
      </c>
      <c r="CS33" s="7" t="n">
        <v>0.5921641641041614</v>
      </c>
      <c r="CT33" s="7" t="n">
        <v>0.2607556540303436</v>
      </c>
      <c r="CU33" s="7" t="n">
        <v>0.5300576258851092</v>
      </c>
      <c r="CV33" s="7" t="n">
        <v>0.4228344740033194</v>
      </c>
      <c r="CW33" s="7" t="n">
        <v>0.4653503851065116</v>
      </c>
      <c r="CX33" s="7" t="n">
        <v>0.8205715390100206</v>
      </c>
      <c r="CY33" s="7" t="n">
        <v>0.290622868705134</v>
      </c>
      <c r="CZ33" s="7" t="n">
        <v>0.4194710532750479</v>
      </c>
      <c r="DA33" s="7" t="n">
        <v>0.6716872397925797</v>
      </c>
      <c r="DB33" s="7" t="n">
        <v>0.446251039543376</v>
      </c>
      <c r="DC33" s="7" t="n">
        <v>0.02390159080731863</v>
      </c>
      <c r="DD33" s="7" t="n">
        <v>0.6946828113916305</v>
      </c>
      <c r="DE33" s="7" t="n">
        <v>0.2583316186685357</v>
      </c>
      <c r="DF33" s="7" t="n">
        <v>0.6429518791190028</v>
      </c>
      <c r="DG33" s="7" t="n">
        <v>0.7106467503662992</v>
      </c>
      <c r="DH33" s="7" t="n">
        <v>0.8176597813364838</v>
      </c>
      <c r="DI33" s="7" t="n">
        <v>0.3021615958814312</v>
      </c>
      <c r="DJ33" s="7" t="n">
        <v>0.4952088061180682</v>
      </c>
      <c r="DK33" s="7" t="n">
        <v>0.5855766428594139</v>
      </c>
      <c r="DL33" s="7" t="n">
        <v>0.7137965595953321</v>
      </c>
      <c r="DM33" s="7" t="n">
        <v>0.7152015034304988</v>
      </c>
      <c r="DN33" s="7" t="n">
        <v>0.5787144870929577</v>
      </c>
      <c r="DO33" s="7" t="n">
        <v>0.5373318523331466</v>
      </c>
      <c r="DP33" s="7" t="n">
        <v>0.5178665583999278</v>
      </c>
      <c r="DQ33" s="7" t="n">
        <v>0.2498622920765969</v>
      </c>
      <c r="DR33" s="7" t="n">
        <v>0.690379476764425</v>
      </c>
      <c r="DS33" s="7" t="n">
        <v>0.7991480045651521</v>
      </c>
      <c r="DT33" s="7" t="n">
        <v>0.915924295381998</v>
      </c>
      <c r="DU33" s="7" t="n">
        <v>0.5266216320544945</v>
      </c>
      <c r="DV33" s="7" t="n">
        <v>0.5856901593833244</v>
      </c>
      <c r="DW33" s="7" t="n">
        <v>0.7097867051098177</v>
      </c>
      <c r="DX33" s="7" t="n">
        <v>0.7969895554929387</v>
      </c>
      <c r="DY33" s="7" t="n">
        <v>0.5904526160549208</v>
      </c>
      <c r="DZ33" s="7" t="n">
        <v>0.6533288591136166</v>
      </c>
      <c r="EA33" s="7" t="n">
        <v>0.7113514426782154</v>
      </c>
      <c r="EB33" s="7" t="n">
        <v>0.2824098051710452</v>
      </c>
      <c r="EC33" s="7" t="n">
        <v>0.4255847442468504</v>
      </c>
      <c r="ED33" s="7" t="n">
        <v>0.8148960271647259</v>
      </c>
      <c r="EE33" s="7" t="n">
        <v>0.7908079185955934</v>
      </c>
      <c r="EF33" s="7" t="n">
        <v>0.6343557431484661</v>
      </c>
      <c r="EG33" s="7" t="n">
        <v>0.5651761794027793</v>
      </c>
      <c r="EH33" s="7" t="n">
        <v>0.6402643810399543</v>
      </c>
      <c r="EI33" s="7" t="n">
        <v>0.4596970122010309</v>
      </c>
      <c r="EJ33" s="7" t="n">
        <v>0.5051230885928016</v>
      </c>
      <c r="EK33" s="7" t="n">
        <v>0.620123663041515</v>
      </c>
      <c r="EL33" s="7" t="n">
        <v>0.6699525048359419</v>
      </c>
      <c r="EM33" s="7" t="n">
        <v>0.6067305040304748</v>
      </c>
      <c r="EN33" s="7" t="n">
        <v>0.2890384260258573</v>
      </c>
      <c r="EO33" s="7" t="n">
        <v>0.4459023826224962</v>
      </c>
      <c r="EP33" s="7" t="n">
        <v>0.5544647194156208</v>
      </c>
      <c r="EQ33" s="7" t="n">
        <v>0.5317150312982005</v>
      </c>
      <c r="ER33" s="7" t="n">
        <v>0.6586997753028665</v>
      </c>
      <c r="ES33" s="7" t="n">
        <v>0.4337763236564064</v>
      </c>
      <c r="ET33" s="7" t="n">
        <v>0.5680337256982676</v>
      </c>
      <c r="EU33" s="7" t="n">
        <v>0.5373689001797447</v>
      </c>
      <c r="EV33" s="7" t="n">
        <v>0.7005200723987161</v>
      </c>
      <c r="EW33" s="7" t="n">
        <v>0.6788730628599102</v>
      </c>
      <c r="EX33" s="7" t="n">
        <v>0.4600932635327892</v>
      </c>
      <c r="EY33" s="7" t="n">
        <v>0.6697731428145838</v>
      </c>
      <c r="EZ33" s="7" t="n">
        <v>0.6985082284437091</v>
      </c>
      <c r="FA33" s="7" t="n">
        <v>0.6605029549240614</v>
      </c>
      <c r="FB33" s="7" t="n">
        <v>0.2676794013733382</v>
      </c>
      <c r="FC33" s="7" t="n">
        <v>0.6237805599570604</v>
      </c>
      <c r="FD33" s="7" t="n">
        <v>0.6672571848347374</v>
      </c>
      <c r="FE33" s="7" t="n">
        <v>0.4197012336659252</v>
      </c>
      <c r="FF33" s="7" t="n">
        <v>0.6205333739373939</v>
      </c>
      <c r="FG33" s="7" t="n">
        <v>0.2075312513317925</v>
      </c>
      <c r="FH33" s="7" t="n">
        <v>0.512331373660294</v>
      </c>
      <c r="FI33" s="7" t="n">
        <v>0.6082999748583311</v>
      </c>
      <c r="FJ33" s="7" t="n">
        <v>0.6660544761092992</v>
      </c>
      <c r="FK33" s="7" t="n">
        <v>0.58751829619055</v>
      </c>
      <c r="FL33" s="7" t="n">
        <v>-0.1069456331686272</v>
      </c>
      <c r="FM33" s="7" t="n">
        <v>0.5671039869593707</v>
      </c>
      <c r="FN33" s="7" t="n">
        <v>0.4292428474293809</v>
      </c>
      <c r="FO33" s="7" t="n">
        <v>0.6583695504068954</v>
      </c>
      <c r="FP33" s="7" t="n">
        <v>0.2820437621367134</v>
      </c>
      <c r="FQ33" s="7" t="n">
        <v>0.2985341641275493</v>
      </c>
      <c r="FR33" s="7" t="n">
        <v>0.4525609073292221</v>
      </c>
      <c r="FS33" s="7" t="n">
        <v>0.4970973420507094</v>
      </c>
      <c r="FT33" s="7" t="n">
        <v>0.09603660577118395</v>
      </c>
      <c r="FU33" s="7" t="n">
        <v>0.3732627893158516</v>
      </c>
      <c r="FV33" s="7" t="n">
        <v>0.5599337356286924</v>
      </c>
      <c r="FW33" s="7" t="n">
        <v>0.4988795702729149</v>
      </c>
      <c r="FX33" s="7" t="n">
        <v>0.5252266340830718</v>
      </c>
      <c r="FY33" s="7" t="n">
        <v>0.1399689481434083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0.6290174133042438</v>
      </c>
      <c r="D34" s="7" t="n">
        <v>0.645147227080772</v>
      </c>
      <c r="E34" s="7" t="n">
        <v>0.9588473504769571</v>
      </c>
      <c r="F34" s="7" t="n">
        <v>0.6338101844235264</v>
      </c>
      <c r="G34" s="7" t="n">
        <v>0.4479141995051176</v>
      </c>
      <c r="H34" s="7" t="n">
        <v>0.4464167634898141</v>
      </c>
      <c r="I34" s="7" t="n">
        <v>0.75632998986692</v>
      </c>
      <c r="J34" s="7" t="n">
        <v>0.731556356023616</v>
      </c>
      <c r="K34" s="7" t="n">
        <v>0.3869996305299644</v>
      </c>
      <c r="L34" s="7" t="n">
        <v>0.9414161587608556</v>
      </c>
      <c r="M34" s="7" t="n">
        <v>0.5370797795987816</v>
      </c>
      <c r="N34" s="7" t="n">
        <v>0.477976399379966</v>
      </c>
      <c r="O34" s="7" t="n">
        <v>-0.004532188795538787</v>
      </c>
      <c r="P34" s="7" t="n">
        <v>-0.07751747077286134</v>
      </c>
      <c r="Q34" s="7" t="n">
        <v>0.1425428113294264</v>
      </c>
      <c r="R34" s="7" t="n">
        <v>-0.08490489905184846</v>
      </c>
      <c r="S34" s="7" t="n">
        <v>-0.02584042907454667</v>
      </c>
      <c r="T34" s="7" t="n">
        <v>0.05958235496100474</v>
      </c>
      <c r="U34" s="7" t="n">
        <v>-0.1001233570073937</v>
      </c>
      <c r="V34" s="7" t="n">
        <v>0.1919588209059867</v>
      </c>
      <c r="W34" s="7" t="n">
        <v>-0.003245993977387146</v>
      </c>
      <c r="X34" s="7" t="n">
        <v>0.003768353285759429</v>
      </c>
      <c r="Y34" s="7" t="n">
        <v>0.5848443928845207</v>
      </c>
      <c r="Z34" s="7" t="n">
        <v>0.6145254190135869</v>
      </c>
      <c r="AA34" s="7" t="n">
        <v>0.3682379766517004</v>
      </c>
      <c r="AB34" s="7" t="n">
        <v>0.5771707912049476</v>
      </c>
      <c r="AC34" s="7" t="n">
        <v>0.8918928920897206</v>
      </c>
      <c r="AD34" s="7" t="n">
        <v>0.2978170505745752</v>
      </c>
      <c r="AE34" s="7" t="n">
        <v>0.3500834514960695</v>
      </c>
      <c r="AF34" s="7" t="n">
        <v>0.4869190409298874</v>
      </c>
      <c r="AG34" s="7" t="n">
        <v>0.3403404741471768</v>
      </c>
      <c r="AH34" s="7" t="n">
        <v>0.3577408000491882</v>
      </c>
      <c r="AI34" s="7" t="n">
        <v>1</v>
      </c>
      <c r="AJ34" s="7" t="n">
        <v>0.7646958807655037</v>
      </c>
      <c r="AK34" s="7" t="n">
        <v>0.4738106555054638</v>
      </c>
      <c r="AL34" s="7" t="n">
        <v>0.3844929534120837</v>
      </c>
      <c r="AM34" s="7" t="n">
        <v>0.04940539732479101</v>
      </c>
      <c r="AN34" s="7" t="n">
        <v>0.5670529941146334</v>
      </c>
      <c r="AO34" s="7" t="n">
        <v>0.6257837124436094</v>
      </c>
      <c r="AP34" s="7" t="n">
        <v>0.2429426246949258</v>
      </c>
      <c r="AQ34" s="7" t="n">
        <v>0.7861884805931165</v>
      </c>
      <c r="AR34" s="7" t="n">
        <v>0.363792667781657</v>
      </c>
      <c r="AS34" s="7" t="n">
        <v>-0.04886399864172745</v>
      </c>
      <c r="AT34" s="7" t="n">
        <v>0.2997419611645514</v>
      </c>
      <c r="AU34" s="7" t="n">
        <v>0.09750512775864577</v>
      </c>
      <c r="AV34" s="7" t="n">
        <v>0.1220628594279991</v>
      </c>
      <c r="AW34" s="7" t="n">
        <v>0.07037964520176031</v>
      </c>
      <c r="AX34" s="7" t="n">
        <v>-0.03002172254541138</v>
      </c>
      <c r="AY34" s="7" t="n">
        <v>0.2276110674939879</v>
      </c>
      <c r="AZ34" s="7" t="n">
        <v>0.6719081832182249</v>
      </c>
      <c r="BA34" s="7" t="n">
        <v>0.2474038338113481</v>
      </c>
      <c r="BB34" s="7" t="n">
        <v>0.546318404706812</v>
      </c>
      <c r="BC34" s="7" t="n">
        <v>0.07815098444075624</v>
      </c>
      <c r="BD34" s="7" t="n">
        <v>0.5825520719245247</v>
      </c>
      <c r="BE34" s="7" t="n">
        <v>0.371887280763479</v>
      </c>
      <c r="BF34" s="7" t="n">
        <v>0.4468155448190565</v>
      </c>
      <c r="BG34" s="7" t="n">
        <v>0.4911404701331826</v>
      </c>
      <c r="BH34" s="7" t="n">
        <v>0.6691411979716465</v>
      </c>
      <c r="BI34" s="7" t="n">
        <v>0.2565744805239</v>
      </c>
      <c r="BJ34" s="7" t="n">
        <v>0.08011505061242848</v>
      </c>
      <c r="BK34" s="7" t="n">
        <v>0.2328240696788723</v>
      </c>
      <c r="BL34" s="7" t="n">
        <v>0.2087500557650996</v>
      </c>
      <c r="BM34" s="7" t="n">
        <v>0.5670529854904832</v>
      </c>
      <c r="BN34" s="7" t="n">
        <v>0.4515829901949459</v>
      </c>
      <c r="BO34" s="7" t="n">
        <v>0.1080031131521824</v>
      </c>
      <c r="BP34" s="7" t="n">
        <v>0.06502800246027067</v>
      </c>
      <c r="BQ34" s="7" t="n">
        <v>0.1002351080190347</v>
      </c>
      <c r="BR34" s="7" t="n">
        <v>0.4698844081031038</v>
      </c>
      <c r="BS34" s="7" t="n">
        <v>0.1931172093930111</v>
      </c>
      <c r="BT34" s="7" t="n">
        <v>0.367898142068616</v>
      </c>
      <c r="BU34" s="7" t="n">
        <v>0.3166502100116509</v>
      </c>
      <c r="BV34" s="7" t="n">
        <v>0.268651534653419</v>
      </c>
      <c r="BW34" s="7" t="n">
        <v>0.6241168393363206</v>
      </c>
      <c r="BX34" s="7" t="n">
        <v>0.8608591285834946</v>
      </c>
      <c r="BY34" s="7" t="n">
        <v>0.5450360860918587</v>
      </c>
      <c r="BZ34" s="7" t="n">
        <v>0.5207224261184225</v>
      </c>
      <c r="CA34" s="7" t="n">
        <v>0.5447975898295648</v>
      </c>
      <c r="CB34" s="7" t="n">
        <v>0.419491071537469</v>
      </c>
      <c r="CC34" s="7" t="n">
        <v>0.1199907116079135</v>
      </c>
      <c r="CD34" s="7" t="n">
        <v>0.6728489143026883</v>
      </c>
      <c r="CE34" s="7" t="n">
        <v>0.4415372904930065</v>
      </c>
      <c r="CF34" s="7" t="n">
        <v>0.257664618200213</v>
      </c>
      <c r="CG34" s="7" t="n">
        <v>0.5064577867186216</v>
      </c>
      <c r="CH34" s="7" t="n">
        <v>0.04076615374280075</v>
      </c>
      <c r="CI34" s="7" t="n">
        <v>-0.07813623893669081</v>
      </c>
      <c r="CJ34" s="7" t="n">
        <v>0.4123456874604152</v>
      </c>
      <c r="CK34" s="7" t="n">
        <v>0.1448170459335671</v>
      </c>
      <c r="CL34" s="7" t="n">
        <v>0.5932836983515072</v>
      </c>
      <c r="CM34" s="7" t="n">
        <v>0.5824547436357715</v>
      </c>
      <c r="CN34" s="7" t="n">
        <v>-0.06495377590359898</v>
      </c>
      <c r="CO34" s="7" t="n">
        <v>0.7586902991205873</v>
      </c>
      <c r="CP34" s="7" t="n">
        <v>0.1230040888763126</v>
      </c>
      <c r="CQ34" s="7" t="n">
        <v>0.259723269052399</v>
      </c>
      <c r="CR34" s="7" t="n">
        <v>0.7895171014234384</v>
      </c>
      <c r="CS34" s="7" t="n">
        <v>0.2715513131693772</v>
      </c>
      <c r="CT34" s="7" t="n">
        <v>7.55164701676309e-05</v>
      </c>
      <c r="CU34" s="7" t="n">
        <v>-0.004329083900423197</v>
      </c>
      <c r="CV34" s="7" t="n">
        <v>0.08284306310394179</v>
      </c>
      <c r="CW34" s="7" t="n">
        <v>0.009212537319011367</v>
      </c>
      <c r="CX34" s="7" t="n">
        <v>0.3950069716148359</v>
      </c>
      <c r="CY34" s="7" t="n">
        <v>0.9087101965508027</v>
      </c>
      <c r="CZ34" s="7" t="n">
        <v>0.1353359240446642</v>
      </c>
      <c r="DA34" s="7" t="n">
        <v>0.193678226379867</v>
      </c>
      <c r="DB34" s="7" t="n">
        <v>0.7099267315801681</v>
      </c>
      <c r="DC34" s="7" t="n">
        <v>0.4762444436564816</v>
      </c>
      <c r="DD34" s="7" t="n">
        <v>0.783354342394306</v>
      </c>
      <c r="DE34" s="7" t="n">
        <v>0.1357447829786516</v>
      </c>
      <c r="DF34" s="7" t="n">
        <v>-0.06311785080276092</v>
      </c>
      <c r="DG34" s="7" t="n">
        <v>-0.07795994829711675</v>
      </c>
      <c r="DH34" s="7" t="n">
        <v>-0.02071942197144939</v>
      </c>
      <c r="DI34" s="7" t="n">
        <v>0.4147342317903118</v>
      </c>
      <c r="DJ34" s="7" t="n">
        <v>0.2272529460613453</v>
      </c>
      <c r="DK34" s="7" t="n">
        <v>0.2514634985247556</v>
      </c>
      <c r="DL34" s="7" t="n">
        <v>-0.01411464599468005</v>
      </c>
      <c r="DM34" s="7" t="n">
        <v>0.06605035627992624</v>
      </c>
      <c r="DN34" s="7" t="n">
        <v>0.03151740254463996</v>
      </c>
      <c r="DO34" s="7" t="n">
        <v>0.5946412257814845</v>
      </c>
      <c r="DP34" s="7" t="n">
        <v>0.03018457877516888</v>
      </c>
      <c r="DQ34" s="7" t="n">
        <v>0.690647859562499</v>
      </c>
      <c r="DR34" s="7" t="n">
        <v>0.01848697555253318</v>
      </c>
      <c r="DS34" s="7" t="n">
        <v>0.03385640984476198</v>
      </c>
      <c r="DT34" s="7" t="n">
        <v>0.4935331560092877</v>
      </c>
      <c r="DU34" s="7" t="n">
        <v>0.2256974888633385</v>
      </c>
      <c r="DV34" s="7" t="n">
        <v>0.4658362378419837</v>
      </c>
      <c r="DW34" s="7" t="n">
        <v>-0.1057677667990428</v>
      </c>
      <c r="DX34" s="7" t="n">
        <v>0.3507761178727349</v>
      </c>
      <c r="DY34" s="7" t="n">
        <v>0.3863716018944605</v>
      </c>
      <c r="DZ34" s="7" t="n">
        <v>0.00445815954998958</v>
      </c>
      <c r="EA34" s="7" t="n">
        <v>-0.06472787258405774</v>
      </c>
      <c r="EB34" s="7" t="n">
        <v>0.08954895698560016</v>
      </c>
      <c r="EC34" s="7" t="n">
        <v>0.06932868056650912</v>
      </c>
      <c r="ED34" s="7" t="n">
        <v>-0.04676857471384622</v>
      </c>
      <c r="EE34" s="7" t="n">
        <v>0.2924466571816183</v>
      </c>
      <c r="EF34" s="7" t="n">
        <v>0.08981291861796935</v>
      </c>
      <c r="EG34" s="7" t="n">
        <v>-0.02582033607902718</v>
      </c>
      <c r="EH34" s="7" t="n">
        <v>0.3575023433072897</v>
      </c>
      <c r="EI34" s="7" t="n">
        <v>0.519599891777249</v>
      </c>
      <c r="EJ34" s="7" t="n">
        <v>0.1580005763313725</v>
      </c>
      <c r="EK34" s="7" t="n">
        <v>-0.06376261981472571</v>
      </c>
      <c r="EL34" s="7" t="n">
        <v>0.06160009557169058</v>
      </c>
      <c r="EM34" s="7" t="n">
        <v>0.5780621064325253</v>
      </c>
      <c r="EN34" s="7" t="n">
        <v>0.515544051861592</v>
      </c>
      <c r="EO34" s="7" t="n">
        <v>0.07167340298740105</v>
      </c>
      <c r="EP34" s="7" t="n">
        <v>0.1686589859002665</v>
      </c>
      <c r="EQ34" s="7" t="n">
        <v>0.03374867438725968</v>
      </c>
      <c r="ER34" s="7" t="n">
        <v>-0.07122426067334019</v>
      </c>
      <c r="ES34" s="7" t="n">
        <v>0.1045021698584153</v>
      </c>
      <c r="ET34" s="7" t="n">
        <v>-0.07754941950808847</v>
      </c>
      <c r="EU34" s="7" t="n">
        <v>-0.02925530452625653</v>
      </c>
      <c r="EV34" s="7" t="n">
        <v>0.03092788109181856</v>
      </c>
      <c r="EW34" s="7" t="n">
        <v>-0.04656663416207234</v>
      </c>
      <c r="EX34" s="7" t="n">
        <v>-0.08259527276684597</v>
      </c>
      <c r="EY34" s="7" t="n">
        <v>0.1285042055739714</v>
      </c>
      <c r="EZ34" s="7" t="n">
        <v>-0.02738948723799567</v>
      </c>
      <c r="FA34" s="7" t="n">
        <v>0.2210769657670906</v>
      </c>
      <c r="FB34" s="7" t="n">
        <v>0.07596469613663533</v>
      </c>
      <c r="FC34" s="7" t="n">
        <v>0.8209786643837683</v>
      </c>
      <c r="FD34" s="7" t="n">
        <v>-0.05159065031779841</v>
      </c>
      <c r="FE34" s="7" t="n">
        <v>0.5392857835180871</v>
      </c>
      <c r="FF34" s="7" t="n">
        <v>0.7657380516829018</v>
      </c>
      <c r="FG34" s="7" t="n">
        <v>0.7962328878145994</v>
      </c>
      <c r="FH34" s="7" t="n">
        <v>0.7422455898111567</v>
      </c>
      <c r="FI34" s="7" t="n">
        <v>0.5778322066055613</v>
      </c>
      <c r="FJ34" s="7" t="n">
        <v>-0.05823305088736923</v>
      </c>
      <c r="FK34" s="7" t="n">
        <v>0.3125563217230464</v>
      </c>
      <c r="FL34" s="7" t="n">
        <v>0.357668726173907</v>
      </c>
      <c r="FM34" s="7" t="n">
        <v>0.4069462097749548</v>
      </c>
      <c r="FN34" s="7" t="n">
        <v>0.09198106257591189</v>
      </c>
      <c r="FO34" s="7" t="n">
        <v>-0.05319886577364669</v>
      </c>
      <c r="FP34" s="7" t="n">
        <v>0.733692281064303</v>
      </c>
      <c r="FQ34" s="7" t="n">
        <v>0.5522137128731204</v>
      </c>
      <c r="FR34" s="7" t="n">
        <v>0.1145629279310321</v>
      </c>
      <c r="FS34" s="7" t="n">
        <v>0.2581772150828582</v>
      </c>
      <c r="FT34" s="7" t="n">
        <v>0.7809385496654517</v>
      </c>
      <c r="FU34" s="7" t="n">
        <v>0.05774448811135015</v>
      </c>
      <c r="FV34" s="7" t="n">
        <v>-0.06153565732384832</v>
      </c>
      <c r="FW34" s="7" t="n">
        <v>0.1063311774747372</v>
      </c>
      <c r="FX34" s="7" t="n">
        <v>0.2141897901610802</v>
      </c>
      <c r="FY34" s="7" t="n">
        <v>0.8143513896885504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0.2790768168904835</v>
      </c>
      <c r="D35" s="7" t="n">
        <v>0.3056080411285244</v>
      </c>
      <c r="E35" s="7" t="n">
        <v>0.8758736564438804</v>
      </c>
      <c r="F35" s="7" t="n">
        <v>0.3043924830970897</v>
      </c>
      <c r="G35" s="7" t="n">
        <v>0.2001112407573494</v>
      </c>
      <c r="H35" s="7" t="n">
        <v>0.04029334088709217</v>
      </c>
      <c r="I35" s="7" t="n">
        <v>0.6112109500628247</v>
      </c>
      <c r="J35" s="7" t="n">
        <v>0.6505520865051615</v>
      </c>
      <c r="K35" s="7" t="n">
        <v>-0.1055344052268613</v>
      </c>
      <c r="L35" s="7" t="n">
        <v>0.8536479624505808</v>
      </c>
      <c r="M35" s="7" t="n">
        <v>0.2286033938915408</v>
      </c>
      <c r="N35" s="7" t="n">
        <v>0.148483251781539</v>
      </c>
      <c r="O35" s="7" t="n">
        <v>-0.2643400158052222</v>
      </c>
      <c r="P35" s="7" t="n">
        <v>-0.2566201477300393</v>
      </c>
      <c r="Q35" s="7" t="n">
        <v>-0.1753384526450633</v>
      </c>
      <c r="R35" s="7" t="n">
        <v>-0.2146540037032139</v>
      </c>
      <c r="S35" s="7" t="n">
        <v>-0.216911672599469</v>
      </c>
      <c r="T35" s="7" t="n">
        <v>-0.2510999340131791</v>
      </c>
      <c r="U35" s="7" t="n">
        <v>-0.2117715374120976</v>
      </c>
      <c r="V35" s="7" t="n">
        <v>-0.09628313823701679</v>
      </c>
      <c r="W35" s="7" t="n">
        <v>-0.2836466585678336</v>
      </c>
      <c r="X35" s="7" t="n">
        <v>-0.2633799736926236</v>
      </c>
      <c r="Y35" s="7" t="n">
        <v>0.384467347972462</v>
      </c>
      <c r="Z35" s="7" t="n">
        <v>0.347895137072143</v>
      </c>
      <c r="AA35" s="7" t="n">
        <v>-0.03000724666715827</v>
      </c>
      <c r="AB35" s="7" t="n">
        <v>0.38078266050114</v>
      </c>
      <c r="AC35" s="7" t="n">
        <v>0.885193430908453</v>
      </c>
      <c r="AD35" s="7" t="n">
        <v>-0.06650703231839142</v>
      </c>
      <c r="AE35" s="7" t="n">
        <v>0.005307159891031672</v>
      </c>
      <c r="AF35" s="7" t="n">
        <v>0.1442010769041933</v>
      </c>
      <c r="AG35" s="7" t="n">
        <v>-0.02409139074814688</v>
      </c>
      <c r="AH35" s="7" t="n">
        <v>0.1488350719645396</v>
      </c>
      <c r="AI35" s="7" t="n">
        <v>0.7646958807655037</v>
      </c>
      <c r="AJ35" s="7" t="n">
        <v>1</v>
      </c>
      <c r="AK35" s="7" t="n">
        <v>0.09397013359459944</v>
      </c>
      <c r="AL35" s="7" t="n">
        <v>-0.006487593168105155</v>
      </c>
      <c r="AM35" s="7" t="n">
        <v>-0.08375761840102172</v>
      </c>
      <c r="AN35" s="7" t="n">
        <v>0.1611110152246448</v>
      </c>
      <c r="AO35" s="7" t="n">
        <v>0.4001694955181641</v>
      </c>
      <c r="AP35" s="7" t="n">
        <v>0.06818799855870077</v>
      </c>
      <c r="AQ35" s="7" t="n">
        <v>0.9952151354901168</v>
      </c>
      <c r="AR35" s="7" t="n">
        <v>-0.03114460408678094</v>
      </c>
      <c r="AS35" s="7" t="n">
        <v>-0.2526372103488648</v>
      </c>
      <c r="AT35" s="7" t="n">
        <v>-0.006534989244600846</v>
      </c>
      <c r="AU35" s="7" t="n">
        <v>-0.09059878835900313</v>
      </c>
      <c r="AV35" s="7" t="n">
        <v>-0.2118742510237592</v>
      </c>
      <c r="AW35" s="7" t="n">
        <v>-0.0445411504131995</v>
      </c>
      <c r="AX35" s="7" t="n">
        <v>-0.02382822376246653</v>
      </c>
      <c r="AY35" s="7" t="n">
        <v>-0.1315461147822347</v>
      </c>
      <c r="AZ35" s="7" t="n">
        <v>0.2576587566117885</v>
      </c>
      <c r="BA35" s="7" t="n">
        <v>0.03441355068827241</v>
      </c>
      <c r="BB35" s="7" t="n">
        <v>0.4826525106530713</v>
      </c>
      <c r="BC35" s="7" t="n">
        <v>-0.009981550837126905</v>
      </c>
      <c r="BD35" s="7" t="n">
        <v>0.3933163418948283</v>
      </c>
      <c r="BE35" s="7" t="n">
        <v>-0.02713618159204631</v>
      </c>
      <c r="BF35" s="7" t="n">
        <v>0.1016125583793022</v>
      </c>
      <c r="BG35" s="7" t="n">
        <v>0.2818767947207795</v>
      </c>
      <c r="BH35" s="7" t="n">
        <v>0.9226491212789333</v>
      </c>
      <c r="BI35" s="7" t="n">
        <v>-0.07997972998563974</v>
      </c>
      <c r="BJ35" s="7" t="n">
        <v>-0.06188126901101625</v>
      </c>
      <c r="BK35" s="7" t="n">
        <v>0.0190168415121628</v>
      </c>
      <c r="BL35" s="7" t="n">
        <v>0.00290860069502539</v>
      </c>
      <c r="BM35" s="7" t="n">
        <v>0.1611111225369731</v>
      </c>
      <c r="BN35" s="7" t="n">
        <v>0.1008634485285053</v>
      </c>
      <c r="BO35" s="7" t="n">
        <v>-0.163667222389989</v>
      </c>
      <c r="BP35" s="7" t="n">
        <v>-0.2598329108803938</v>
      </c>
      <c r="BQ35" s="7" t="n">
        <v>-0.1691311704384737</v>
      </c>
      <c r="BR35" s="7" t="n">
        <v>0.1075372973155624</v>
      </c>
      <c r="BS35" s="7" t="n">
        <v>-0.06987316665830678</v>
      </c>
      <c r="BT35" s="7" t="n">
        <v>0.2842172674279546</v>
      </c>
      <c r="BU35" s="7" t="n">
        <v>-0.03543112133159791</v>
      </c>
      <c r="BV35" s="7" t="n">
        <v>-0.1020220458361218</v>
      </c>
      <c r="BW35" s="7" t="n">
        <v>0.2792230663887806</v>
      </c>
      <c r="BX35" s="7" t="n">
        <v>0.8264143374109266</v>
      </c>
      <c r="BY35" s="7" t="n">
        <v>0.2136498914639236</v>
      </c>
      <c r="BZ35" s="7" t="n">
        <v>0.3215130768609374</v>
      </c>
      <c r="CA35" s="7" t="n">
        <v>0.2422616093853507</v>
      </c>
      <c r="CB35" s="7" t="n">
        <v>0.1112856406863599</v>
      </c>
      <c r="CC35" s="7" t="n">
        <v>-0.179180483481825</v>
      </c>
      <c r="CD35" s="7" t="n">
        <v>0.2863259934797234</v>
      </c>
      <c r="CE35" s="7" t="n">
        <v>0.1785317058147051</v>
      </c>
      <c r="CF35" s="7" t="n">
        <v>-0.1540851763710331</v>
      </c>
      <c r="CG35" s="7" t="n">
        <v>0.08132867953698572</v>
      </c>
      <c r="CH35" s="7" t="n">
        <v>-0.2306044511891902</v>
      </c>
      <c r="CI35" s="7" t="n">
        <v>-0.2304124578507166</v>
      </c>
      <c r="CJ35" s="7" t="n">
        <v>-0.01679873863550265</v>
      </c>
      <c r="CK35" s="7" t="n">
        <v>-0.2467395758656275</v>
      </c>
      <c r="CL35" s="7" t="n">
        <v>0.3595541551745208</v>
      </c>
      <c r="CM35" s="7" t="n">
        <v>0.3774863583779616</v>
      </c>
      <c r="CN35" s="7" t="n">
        <v>-0.1914036134147463</v>
      </c>
      <c r="CO35" s="7" t="n">
        <v>0.6146407022196118</v>
      </c>
      <c r="CP35" s="7" t="n">
        <v>-0.2337788421599353</v>
      </c>
      <c r="CQ35" s="7" t="n">
        <v>-0.07759391121318754</v>
      </c>
      <c r="CR35" s="7" t="n">
        <v>0.8010232180682685</v>
      </c>
      <c r="CS35" s="7" t="n">
        <v>-0.07522200597147594</v>
      </c>
      <c r="CT35" s="7" t="n">
        <v>-0.3019113875403139</v>
      </c>
      <c r="CU35" s="7" t="n">
        <v>-0.2128334012794441</v>
      </c>
      <c r="CV35" s="7" t="n">
        <v>-0.2941841980437617</v>
      </c>
      <c r="CW35" s="7" t="n">
        <v>-0.2187349992514511</v>
      </c>
      <c r="CX35" s="7" t="n">
        <v>0.01569265080810883</v>
      </c>
      <c r="CY35" s="7" t="n">
        <v>0.6199354077978192</v>
      </c>
      <c r="CZ35" s="7" t="n">
        <v>-0.2008641885923048</v>
      </c>
      <c r="DA35" s="7" t="n">
        <v>-0.07127071501762965</v>
      </c>
      <c r="DB35" s="7" t="n">
        <v>0.3034866755970257</v>
      </c>
      <c r="DC35" s="7" t="n">
        <v>0.3239316621492208</v>
      </c>
      <c r="DD35" s="7" t="n">
        <v>0.4743388014480363</v>
      </c>
      <c r="DE35" s="7" t="n">
        <v>-0.1135924269447631</v>
      </c>
      <c r="DF35" s="7" t="n">
        <v>-0.2016956557637112</v>
      </c>
      <c r="DG35" s="7" t="n">
        <v>-0.1091647155072178</v>
      </c>
      <c r="DH35" s="7" t="n">
        <v>-0.1308647315876572</v>
      </c>
      <c r="DI35" s="7" t="n">
        <v>0.007367942777679595</v>
      </c>
      <c r="DJ35" s="7" t="n">
        <v>0.01883174655203015</v>
      </c>
      <c r="DK35" s="7" t="n">
        <v>-0.0996703498436342</v>
      </c>
      <c r="DL35" s="7" t="n">
        <v>-0.03939218396765398</v>
      </c>
      <c r="DM35" s="7" t="n">
        <v>-0.194485902462305</v>
      </c>
      <c r="DN35" s="7" t="n">
        <v>-0.2680596366511666</v>
      </c>
      <c r="DO35" s="7" t="n">
        <v>0.4883983069724059</v>
      </c>
      <c r="DP35" s="7" t="n">
        <v>-0.2590428278621749</v>
      </c>
      <c r="DQ35" s="7" t="n">
        <v>0.9051716401138209</v>
      </c>
      <c r="DR35" s="7" t="n">
        <v>-0.05065365835735514</v>
      </c>
      <c r="DS35" s="7" t="n">
        <v>-0.07720835343869255</v>
      </c>
      <c r="DT35" s="7" t="n">
        <v>0.1801626749364995</v>
      </c>
      <c r="DU35" s="7" t="n">
        <v>-0.06661203173428619</v>
      </c>
      <c r="DV35" s="7" t="n">
        <v>0.1195131335390403</v>
      </c>
      <c r="DW35" s="7" t="n">
        <v>-0.2187550400674266</v>
      </c>
      <c r="DX35" s="7" t="n">
        <v>-0.01681067423584088</v>
      </c>
      <c r="DY35" s="7" t="n">
        <v>-0.01240608717113394</v>
      </c>
      <c r="DZ35" s="7" t="n">
        <v>-0.2261112892846417</v>
      </c>
      <c r="EA35" s="7" t="n">
        <v>-0.1921817055919942</v>
      </c>
      <c r="EB35" s="7" t="n">
        <v>-0.176350580345933</v>
      </c>
      <c r="EC35" s="7" t="n">
        <v>-0.2459415790674822</v>
      </c>
      <c r="ED35" s="7" t="n">
        <v>-0.1045443799851902</v>
      </c>
      <c r="EE35" s="7" t="n">
        <v>-0.09489040156116087</v>
      </c>
      <c r="EF35" s="7" t="n">
        <v>-0.0808829689914068</v>
      </c>
      <c r="EG35" s="7" t="n">
        <v>-0.2563695282982347</v>
      </c>
      <c r="EH35" s="7" t="n">
        <v>0.0907443537759329</v>
      </c>
      <c r="EI35" s="7" t="n">
        <v>0.03474053800419919</v>
      </c>
      <c r="EJ35" s="7" t="n">
        <v>0.002963640533358316</v>
      </c>
      <c r="EK35" s="7" t="n">
        <v>-0.2597060700994712</v>
      </c>
      <c r="EL35" s="7" t="n">
        <v>-0.08079701974113676</v>
      </c>
      <c r="EM35" s="7" t="n">
        <v>0.3905155313915331</v>
      </c>
      <c r="EN35" s="7" t="n">
        <v>0.3083812019206212</v>
      </c>
      <c r="EO35" s="7" t="n">
        <v>0.001578985868939967</v>
      </c>
      <c r="EP35" s="7" t="n">
        <v>-0.2107748093030329</v>
      </c>
      <c r="EQ35" s="7" t="n">
        <v>-0.1907876133809984</v>
      </c>
      <c r="ER35" s="7" t="n">
        <v>-0.230939443787104</v>
      </c>
      <c r="ES35" s="7" t="n">
        <v>-0.2243518825134166</v>
      </c>
      <c r="ET35" s="7" t="n">
        <v>-0.2272669368765964</v>
      </c>
      <c r="EU35" s="7" t="n">
        <v>-0.2483782851300035</v>
      </c>
      <c r="EV35" s="7" t="n">
        <v>-0.0792164405734616</v>
      </c>
      <c r="EW35" s="7" t="n">
        <v>-0.1993155391650311</v>
      </c>
      <c r="EX35" s="7" t="n">
        <v>-0.3404052045376821</v>
      </c>
      <c r="EY35" s="7" t="n">
        <v>0.07252607272940008</v>
      </c>
      <c r="EZ35" s="7" t="n">
        <v>-0.2394716332250596</v>
      </c>
      <c r="FA35" s="7" t="n">
        <v>0.04235208142288906</v>
      </c>
      <c r="FB35" s="7" t="n">
        <v>-0.1818760258142122</v>
      </c>
      <c r="FC35" s="7" t="n">
        <v>0.6200263992656525</v>
      </c>
      <c r="FD35" s="7" t="n">
        <v>-0.2184281024661513</v>
      </c>
      <c r="FE35" s="7" t="n">
        <v>0.1721302068045827</v>
      </c>
      <c r="FF35" s="7" t="n">
        <v>0.4127888439121267</v>
      </c>
      <c r="FG35" s="7" t="n">
        <v>0.9343977916723402</v>
      </c>
      <c r="FH35" s="7" t="n">
        <v>0.6239341931975212</v>
      </c>
      <c r="FI35" s="7" t="n">
        <v>0.3806312235302696</v>
      </c>
      <c r="FJ35" s="7" t="n">
        <v>-0.2226020296427069</v>
      </c>
      <c r="FK35" s="7" t="n">
        <v>-0.009423105709925822</v>
      </c>
      <c r="FL35" s="7" t="n">
        <v>0.2826533999298004</v>
      </c>
      <c r="FM35" s="7" t="n">
        <v>0.0776013944957267</v>
      </c>
      <c r="FN35" s="7" t="n">
        <v>-0.2297690890273472</v>
      </c>
      <c r="FO35" s="7" t="n">
        <v>-0.2263416964191575</v>
      </c>
      <c r="FP35" s="7" t="n">
        <v>0.9098926043598246</v>
      </c>
      <c r="FQ35" s="7" t="n">
        <v>0.3491648072849804</v>
      </c>
      <c r="FR35" s="7" t="n">
        <v>-0.1912542637419265</v>
      </c>
      <c r="FS35" s="7" t="n">
        <v>-0.09660854915605173</v>
      </c>
      <c r="FT35" s="7" t="n">
        <v>0.6006439464979041</v>
      </c>
      <c r="FU35" s="7" t="n">
        <v>-0.2764879559063796</v>
      </c>
      <c r="FV35" s="7" t="n">
        <v>-0.3410552466747558</v>
      </c>
      <c r="FW35" s="7" t="n">
        <v>0.008952105742180626</v>
      </c>
      <c r="FX35" s="7" t="n">
        <v>-0.06223108076512904</v>
      </c>
      <c r="FY35" s="7" t="n">
        <v>0.5866111777094852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0.3301314867828669</v>
      </c>
      <c r="D36" s="7" t="n">
        <v>0.4124964022606228</v>
      </c>
      <c r="E36" s="7" t="n">
        <v>0.3613690344943787</v>
      </c>
      <c r="F36" s="7" t="n">
        <v>0.5642216025343521</v>
      </c>
      <c r="G36" s="7" t="n">
        <v>0.5583635205728547</v>
      </c>
      <c r="H36" s="7" t="n">
        <v>0.9705705021425558</v>
      </c>
      <c r="I36" s="7" t="n">
        <v>0.2739467442828347</v>
      </c>
      <c r="J36" s="7" t="n">
        <v>0.273690589157171</v>
      </c>
      <c r="K36" s="7" t="n">
        <v>0.7375229859748665</v>
      </c>
      <c r="L36" s="7" t="n">
        <v>0.3733455020350633</v>
      </c>
      <c r="M36" s="7" t="n">
        <v>0.3891698792507434</v>
      </c>
      <c r="N36" s="7" t="n">
        <v>0.3020073804795115</v>
      </c>
      <c r="O36" s="7" t="n">
        <v>-0.07965140362212805</v>
      </c>
      <c r="P36" s="7" t="n">
        <v>-0.1673785055730445</v>
      </c>
      <c r="Q36" s="7" t="n">
        <v>0.2144717978992316</v>
      </c>
      <c r="R36" s="7" t="n">
        <v>-0.2420415322245958</v>
      </c>
      <c r="S36" s="7" t="n">
        <v>-0.1276046967561336</v>
      </c>
      <c r="T36" s="7" t="n">
        <v>-0.05570765473892565</v>
      </c>
      <c r="U36" s="7" t="n">
        <v>-0.1779492782513667</v>
      </c>
      <c r="V36" s="7" t="n">
        <v>0.1324369332286719</v>
      </c>
      <c r="W36" s="7" t="n">
        <v>-0.06026151391648438</v>
      </c>
      <c r="X36" s="7" t="n">
        <v>-0.05898130426740497</v>
      </c>
      <c r="Y36" s="7" t="n">
        <v>0.2882628263600464</v>
      </c>
      <c r="Z36" s="7" t="n">
        <v>0.1437897584983244</v>
      </c>
      <c r="AA36" s="7" t="n">
        <v>0.9614725428250489</v>
      </c>
      <c r="AB36" s="7" t="n">
        <v>0.2826485680775333</v>
      </c>
      <c r="AC36" s="7" t="n">
        <v>0.2831797980398366</v>
      </c>
      <c r="AD36" s="7" t="n">
        <v>0.152036274944796</v>
      </c>
      <c r="AE36" s="7" t="n">
        <v>0.1594549364766461</v>
      </c>
      <c r="AF36" s="7" t="n">
        <v>0.3102444014965889</v>
      </c>
      <c r="AG36" s="7" t="n">
        <v>0.5302877587710569</v>
      </c>
      <c r="AH36" s="7" t="n">
        <v>0.2578280885018317</v>
      </c>
      <c r="AI36" s="7" t="n">
        <v>0.4738106555054638</v>
      </c>
      <c r="AJ36" s="7" t="n">
        <v>0.09397013359459944</v>
      </c>
      <c r="AK36" s="7" t="n">
        <v>1</v>
      </c>
      <c r="AL36" s="7" t="n">
        <v>0.4993968257192031</v>
      </c>
      <c r="AM36" s="7" t="n">
        <v>-0.01620371148254139</v>
      </c>
      <c r="AN36" s="7" t="n">
        <v>0.6623463326381853</v>
      </c>
      <c r="AO36" s="7" t="n">
        <v>0.4109463530836481</v>
      </c>
      <c r="AP36" s="7" t="n">
        <v>0.1272062547780974</v>
      </c>
      <c r="AQ36" s="7" t="n">
        <v>0.1389914694023729</v>
      </c>
      <c r="AR36" s="7" t="n">
        <v>0.4734844282957372</v>
      </c>
      <c r="AS36" s="7" t="n">
        <v>-0.1395991492034646</v>
      </c>
      <c r="AT36" s="7" t="n">
        <v>0.1806316814666607</v>
      </c>
      <c r="AU36" s="7" t="n">
        <v>0.04256282430763048</v>
      </c>
      <c r="AV36" s="7" t="n">
        <v>0.1258400363884353</v>
      </c>
      <c r="AW36" s="7" t="n">
        <v>-0.0151709615587768</v>
      </c>
      <c r="AX36" s="7" t="n">
        <v>-0.1637487537123041</v>
      </c>
      <c r="AY36" s="7" t="n">
        <v>0.1180308058338428</v>
      </c>
      <c r="AZ36" s="7" t="n">
        <v>0.6797647258225803</v>
      </c>
      <c r="BA36" s="7" t="n">
        <v>0.1849602076712385</v>
      </c>
      <c r="BB36" s="7" t="n">
        <v>0.1305063826686917</v>
      </c>
      <c r="BC36" s="7" t="n">
        <v>-0.1026838265097759</v>
      </c>
      <c r="BD36" s="7" t="n">
        <v>0.2781156051968887</v>
      </c>
      <c r="BE36" s="7" t="n">
        <v>0.9656707551331363</v>
      </c>
      <c r="BF36" s="7" t="n">
        <v>0.5282651435420909</v>
      </c>
      <c r="BG36" s="7" t="n">
        <v>0.1875344743633389</v>
      </c>
      <c r="BH36" s="7" t="n">
        <v>0.07780557011879249</v>
      </c>
      <c r="BI36" s="7" t="n">
        <v>0.2946198114253752</v>
      </c>
      <c r="BJ36" s="7" t="n">
        <v>0.01361952315866836</v>
      </c>
      <c r="BK36" s="7" t="n">
        <v>0.09433476007023509</v>
      </c>
      <c r="BL36" s="7" t="n">
        <v>0.1995330437534411</v>
      </c>
      <c r="BM36" s="7" t="n">
        <v>0.6623462247479337</v>
      </c>
      <c r="BN36" s="7" t="n">
        <v>0.5709520451774102</v>
      </c>
      <c r="BO36" s="7" t="n">
        <v>0.1010476031293909</v>
      </c>
      <c r="BP36" s="7" t="n">
        <v>0.3003217365664353</v>
      </c>
      <c r="BQ36" s="7" t="n">
        <v>0.07387468828272385</v>
      </c>
      <c r="BR36" s="7" t="n">
        <v>0.5435040811628351</v>
      </c>
      <c r="BS36" s="7" t="n">
        <v>0.1033429908192936</v>
      </c>
      <c r="BT36" s="7" t="n">
        <v>0.3641471237610074</v>
      </c>
      <c r="BU36" s="7" t="n">
        <v>0.9414762983499839</v>
      </c>
      <c r="BV36" s="7" t="n">
        <v>0.4648830049864393</v>
      </c>
      <c r="BW36" s="7" t="n">
        <v>0.2722320949154098</v>
      </c>
      <c r="BX36" s="7" t="n">
        <v>0.2575820318901031</v>
      </c>
      <c r="BY36" s="7" t="n">
        <v>0.3774483955057606</v>
      </c>
      <c r="BZ36" s="7" t="n">
        <v>0.3316441654216754</v>
      </c>
      <c r="CA36" s="7" t="n">
        <v>0.5050150989011696</v>
      </c>
      <c r="CB36" s="7" t="n">
        <v>0.2932871313531185</v>
      </c>
      <c r="CC36" s="7" t="n">
        <v>0.2937651816024672</v>
      </c>
      <c r="CD36" s="7" t="n">
        <v>0.3250711545107891</v>
      </c>
      <c r="CE36" s="7" t="n">
        <v>0.2185348318721317</v>
      </c>
      <c r="CF36" s="7" t="n">
        <v>0.4450385700431181</v>
      </c>
      <c r="CG36" s="7" t="n">
        <v>0.6366249299615335</v>
      </c>
      <c r="CH36" s="7" t="n">
        <v>0.1591868860152594</v>
      </c>
      <c r="CI36" s="7" t="n">
        <v>-0.2104411076810719</v>
      </c>
      <c r="CJ36" s="7" t="n">
        <v>0.9619196508179705</v>
      </c>
      <c r="CK36" s="7" t="n">
        <v>0.2260143591634068</v>
      </c>
      <c r="CL36" s="7" t="n">
        <v>0.4657699337811713</v>
      </c>
      <c r="CM36" s="7" t="n">
        <v>0.2862938405030382</v>
      </c>
      <c r="CN36" s="7" t="n">
        <v>-0.1137965024262865</v>
      </c>
      <c r="CO36" s="7" t="n">
        <v>0.3131756955591494</v>
      </c>
      <c r="CP36" s="7" t="n">
        <v>0.1308927558625113</v>
      </c>
      <c r="CQ36" s="7" t="n">
        <v>0.3841584151561338</v>
      </c>
      <c r="CR36" s="7" t="n">
        <v>0.4026566255662781</v>
      </c>
      <c r="CS36" s="7" t="n">
        <v>0.3481712247345947</v>
      </c>
      <c r="CT36" s="7" t="n">
        <v>0.2191737105582327</v>
      </c>
      <c r="CU36" s="7" t="n">
        <v>0.10939161616216</v>
      </c>
      <c r="CV36" s="7" t="n">
        <v>0.2325224944729705</v>
      </c>
      <c r="CW36" s="7" t="n">
        <v>0.1369406060573251</v>
      </c>
      <c r="CX36" s="7" t="n">
        <v>0.2477234965813668</v>
      </c>
      <c r="CY36" s="7" t="n">
        <v>0.6032367367930362</v>
      </c>
      <c r="CZ36" s="7" t="n">
        <v>0.3532158055732317</v>
      </c>
      <c r="DA36" s="7" t="n">
        <v>0.1058752356514019</v>
      </c>
      <c r="DB36" s="7" t="n">
        <v>0.5106382425823446</v>
      </c>
      <c r="DC36" s="7" t="n">
        <v>0.4473259127798767</v>
      </c>
      <c r="DD36" s="7" t="n">
        <v>0.3447296352269222</v>
      </c>
      <c r="DE36" s="7" t="n">
        <v>0.1306146858076817</v>
      </c>
      <c r="DF36" s="7" t="n">
        <v>-0.05540527258512524</v>
      </c>
      <c r="DG36" s="7" t="n">
        <v>-0.2282037344774077</v>
      </c>
      <c r="DH36" s="7" t="n">
        <v>-0.1652002215727953</v>
      </c>
      <c r="DI36" s="7" t="n">
        <v>0.9528924549601454</v>
      </c>
      <c r="DJ36" s="7" t="n">
        <v>0.140242360800518</v>
      </c>
      <c r="DK36" s="7" t="n">
        <v>0.3012629869689999</v>
      </c>
      <c r="DL36" s="7" t="n">
        <v>-0.1879738906386668</v>
      </c>
      <c r="DM36" s="7" t="n">
        <v>0.08596478674478654</v>
      </c>
      <c r="DN36" s="7" t="n">
        <v>0.0530162309867309</v>
      </c>
      <c r="DO36" s="7" t="n">
        <v>0.2588756968614779</v>
      </c>
      <c r="DP36" s="7" t="n">
        <v>0.1050237690850347</v>
      </c>
      <c r="DQ36" s="7" t="n">
        <v>0.1233792295525898</v>
      </c>
      <c r="DR36" s="7" t="n">
        <v>-0.1088628600936625</v>
      </c>
      <c r="DS36" s="7" t="n">
        <v>-0.1787854763307662</v>
      </c>
      <c r="DT36" s="7" t="n">
        <v>0.4121574867514453</v>
      </c>
      <c r="DU36" s="7" t="n">
        <v>0.2400870090851425</v>
      </c>
      <c r="DV36" s="7" t="n">
        <v>0.532745958818903</v>
      </c>
      <c r="DW36" s="7" t="n">
        <v>-0.2405934358069163</v>
      </c>
      <c r="DX36" s="7" t="n">
        <v>0.2851888132556028</v>
      </c>
      <c r="DY36" s="7" t="n">
        <v>0.55913482878849</v>
      </c>
      <c r="DZ36" s="7" t="n">
        <v>0.03407290228068164</v>
      </c>
      <c r="EA36" s="7" t="n">
        <v>-0.2387581277899029</v>
      </c>
      <c r="EB36" s="7" t="n">
        <v>0.104962715602581</v>
      </c>
      <c r="EC36" s="7" t="n">
        <v>0.3007703085759647</v>
      </c>
      <c r="ED36" s="7" t="n">
        <v>-0.1794359310246429</v>
      </c>
      <c r="EE36" s="7" t="n">
        <v>0.4263551795709589</v>
      </c>
      <c r="EF36" s="7" t="n">
        <v>0.006119972819716716</v>
      </c>
      <c r="EG36" s="7" t="n">
        <v>-0.08376202860415623</v>
      </c>
      <c r="EH36" s="7" t="n">
        <v>0.1196666713066858</v>
      </c>
      <c r="EI36" s="7" t="n">
        <v>0.595466074686636</v>
      </c>
      <c r="EJ36" s="7" t="n">
        <v>0.04330932343612449</v>
      </c>
      <c r="EK36" s="7" t="n">
        <v>-0.1271860028175219</v>
      </c>
      <c r="EL36" s="7" t="n">
        <v>-0.1282074104163638</v>
      </c>
      <c r="EM36" s="7" t="n">
        <v>0.2766585185108182</v>
      </c>
      <c r="EN36" s="7" t="n">
        <v>0.1851220677163177</v>
      </c>
      <c r="EO36" s="7" t="n">
        <v>-0.1145600544489241</v>
      </c>
      <c r="EP36" s="7" t="n">
        <v>0.1022561624353493</v>
      </c>
      <c r="EQ36" s="7" t="n">
        <v>-0.05659499964030996</v>
      </c>
      <c r="ER36" s="7" t="n">
        <v>-0.2427282436120843</v>
      </c>
      <c r="ES36" s="7" t="n">
        <v>0.2898965568702352</v>
      </c>
      <c r="ET36" s="7" t="n">
        <v>-0.2510578876846336</v>
      </c>
      <c r="EU36" s="7" t="n">
        <v>-0.05474587265547236</v>
      </c>
      <c r="EV36" s="7" t="n">
        <v>-0.02441185484868649</v>
      </c>
      <c r="EW36" s="7" t="n">
        <v>-0.2393007026191095</v>
      </c>
      <c r="EX36" s="7" t="n">
        <v>0.02852964193143763</v>
      </c>
      <c r="EY36" s="7" t="n">
        <v>-0.1106202832911993</v>
      </c>
      <c r="EZ36" s="7" t="n">
        <v>-0.1201709171869476</v>
      </c>
      <c r="FA36" s="7" t="n">
        <v>0.04612268729366367</v>
      </c>
      <c r="FB36" s="7" t="n">
        <v>0.1154700772364989</v>
      </c>
      <c r="FC36" s="7" t="n">
        <v>0.3257460738151392</v>
      </c>
      <c r="FD36" s="7" t="n">
        <v>-0.2278119597714849</v>
      </c>
      <c r="FE36" s="7" t="n">
        <v>0.3682491857721836</v>
      </c>
      <c r="FF36" s="7" t="n">
        <v>0.4558724511165675</v>
      </c>
      <c r="FG36" s="7" t="n">
        <v>0.1778812820954097</v>
      </c>
      <c r="FH36" s="7" t="n">
        <v>0.1253334708959465</v>
      </c>
      <c r="FI36" s="7" t="n">
        <v>0.3081262696666466</v>
      </c>
      <c r="FJ36" s="7" t="n">
        <v>-0.2241872896455166</v>
      </c>
      <c r="FK36" s="7" t="n">
        <v>0.2324659182403113</v>
      </c>
      <c r="FL36" s="7" t="n">
        <v>0.3539901772572639</v>
      </c>
      <c r="FM36" s="7" t="n">
        <v>0.5673612651056527</v>
      </c>
      <c r="FN36" s="7" t="n">
        <v>0.2640660969994312</v>
      </c>
      <c r="FO36" s="7" t="n">
        <v>-0.2307429686932545</v>
      </c>
      <c r="FP36" s="7" t="n">
        <v>0.1220810917315445</v>
      </c>
      <c r="FQ36" s="7" t="n">
        <v>0.1910253973661266</v>
      </c>
      <c r="FR36" s="7" t="n">
        <v>0.3092606603704074</v>
      </c>
      <c r="FS36" s="7" t="n">
        <v>0.3976647427033762</v>
      </c>
      <c r="FT36" s="7" t="n">
        <v>0.4877796831874972</v>
      </c>
      <c r="FU36" s="7" t="n">
        <v>0.3248325147377444</v>
      </c>
      <c r="FV36" s="7" t="n">
        <v>0.03173854017955082</v>
      </c>
      <c r="FW36" s="7" t="n">
        <v>-0.1058742807046318</v>
      </c>
      <c r="FX36" s="7" t="n">
        <v>0.2283765421243631</v>
      </c>
      <c r="FY36" s="7" t="n">
        <v>0.5965340041237006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0.684782515575487</v>
      </c>
      <c r="D37" s="7" t="n">
        <v>0.7124736978876716</v>
      </c>
      <c r="E37" s="7" t="n">
        <v>0.2291126556986192</v>
      </c>
      <c r="F37" s="7" t="n">
        <v>0.7355753761216762</v>
      </c>
      <c r="G37" s="7" t="n">
        <v>0.4075913828299374</v>
      </c>
      <c r="H37" s="7" t="n">
        <v>0.5320834261569974</v>
      </c>
      <c r="I37" s="7" t="n">
        <v>0.4120830630485072</v>
      </c>
      <c r="J37" s="7" t="n">
        <v>0.3877610413142393</v>
      </c>
      <c r="K37" s="7" t="n">
        <v>0.8597401807166518</v>
      </c>
      <c r="L37" s="7" t="n">
        <v>0.2494354270388152</v>
      </c>
      <c r="M37" s="7" t="n">
        <v>0.6784241042903616</v>
      </c>
      <c r="N37" s="7" t="n">
        <v>0.6848605492208028</v>
      </c>
      <c r="O37" s="7" t="n">
        <v>0.4777768117813572</v>
      </c>
      <c r="P37" s="7" t="n">
        <v>0.3880568485053463</v>
      </c>
      <c r="Q37" s="7" t="n">
        <v>0.8732026343526684</v>
      </c>
      <c r="R37" s="7" t="n">
        <v>0.296905436373465</v>
      </c>
      <c r="S37" s="7" t="n">
        <v>0.448732234348228</v>
      </c>
      <c r="T37" s="7" t="n">
        <v>0.4405705852654551</v>
      </c>
      <c r="U37" s="7" t="n">
        <v>0.2833145972955388</v>
      </c>
      <c r="V37" s="7" t="n">
        <v>0.5184877573549765</v>
      </c>
      <c r="W37" s="7" t="n">
        <v>0.4687754988184434</v>
      </c>
      <c r="X37" s="7" t="n">
        <v>0.4720605974353206</v>
      </c>
      <c r="Y37" s="7" t="n">
        <v>0.4895110451307932</v>
      </c>
      <c r="Z37" s="7" t="n">
        <v>0.4263781385037191</v>
      </c>
      <c r="AA37" s="7" t="n">
        <v>0.4860891386804633</v>
      </c>
      <c r="AB37" s="7" t="n">
        <v>0.4883255309806601</v>
      </c>
      <c r="AC37" s="7" t="n">
        <v>0.1699676007957485</v>
      </c>
      <c r="AD37" s="7" t="n">
        <v>0.6052264474487267</v>
      </c>
      <c r="AE37" s="7" t="n">
        <v>0.6152049962984348</v>
      </c>
      <c r="AF37" s="7" t="n">
        <v>0.6895018170230138</v>
      </c>
      <c r="AG37" s="7" t="n">
        <v>0.9654456474382543</v>
      </c>
      <c r="AH37" s="7" t="n">
        <v>0.5977917346677458</v>
      </c>
      <c r="AI37" s="7" t="n">
        <v>0.3844929534120837</v>
      </c>
      <c r="AJ37" s="7" t="n">
        <v>-0.006487593168105155</v>
      </c>
      <c r="AK37" s="7" t="n">
        <v>0.4993968257192031</v>
      </c>
      <c r="AL37" s="7" t="n">
        <v>1</v>
      </c>
      <c r="AM37" s="7" t="n">
        <v>0.3484910708624182</v>
      </c>
      <c r="AN37" s="7" t="n">
        <v>0.4857318599320341</v>
      </c>
      <c r="AO37" s="7" t="n">
        <v>0.443941958599287</v>
      </c>
      <c r="AP37" s="7" t="n">
        <v>0.5119399099775994</v>
      </c>
      <c r="AQ37" s="7" t="n">
        <v>0.02303132021141506</v>
      </c>
      <c r="AR37" s="7" t="n">
        <v>0.9974792719702608</v>
      </c>
      <c r="AS37" s="7" t="n">
        <v>0.375632547090674</v>
      </c>
      <c r="AT37" s="7" t="n">
        <v>0.6117574392507078</v>
      </c>
      <c r="AU37" s="7" t="n">
        <v>0.4942057107590769</v>
      </c>
      <c r="AV37" s="7" t="n">
        <v>0.5822779893926027</v>
      </c>
      <c r="AW37" s="7" t="n">
        <v>0.3967442299544188</v>
      </c>
      <c r="AX37" s="7" t="n">
        <v>0.212926156963047</v>
      </c>
      <c r="AY37" s="7" t="n">
        <v>0.571208092443267</v>
      </c>
      <c r="AZ37" s="7" t="n">
        <v>0.6735368972248207</v>
      </c>
      <c r="BA37" s="7" t="n">
        <v>0.5296142709423673</v>
      </c>
      <c r="BB37" s="7" t="n">
        <v>0.1962263939724811</v>
      </c>
      <c r="BC37" s="7" t="n">
        <v>0.2650109562683956</v>
      </c>
      <c r="BD37" s="7" t="n">
        <v>0.4918306372708139</v>
      </c>
      <c r="BE37" s="7" t="n">
        <v>0.4862480281040126</v>
      </c>
      <c r="BF37" s="7" t="n">
        <v>0.5649838154225688</v>
      </c>
      <c r="BG37" s="7" t="n">
        <v>0.3467900751285281</v>
      </c>
      <c r="BH37" s="7" t="n">
        <v>-0.02232865524716755</v>
      </c>
      <c r="BI37" s="7" t="n">
        <v>0.9285486805027885</v>
      </c>
      <c r="BJ37" s="7" t="n">
        <v>0.4363427476819539</v>
      </c>
      <c r="BK37" s="7" t="n">
        <v>0.5391707264893718</v>
      </c>
      <c r="BL37" s="7" t="n">
        <v>0.4868495568914208</v>
      </c>
      <c r="BM37" s="7" t="n">
        <v>0.4857319911384784</v>
      </c>
      <c r="BN37" s="7" t="n">
        <v>0.5928180475224016</v>
      </c>
      <c r="BO37" s="7" t="n">
        <v>0.3317540165397262</v>
      </c>
      <c r="BP37" s="7" t="n">
        <v>0.6151887521127122</v>
      </c>
      <c r="BQ37" s="7" t="n">
        <v>0.2942155952858021</v>
      </c>
      <c r="BR37" s="7" t="n">
        <v>0.5849553455020449</v>
      </c>
      <c r="BS37" s="7" t="n">
        <v>0.5735759200780555</v>
      </c>
      <c r="BT37" s="7" t="n">
        <v>0.1074835142829208</v>
      </c>
      <c r="BU37" s="7" t="n">
        <v>0.4030385516160565</v>
      </c>
      <c r="BV37" s="7" t="n">
        <v>0.9385077488250767</v>
      </c>
      <c r="BW37" s="7" t="n">
        <v>0.5097496590617694</v>
      </c>
      <c r="BX37" s="7" t="n">
        <v>0.2151815359930136</v>
      </c>
      <c r="BY37" s="7" t="n">
        <v>0.6918943202207227</v>
      </c>
      <c r="BZ37" s="7" t="n">
        <v>0.5696819935313848</v>
      </c>
      <c r="CA37" s="7" t="n">
        <v>0.6941890061046435</v>
      </c>
      <c r="CB37" s="7" t="n">
        <v>0.5722455806831701</v>
      </c>
      <c r="CC37" s="7" t="n">
        <v>0.5651064892720871</v>
      </c>
      <c r="CD37" s="7" t="n">
        <v>0.469830119359727</v>
      </c>
      <c r="CE37" s="7" t="n">
        <v>0.5467183214099413</v>
      </c>
      <c r="CF37" s="7" t="n">
        <v>0.2751088879327164</v>
      </c>
      <c r="CG37" s="7" t="n">
        <v>0.7669829864579784</v>
      </c>
      <c r="CH37" s="7" t="n">
        <v>0.5175049678831299</v>
      </c>
      <c r="CI37" s="7" t="n">
        <v>0.3081134586631112</v>
      </c>
      <c r="CJ37" s="7" t="n">
        <v>0.4990782776952166</v>
      </c>
      <c r="CK37" s="7" t="n">
        <v>0.5448886421407126</v>
      </c>
      <c r="CL37" s="7" t="n">
        <v>0.389050170724301</v>
      </c>
      <c r="CM37" s="7" t="n">
        <v>0.4854800972579927</v>
      </c>
      <c r="CN37" s="7" t="n">
        <v>0.3326600254334915</v>
      </c>
      <c r="CO37" s="7" t="n">
        <v>0.3276432876424784</v>
      </c>
      <c r="CP37" s="7" t="n">
        <v>0.5321349869274691</v>
      </c>
      <c r="CQ37" s="7" t="n">
        <v>0.9680476196692984</v>
      </c>
      <c r="CR37" s="7" t="n">
        <v>0.1112518735674353</v>
      </c>
      <c r="CS37" s="7" t="n">
        <v>0.9668750167347749</v>
      </c>
      <c r="CT37" s="7" t="n">
        <v>0.4755155061761965</v>
      </c>
      <c r="CU37" s="7" t="n">
        <v>0.4606127639833671</v>
      </c>
      <c r="CV37" s="7" t="n">
        <v>0.6153757342113656</v>
      </c>
      <c r="CW37" s="7" t="n">
        <v>0.4816559426931007</v>
      </c>
      <c r="CX37" s="7" t="n">
        <v>0.6716297949152599</v>
      </c>
      <c r="CY37" s="7" t="n">
        <v>0.3969195305033521</v>
      </c>
      <c r="CZ37" s="7" t="n">
        <v>0.4732718702297397</v>
      </c>
      <c r="DA37" s="7" t="n">
        <v>0.5736701720288794</v>
      </c>
      <c r="DB37" s="7" t="n">
        <v>0.4759977162006218</v>
      </c>
      <c r="DC37" s="7" t="n">
        <v>0.2071504849454902</v>
      </c>
      <c r="DD37" s="7" t="n">
        <v>0.5983934648007266</v>
      </c>
      <c r="DE37" s="7" t="n">
        <v>0.2873820775539553</v>
      </c>
      <c r="DF37" s="7" t="n">
        <v>0.3611578690998191</v>
      </c>
      <c r="DG37" s="7" t="n">
        <v>0.1658302999353394</v>
      </c>
      <c r="DH37" s="7" t="n">
        <v>0.3435845209135043</v>
      </c>
      <c r="DI37" s="7" t="n">
        <v>0.5097605635930325</v>
      </c>
      <c r="DJ37" s="7" t="n">
        <v>0.4508716684392283</v>
      </c>
      <c r="DK37" s="7" t="n">
        <v>0.9447959889137293</v>
      </c>
      <c r="DL37" s="7" t="n">
        <v>0.1749823047557369</v>
      </c>
      <c r="DM37" s="7" t="n">
        <v>0.6027743391374943</v>
      </c>
      <c r="DN37" s="7" t="n">
        <v>0.4444290256316321</v>
      </c>
      <c r="DO37" s="7" t="n">
        <v>0.3539057816021797</v>
      </c>
      <c r="DP37" s="7" t="n">
        <v>0.4974487006603159</v>
      </c>
      <c r="DQ37" s="7" t="n">
        <v>0.06564293593700182</v>
      </c>
      <c r="DR37" s="7" t="n">
        <v>0.237684546423877</v>
      </c>
      <c r="DS37" s="7" t="n">
        <v>0.343445892867342</v>
      </c>
      <c r="DT37" s="7" t="n">
        <v>0.7058093282306476</v>
      </c>
      <c r="DU37" s="7" t="n">
        <v>0.8372166906054581</v>
      </c>
      <c r="DV37" s="7" t="n">
        <v>0.5680917982213811</v>
      </c>
      <c r="DW37" s="7" t="n">
        <v>0.2753420316090125</v>
      </c>
      <c r="DX37" s="7" t="n">
        <v>0.7057980202341745</v>
      </c>
      <c r="DY37" s="7" t="n">
        <v>0.9701529377133898</v>
      </c>
      <c r="DZ37" s="7" t="n">
        <v>0.4864462770492083</v>
      </c>
      <c r="EA37" s="7" t="n">
        <v>0.2748409776003139</v>
      </c>
      <c r="EB37" s="7" t="n">
        <v>0.279639739642193</v>
      </c>
      <c r="EC37" s="7" t="n">
        <v>0.6346122856805294</v>
      </c>
      <c r="ED37" s="7" t="n">
        <v>0.3047967615343751</v>
      </c>
      <c r="EE37" s="7" t="n">
        <v>0.5790223931036995</v>
      </c>
      <c r="EF37" s="7" t="n">
        <v>0.4973339413579938</v>
      </c>
      <c r="EG37" s="7" t="n">
        <v>0.3168412533415437</v>
      </c>
      <c r="EH37" s="7" t="n">
        <v>0.5097664418905545</v>
      </c>
      <c r="EI37" s="7" t="n">
        <v>0.5535346221228353</v>
      </c>
      <c r="EJ37" s="7" t="n">
        <v>0.4013960102394721</v>
      </c>
      <c r="EK37" s="7" t="n">
        <v>0.3218707506799868</v>
      </c>
      <c r="EL37" s="7" t="n">
        <v>0.3749826146518575</v>
      </c>
      <c r="EM37" s="7" t="n">
        <v>0.4722318403025378</v>
      </c>
      <c r="EN37" s="7" t="n">
        <v>0.3427024930692098</v>
      </c>
      <c r="EO37" s="7" t="n">
        <v>0.2175898854774028</v>
      </c>
      <c r="EP37" s="7" t="n">
        <v>0.5317905441820409</v>
      </c>
      <c r="EQ37" s="7" t="n">
        <v>0.3186320335880124</v>
      </c>
      <c r="ER37" s="7" t="n">
        <v>0.2842388182304746</v>
      </c>
      <c r="ES37" s="7" t="n">
        <v>0.5411105126671436</v>
      </c>
      <c r="ET37" s="7" t="n">
        <v>0.2758983451741049</v>
      </c>
      <c r="EU37" s="7" t="n">
        <v>0.4248883790424672</v>
      </c>
      <c r="EV37" s="7" t="n">
        <v>0.3361573451947916</v>
      </c>
      <c r="EW37" s="7" t="n">
        <v>0.2967795709573593</v>
      </c>
      <c r="EX37" s="7" t="n">
        <v>0.3843105486793044</v>
      </c>
      <c r="EY37" s="7" t="n">
        <v>0.3517506898471127</v>
      </c>
      <c r="EZ37" s="7" t="n">
        <v>0.3559464237969618</v>
      </c>
      <c r="FA37" s="7" t="n">
        <v>0.5205708068692544</v>
      </c>
      <c r="FB37" s="7" t="n">
        <v>0.2978598012039413</v>
      </c>
      <c r="FC37" s="7" t="n">
        <v>0.4596940390490819</v>
      </c>
      <c r="FD37" s="7" t="n">
        <v>0.3019670891370217</v>
      </c>
      <c r="FE37" s="7" t="n">
        <v>0.4685585127318251</v>
      </c>
      <c r="FF37" s="7" t="n">
        <v>0.5654586373069489</v>
      </c>
      <c r="FG37" s="7" t="n">
        <v>0.07486077193896264</v>
      </c>
      <c r="FH37" s="7" t="n">
        <v>0.2783462494433183</v>
      </c>
      <c r="FI37" s="7" t="n">
        <v>0.4920986196407884</v>
      </c>
      <c r="FJ37" s="7" t="n">
        <v>0.3014189170303258</v>
      </c>
      <c r="FK37" s="7" t="n">
        <v>0.5013131709736653</v>
      </c>
      <c r="FL37" s="7" t="n">
        <v>0.09883541495064789</v>
      </c>
      <c r="FM37" s="7" t="n">
        <v>0.5584902207827264</v>
      </c>
      <c r="FN37" s="7" t="n">
        <v>0.5373467990957259</v>
      </c>
      <c r="FO37" s="7" t="n">
        <v>0.2925519743539488</v>
      </c>
      <c r="FP37" s="7" t="n">
        <v>0.07314230202979291</v>
      </c>
      <c r="FQ37" s="7" t="n">
        <v>0.341758757057571</v>
      </c>
      <c r="FR37" s="7" t="n">
        <v>0.5447529030852266</v>
      </c>
      <c r="FS37" s="7" t="n">
        <v>0.8716721154295178</v>
      </c>
      <c r="FT37" s="7" t="n">
        <v>0.2395967078112877</v>
      </c>
      <c r="FU37" s="7" t="n">
        <v>0.579998714896264</v>
      </c>
      <c r="FV37" s="7" t="n">
        <v>0.4748096827381974</v>
      </c>
      <c r="FW37" s="7" t="n">
        <v>0.2554747095093929</v>
      </c>
      <c r="FX37" s="7" t="n">
        <v>0.8304371672645305</v>
      </c>
      <c r="FY37" s="7" t="n">
        <v>0.27395289216055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0.6182966244875028</v>
      </c>
      <c r="D38" s="7" t="n">
        <v>0.5328759419250859</v>
      </c>
      <c r="E38" s="7" t="n">
        <v>-0.05059652229250457</v>
      </c>
      <c r="F38" s="7" t="n">
        <v>0.4397231429400234</v>
      </c>
      <c r="G38" s="7" t="n">
        <v>0.03978434563194582</v>
      </c>
      <c r="H38" s="7" t="n">
        <v>0.02383721178608623</v>
      </c>
      <c r="I38" s="7" t="n">
        <v>0.2548066506263242</v>
      </c>
      <c r="J38" s="7" t="n">
        <v>0.2090346373287977</v>
      </c>
      <c r="K38" s="7" t="n">
        <v>0.2525988453540797</v>
      </c>
      <c r="L38" s="7" t="n">
        <v>-0.02721549715814788</v>
      </c>
      <c r="M38" s="7" t="n">
        <v>0.6549226917723538</v>
      </c>
      <c r="N38" s="7" t="n">
        <v>0.6948589728730962</v>
      </c>
      <c r="O38" s="7" t="n">
        <v>0.7143138435864809</v>
      </c>
      <c r="P38" s="7" t="n">
        <v>0.7015569084600819</v>
      </c>
      <c r="Q38" s="7" t="n">
        <v>0.3874060966239775</v>
      </c>
      <c r="R38" s="7" t="n">
        <v>0.6602757608438697</v>
      </c>
      <c r="S38" s="7" t="n">
        <v>0.7194545719119286</v>
      </c>
      <c r="T38" s="7" t="n">
        <v>0.5819360390624665</v>
      </c>
      <c r="U38" s="7" t="n">
        <v>0.7158765930688334</v>
      </c>
      <c r="V38" s="7" t="n">
        <v>0.4072834960685215</v>
      </c>
      <c r="W38" s="7" t="n">
        <v>0.6381737072814178</v>
      </c>
      <c r="X38" s="7" t="n">
        <v>0.7074697859693604</v>
      </c>
      <c r="Y38" s="7" t="n">
        <v>0.2953637064953463</v>
      </c>
      <c r="Z38" s="7" t="n">
        <v>0.3311557951958006</v>
      </c>
      <c r="AA38" s="7" t="n">
        <v>-0.005798941305888461</v>
      </c>
      <c r="AB38" s="7" t="n">
        <v>0.2834254867926927</v>
      </c>
      <c r="AC38" s="7" t="n">
        <v>0.05034832813217266</v>
      </c>
      <c r="AD38" s="7" t="n">
        <v>0.70925121159546</v>
      </c>
      <c r="AE38" s="7" t="n">
        <v>0.6434967620613876</v>
      </c>
      <c r="AF38" s="7" t="n">
        <v>0.688130433018137</v>
      </c>
      <c r="AG38" s="7" t="n">
        <v>0.3233785994040808</v>
      </c>
      <c r="AH38" s="7" t="n">
        <v>0.7143063088693846</v>
      </c>
      <c r="AI38" s="7" t="n">
        <v>0.04940539732479101</v>
      </c>
      <c r="AJ38" s="7" t="n">
        <v>-0.08375761840102172</v>
      </c>
      <c r="AK38" s="7" t="n">
        <v>-0.01620371148254139</v>
      </c>
      <c r="AL38" s="7" t="n">
        <v>0.3484910708624182</v>
      </c>
      <c r="AM38" s="7" t="n">
        <v>1</v>
      </c>
      <c r="AN38" s="7" t="n">
        <v>0.1146097852551729</v>
      </c>
      <c r="AO38" s="7" t="n">
        <v>0.2222069297947766</v>
      </c>
      <c r="AP38" s="7" t="n">
        <v>0.3913047280328314</v>
      </c>
      <c r="AQ38" s="7" t="n">
        <v>-0.08190290132517039</v>
      </c>
      <c r="AR38" s="7" t="n">
        <v>0.3607291891464763</v>
      </c>
      <c r="AS38" s="7" t="n">
        <v>0.7423068003546601</v>
      </c>
      <c r="AT38" s="7" t="n">
        <v>0.7805110982598779</v>
      </c>
      <c r="AU38" s="7" t="n">
        <v>0.8566190430246547</v>
      </c>
      <c r="AV38" s="7" t="n">
        <v>0.7532493989141801</v>
      </c>
      <c r="AW38" s="7" t="n">
        <v>0.854867822463402</v>
      </c>
      <c r="AX38" s="7" t="n">
        <v>0.7788689275659211</v>
      </c>
      <c r="AY38" s="7" t="n">
        <v>0.7084330723750932</v>
      </c>
      <c r="AZ38" s="7" t="n">
        <v>0.277410589641839</v>
      </c>
      <c r="BA38" s="7" t="n">
        <v>0.7812314964279352</v>
      </c>
      <c r="BB38" s="7" t="n">
        <v>0.1891459654257363</v>
      </c>
      <c r="BC38" s="7" t="n">
        <v>0.9416459365230457</v>
      </c>
      <c r="BD38" s="7" t="n">
        <v>0.2940317093312813</v>
      </c>
      <c r="BE38" s="7" t="n">
        <v>-0.0009897831129571863</v>
      </c>
      <c r="BF38" s="7" t="n">
        <v>0.3434931223038754</v>
      </c>
      <c r="BG38" s="7" t="n">
        <v>0.2249238907487111</v>
      </c>
      <c r="BH38" s="7" t="n">
        <v>0.01001913248022881</v>
      </c>
      <c r="BI38" s="7" t="n">
        <v>0.3126538632609148</v>
      </c>
      <c r="BJ38" s="7" t="n">
        <v>0.8541724600525279</v>
      </c>
      <c r="BK38" s="7" t="n">
        <v>0.4345201351329283</v>
      </c>
      <c r="BL38" s="7" t="n">
        <v>0.7610303598705529</v>
      </c>
      <c r="BM38" s="7" t="n">
        <v>0.1146099646260035</v>
      </c>
      <c r="BN38" s="7" t="n">
        <v>0.2751883887468215</v>
      </c>
      <c r="BO38" s="7" t="n">
        <v>0.5088406464846591</v>
      </c>
      <c r="BP38" s="7" t="n">
        <v>0.624870752408612</v>
      </c>
      <c r="BQ38" s="7" t="n">
        <v>0.4806151210441787</v>
      </c>
      <c r="BR38" s="7" t="n">
        <v>0.3361516480696253</v>
      </c>
      <c r="BS38" s="7" t="n">
        <v>0.3958883132677768</v>
      </c>
      <c r="BT38" s="7" t="n">
        <v>-0.170077356179403</v>
      </c>
      <c r="BU38" s="7" t="n">
        <v>-0.03497663771040085</v>
      </c>
      <c r="BV38" s="7" t="n">
        <v>0.4313169774876783</v>
      </c>
      <c r="BW38" s="7" t="n">
        <v>0.3705155142061383</v>
      </c>
      <c r="BX38" s="7" t="n">
        <v>-0.05355398508749859</v>
      </c>
      <c r="BY38" s="7" t="n">
        <v>0.6496187435608132</v>
      </c>
      <c r="BZ38" s="7" t="n">
        <v>0.5861017435162181</v>
      </c>
      <c r="CA38" s="7" t="n">
        <v>0.4916696948171431</v>
      </c>
      <c r="CB38" s="7" t="n">
        <v>0.4470594173198332</v>
      </c>
      <c r="CC38" s="7" t="n">
        <v>0.6331020266463411</v>
      </c>
      <c r="CD38" s="7" t="n">
        <v>0.3606408791706026</v>
      </c>
      <c r="CE38" s="7" t="n">
        <v>0.3613624428005459</v>
      </c>
      <c r="CF38" s="7" t="n">
        <v>0.1153571923773158</v>
      </c>
      <c r="CG38" s="7" t="n">
        <v>0.06065580624140823</v>
      </c>
      <c r="CH38" s="7" t="n">
        <v>0.7158624560533797</v>
      </c>
      <c r="CI38" s="7" t="n">
        <v>0.702610520074394</v>
      </c>
      <c r="CJ38" s="7" t="n">
        <v>0.02644760249978685</v>
      </c>
      <c r="CK38" s="7" t="n">
        <v>0.5269089020212399</v>
      </c>
      <c r="CL38" s="7" t="n">
        <v>0.1240054481333416</v>
      </c>
      <c r="CM38" s="7" t="n">
        <v>0.2966966378149116</v>
      </c>
      <c r="CN38" s="7" t="n">
        <v>0.9184224023799297</v>
      </c>
      <c r="CO38" s="7" t="n">
        <v>0.2276148130512509</v>
      </c>
      <c r="CP38" s="7" t="n">
        <v>0.6269526864744513</v>
      </c>
      <c r="CQ38" s="7" t="n">
        <v>0.3478074853081226</v>
      </c>
      <c r="CR38" s="7" t="n">
        <v>-0.1724679422113352</v>
      </c>
      <c r="CS38" s="7" t="n">
        <v>0.3819946515960668</v>
      </c>
      <c r="CT38" s="7" t="n">
        <v>0.4976499520205832</v>
      </c>
      <c r="CU38" s="7" t="n">
        <v>0.8175756340004761</v>
      </c>
      <c r="CV38" s="7" t="n">
        <v>0.5701985750264935</v>
      </c>
      <c r="CW38" s="7" t="n">
        <v>0.7053156482202327</v>
      </c>
      <c r="CX38" s="7" t="n">
        <v>0.720124642245659</v>
      </c>
      <c r="CY38" s="7" t="n">
        <v>0.03732305300804487</v>
      </c>
      <c r="CZ38" s="7" t="n">
        <v>0.5351687648239395</v>
      </c>
      <c r="DA38" s="7" t="n">
        <v>0.3976961698487109</v>
      </c>
      <c r="DB38" s="7" t="n">
        <v>0.1753364401222513</v>
      </c>
      <c r="DC38" s="7" t="n">
        <v>-0.1349004741203172</v>
      </c>
      <c r="DD38" s="7" t="n">
        <v>0.4216370490909118</v>
      </c>
      <c r="DE38" s="7" t="n">
        <v>0.4125584866447049</v>
      </c>
      <c r="DF38" s="7" t="n">
        <v>0.8937162122550604</v>
      </c>
      <c r="DG38" s="7" t="n">
        <v>0.8669885739468027</v>
      </c>
      <c r="DH38" s="7" t="n">
        <v>0.8417370409483603</v>
      </c>
      <c r="DI38" s="7" t="n">
        <v>0.006842141725437231</v>
      </c>
      <c r="DJ38" s="7" t="n">
        <v>0.4199260358637732</v>
      </c>
      <c r="DK38" s="7" t="n">
        <v>0.3484790718993415</v>
      </c>
      <c r="DL38" s="7" t="n">
        <v>0.915525070458165</v>
      </c>
      <c r="DM38" s="7" t="n">
        <v>0.766179632852691</v>
      </c>
      <c r="DN38" s="7" t="n">
        <v>0.5048452350618936</v>
      </c>
      <c r="DO38" s="7" t="n">
        <v>0.232032409319533</v>
      </c>
      <c r="DP38" s="7" t="n">
        <v>0.6694791232300478</v>
      </c>
      <c r="DQ38" s="7" t="n">
        <v>0.07212248773703327</v>
      </c>
      <c r="DR38" s="7" t="n">
        <v>0.9395317947144887</v>
      </c>
      <c r="DS38" s="7" t="n">
        <v>0.8364915389300331</v>
      </c>
      <c r="DT38" s="7" t="n">
        <v>0.60786003637624</v>
      </c>
      <c r="DU38" s="7" t="n">
        <v>0.2937940500461949</v>
      </c>
      <c r="DV38" s="7" t="n">
        <v>0.3227799367430133</v>
      </c>
      <c r="DW38" s="7" t="n">
        <v>0.708823866579306</v>
      </c>
      <c r="DX38" s="7" t="n">
        <v>0.6038316526718737</v>
      </c>
      <c r="DY38" s="7" t="n">
        <v>0.2819314004131875</v>
      </c>
      <c r="DZ38" s="7" t="n">
        <v>0.8036240214777922</v>
      </c>
      <c r="EA38" s="7" t="n">
        <v>0.7207797511416156</v>
      </c>
      <c r="EB38" s="7" t="n">
        <v>0.4555162472119396</v>
      </c>
      <c r="EC38" s="7" t="n">
        <v>0.5982750141424767</v>
      </c>
      <c r="ED38" s="7" t="n">
        <v>0.8378593214526003</v>
      </c>
      <c r="EE38" s="7" t="n">
        <v>0.7142497804811948</v>
      </c>
      <c r="EF38" s="7" t="n">
        <v>0.4026394261120486</v>
      </c>
      <c r="EG38" s="7" t="n">
        <v>0.416551560876577</v>
      </c>
      <c r="EH38" s="7" t="n">
        <v>0.4550308698876469</v>
      </c>
      <c r="EI38" s="7" t="n">
        <v>0.2409131434943041</v>
      </c>
      <c r="EJ38" s="7" t="n">
        <v>0.4314657824502253</v>
      </c>
      <c r="EK38" s="7" t="n">
        <v>0.5028888595968959</v>
      </c>
      <c r="EL38" s="7" t="n">
        <v>0.642633625599288</v>
      </c>
      <c r="EM38" s="7" t="n">
        <v>0.2829797608783865</v>
      </c>
      <c r="EN38" s="7" t="n">
        <v>0.1926199754799894</v>
      </c>
      <c r="EO38" s="7" t="n">
        <v>0.3682830471544746</v>
      </c>
      <c r="EP38" s="7" t="n">
        <v>0.665571223855142</v>
      </c>
      <c r="EQ38" s="7" t="n">
        <v>0.6940748935180273</v>
      </c>
      <c r="ER38" s="7" t="n">
        <v>0.6389956376257031</v>
      </c>
      <c r="ES38" s="7" t="n">
        <v>0.628420858481734</v>
      </c>
      <c r="ET38" s="7" t="n">
        <v>0.6708756564221174</v>
      </c>
      <c r="EU38" s="7" t="n">
        <v>0.7281462887725917</v>
      </c>
      <c r="EV38" s="7" t="n">
        <v>0.9649268441562202</v>
      </c>
      <c r="EW38" s="7" t="n">
        <v>0.6532885251518533</v>
      </c>
      <c r="EX38" s="7" t="n">
        <v>0.4643597084461918</v>
      </c>
      <c r="EY38" s="7" t="n">
        <v>0.5148661416331186</v>
      </c>
      <c r="EZ38" s="7" t="n">
        <v>0.6750719775833474</v>
      </c>
      <c r="FA38" s="7" t="n">
        <v>0.3413728544251014</v>
      </c>
      <c r="FB38" s="7" t="n">
        <v>0.4517092134395262</v>
      </c>
      <c r="FC38" s="7" t="n">
        <v>0.299181297454319</v>
      </c>
      <c r="FD38" s="7" t="n">
        <v>0.6392197682888071</v>
      </c>
      <c r="FE38" s="7" t="n">
        <v>0.2180091743734043</v>
      </c>
      <c r="FF38" s="7" t="n">
        <v>0.2765351815749</v>
      </c>
      <c r="FG38" s="7" t="n">
        <v>-0.05234261108374053</v>
      </c>
      <c r="FH38" s="7" t="n">
        <v>0.2238694338729431</v>
      </c>
      <c r="FI38" s="7" t="n">
        <v>0.2806604385399171</v>
      </c>
      <c r="FJ38" s="7" t="n">
        <v>0.6374184976292875</v>
      </c>
      <c r="FK38" s="7" t="n">
        <v>0.2688356915091096</v>
      </c>
      <c r="FL38" s="7" t="n">
        <v>-0.1708077969114263</v>
      </c>
      <c r="FM38" s="7" t="n">
        <v>0.2374468505913649</v>
      </c>
      <c r="FN38" s="7" t="n">
        <v>0.6454153150089091</v>
      </c>
      <c r="FO38" s="7" t="n">
        <v>0.6347080340197296</v>
      </c>
      <c r="FP38" s="7" t="n">
        <v>0.0844761363131266</v>
      </c>
      <c r="FQ38" s="7" t="n">
        <v>0.1940216463224254</v>
      </c>
      <c r="FR38" s="7" t="n">
        <v>0.6224657949997694</v>
      </c>
      <c r="FS38" s="7" t="n">
        <v>0.4181700564441966</v>
      </c>
      <c r="FT38" s="7" t="n">
        <v>-0.10284427191804</v>
      </c>
      <c r="FU38" s="7" t="n">
        <v>0.6098009581813942</v>
      </c>
      <c r="FV38" s="7" t="n">
        <v>0.5792780675251776</v>
      </c>
      <c r="FW38" s="7" t="n">
        <v>0.451993154021147</v>
      </c>
      <c r="FX38" s="7" t="n">
        <v>0.290490385455029</v>
      </c>
      <c r="FY38" s="7" t="n">
        <v>-0.1144624963795748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0.5179579657371559</v>
      </c>
      <c r="D39" s="7" t="n">
        <v>0.5704314200421853</v>
      </c>
      <c r="E39" s="7" t="n">
        <v>0.4045430439993808</v>
      </c>
      <c r="F39" s="7" t="n">
        <v>0.565570038208711</v>
      </c>
      <c r="G39" s="7" t="n">
        <v>0.2882070420950152</v>
      </c>
      <c r="H39" s="7" t="n">
        <v>0.6728043491966728</v>
      </c>
      <c r="I39" s="7" t="n">
        <v>0.4669843276402174</v>
      </c>
      <c r="J39" s="7" t="n">
        <v>0.4365335614070804</v>
      </c>
      <c r="K39" s="7" t="n">
        <v>0.6664045063891911</v>
      </c>
      <c r="L39" s="7" t="n">
        <v>0.4308579613987977</v>
      </c>
      <c r="M39" s="7" t="n">
        <v>0.5146098209895631</v>
      </c>
      <c r="N39" s="7" t="n">
        <v>0.4989191467451898</v>
      </c>
      <c r="O39" s="7" t="n">
        <v>0.1809456154028125</v>
      </c>
      <c r="P39" s="7" t="n">
        <v>0.1082786638331554</v>
      </c>
      <c r="Q39" s="7" t="n">
        <v>0.3190314872544978</v>
      </c>
      <c r="R39" s="7" t="n">
        <v>0.08693254977329165</v>
      </c>
      <c r="S39" s="7" t="n">
        <v>0.1399485690507412</v>
      </c>
      <c r="T39" s="7" t="n">
        <v>0.2133435622983082</v>
      </c>
      <c r="U39" s="7" t="n">
        <v>0.07536574274270344</v>
      </c>
      <c r="V39" s="7" t="n">
        <v>0.3270767614508952</v>
      </c>
      <c r="W39" s="7" t="n">
        <v>0.2107073295738754</v>
      </c>
      <c r="X39" s="7" t="n">
        <v>0.1791891190818134</v>
      </c>
      <c r="Y39" s="7" t="n">
        <v>0.4682228420420358</v>
      </c>
      <c r="Z39" s="7" t="n">
        <v>0.406251997337273</v>
      </c>
      <c r="AA39" s="7" t="n">
        <v>0.6168364469359584</v>
      </c>
      <c r="AB39" s="7" t="n">
        <v>0.4586850986768618</v>
      </c>
      <c r="AC39" s="7" t="n">
        <v>0.3313888743024198</v>
      </c>
      <c r="AD39" s="7" t="n">
        <v>0.3877784344885068</v>
      </c>
      <c r="AE39" s="7" t="n">
        <v>0.4172885877695689</v>
      </c>
      <c r="AF39" s="7" t="n">
        <v>0.5016089446860744</v>
      </c>
      <c r="AG39" s="7" t="n">
        <v>0.4537634317342556</v>
      </c>
      <c r="AH39" s="7" t="n">
        <v>0.4191568936059281</v>
      </c>
      <c r="AI39" s="7" t="n">
        <v>0.5670529941146334</v>
      </c>
      <c r="AJ39" s="7" t="n">
        <v>0.1611110152246448</v>
      </c>
      <c r="AK39" s="7" t="n">
        <v>0.6623463326381853</v>
      </c>
      <c r="AL39" s="7" t="n">
        <v>0.4857318599320341</v>
      </c>
      <c r="AM39" s="7" t="n">
        <v>0.1146097852551729</v>
      </c>
      <c r="AN39" s="7" t="n">
        <v>1</v>
      </c>
      <c r="AO39" s="7" t="n">
        <v>0.4938254764482926</v>
      </c>
      <c r="AP39" s="7" t="n">
        <v>0.3194685774093061</v>
      </c>
      <c r="AQ39" s="7" t="n">
        <v>0.2023830251839413</v>
      </c>
      <c r="AR39" s="7" t="n">
        <v>0.4757630033916865</v>
      </c>
      <c r="AS39" s="7" t="n">
        <v>0.1278154078352919</v>
      </c>
      <c r="AT39" s="7" t="n">
        <v>0.4077919874379404</v>
      </c>
      <c r="AU39" s="7" t="n">
        <v>0.2473222644813657</v>
      </c>
      <c r="AV39" s="7" t="n">
        <v>0.2667458722015492</v>
      </c>
      <c r="AW39" s="7" t="n">
        <v>0.1716925784046288</v>
      </c>
      <c r="AX39" s="7" t="n">
        <v>0.06556654185685699</v>
      </c>
      <c r="AY39" s="7" t="n">
        <v>0.3401344113400216</v>
      </c>
      <c r="AZ39" s="7" t="n">
        <v>0.6722736263904189</v>
      </c>
      <c r="BA39" s="7" t="n">
        <v>0.3519290149829863</v>
      </c>
      <c r="BB39" s="7" t="n">
        <v>0.3821150017584125</v>
      </c>
      <c r="BC39" s="7" t="n">
        <v>0.1060124836309948</v>
      </c>
      <c r="BD39" s="7" t="n">
        <v>0.457501204473887</v>
      </c>
      <c r="BE39" s="7" t="n">
        <v>0.6175988740367754</v>
      </c>
      <c r="BF39" s="7" t="n">
        <v>0.4112646285299231</v>
      </c>
      <c r="BG39" s="7" t="n">
        <v>0.287197282299524</v>
      </c>
      <c r="BH39" s="7" t="n">
        <v>0.1209014781055711</v>
      </c>
      <c r="BI39" s="7" t="n">
        <v>0.3647890667878632</v>
      </c>
      <c r="BJ39" s="7" t="n">
        <v>0.2075805052507218</v>
      </c>
      <c r="BK39" s="7" t="n">
        <v>0.339831913712739</v>
      </c>
      <c r="BL39" s="7" t="n">
        <v>0.347254333173286</v>
      </c>
      <c r="BM39" s="7" t="n">
        <v>0.9999999999989272</v>
      </c>
      <c r="BN39" s="7" t="n">
        <v>0.4370584958364071</v>
      </c>
      <c r="BO39" s="7" t="n">
        <v>0.2376892409472015</v>
      </c>
      <c r="BP39" s="7" t="n">
        <v>0.2587269727815431</v>
      </c>
      <c r="BQ39" s="7" t="n">
        <v>0.2236836853223955</v>
      </c>
      <c r="BR39" s="7" t="n">
        <v>0.4381281215396669</v>
      </c>
      <c r="BS39" s="7" t="n">
        <v>0.3911327642803786</v>
      </c>
      <c r="BT39" s="7" t="n">
        <v>0.06038756750102668</v>
      </c>
      <c r="BU39" s="7" t="n">
        <v>0.5818915998998554</v>
      </c>
      <c r="BV39" s="7" t="n">
        <v>0.3957360434625151</v>
      </c>
      <c r="BW39" s="7" t="n">
        <v>0.5505743348599254</v>
      </c>
      <c r="BX39" s="7" t="n">
        <v>0.3732255779009044</v>
      </c>
      <c r="BY39" s="7" t="n">
        <v>0.5225793525274357</v>
      </c>
      <c r="BZ39" s="7" t="n">
        <v>0.4463464939569199</v>
      </c>
      <c r="CA39" s="7" t="n">
        <v>0.5777742594079565</v>
      </c>
      <c r="CB39" s="7" t="n">
        <v>0.4307206789578567</v>
      </c>
      <c r="CC39" s="7" t="n">
        <v>0.2579994744224062</v>
      </c>
      <c r="CD39" s="7" t="n">
        <v>0.5511794749949306</v>
      </c>
      <c r="CE39" s="7" t="n">
        <v>0.4208741587658131</v>
      </c>
      <c r="CF39" s="7" t="n">
        <v>0.5737854059047005</v>
      </c>
      <c r="CG39" s="7" t="n">
        <v>0.5394324374672356</v>
      </c>
      <c r="CH39" s="7" t="n">
        <v>0.1781718483624422</v>
      </c>
      <c r="CI39" s="7" t="n">
        <v>0.08466090098235474</v>
      </c>
      <c r="CJ39" s="7" t="n">
        <v>0.6452105562402224</v>
      </c>
      <c r="CK39" s="7" t="n">
        <v>0.3661304252591195</v>
      </c>
      <c r="CL39" s="7" t="n">
        <v>0.4922011754988218</v>
      </c>
      <c r="CM39" s="7" t="n">
        <v>0.4689113085490885</v>
      </c>
      <c r="CN39" s="7" t="n">
        <v>0.05374204610646913</v>
      </c>
      <c r="CO39" s="7" t="n">
        <v>0.4032177433682613</v>
      </c>
      <c r="CP39" s="7" t="n">
        <v>0.345278148809524</v>
      </c>
      <c r="CQ39" s="7" t="n">
        <v>0.4001556383302208</v>
      </c>
      <c r="CR39" s="7" t="n">
        <v>0.2802654847479257</v>
      </c>
      <c r="CS39" s="7" t="n">
        <v>0.3925764182245431</v>
      </c>
      <c r="CT39" s="7" t="n">
        <v>0.1899878314448892</v>
      </c>
      <c r="CU39" s="7" t="n">
        <v>0.1168198368992082</v>
      </c>
      <c r="CV39" s="7" t="n">
        <v>0.2402076511062238</v>
      </c>
      <c r="CW39" s="7" t="n">
        <v>0.109225444558667</v>
      </c>
      <c r="CX39" s="7" t="n">
        <v>0.4621721898423534</v>
      </c>
      <c r="CY39" s="7" t="n">
        <v>0.5605667581091888</v>
      </c>
      <c r="CZ39" s="7" t="n">
        <v>0.293505868861653</v>
      </c>
      <c r="DA39" s="7" t="n">
        <v>0.3947386585404791</v>
      </c>
      <c r="DB39" s="7" t="n">
        <v>0.7575255866308428</v>
      </c>
      <c r="DC39" s="7" t="n">
        <v>0.1812439935259616</v>
      </c>
      <c r="DD39" s="7" t="n">
        <v>0.5196574825802969</v>
      </c>
      <c r="DE39" s="7" t="n">
        <v>0.2517605433087829</v>
      </c>
      <c r="DF39" s="7" t="n">
        <v>0.01150804521243037</v>
      </c>
      <c r="DG39" s="7" t="n">
        <v>0.006689307617276742</v>
      </c>
      <c r="DH39" s="7" t="n">
        <v>0.09390253896114716</v>
      </c>
      <c r="DI39" s="7" t="n">
        <v>0.6687245747295846</v>
      </c>
      <c r="DJ39" s="7" t="n">
        <v>0.2873756467834691</v>
      </c>
      <c r="DK39" s="7" t="n">
        <v>0.3985135929492581</v>
      </c>
      <c r="DL39" s="7" t="n">
        <v>0.02646152557154892</v>
      </c>
      <c r="DM39" s="7" t="n">
        <v>0.2041715864103699</v>
      </c>
      <c r="DN39" s="7" t="n">
        <v>0.2435924584934001</v>
      </c>
      <c r="DO39" s="7" t="n">
        <v>0.422506412109961</v>
      </c>
      <c r="DP39" s="7" t="n">
        <v>0.2222023775036996</v>
      </c>
      <c r="DQ39" s="7" t="n">
        <v>0.1654596939522429</v>
      </c>
      <c r="DR39" s="7" t="n">
        <v>0.08690803395116099</v>
      </c>
      <c r="DS39" s="7" t="n">
        <v>0.1075384062818017</v>
      </c>
      <c r="DT39" s="7" t="n">
        <v>0.5127867440266863</v>
      </c>
      <c r="DU39" s="7" t="n">
        <v>0.3505049724408009</v>
      </c>
      <c r="DV39" s="7" t="n">
        <v>0.4188922755678156</v>
      </c>
      <c r="DW39" s="7" t="n">
        <v>0.03888970503465573</v>
      </c>
      <c r="DX39" s="7" t="n">
        <v>0.4768988383360377</v>
      </c>
      <c r="DY39" s="7" t="n">
        <v>0.5354770251364389</v>
      </c>
      <c r="DZ39" s="7" t="n">
        <v>0.1621323738770762</v>
      </c>
      <c r="EA39" s="7" t="n">
        <v>0.07373933635746986</v>
      </c>
      <c r="EB39" s="7" t="n">
        <v>0.226010327711888</v>
      </c>
      <c r="EC39" s="7" t="n">
        <v>0.2661038967619158</v>
      </c>
      <c r="ED39" s="7" t="n">
        <v>0.06364695688848339</v>
      </c>
      <c r="EE39" s="7" t="n">
        <v>0.5436417493178782</v>
      </c>
      <c r="EF39" s="7" t="n">
        <v>0.2483574462688695</v>
      </c>
      <c r="EG39" s="7" t="n">
        <v>0.1916549035289096</v>
      </c>
      <c r="EH39" s="7" t="n">
        <v>0.3539215245342007</v>
      </c>
      <c r="EI39" s="7" t="n">
        <v>0.9346259983007426</v>
      </c>
      <c r="EJ39" s="7" t="n">
        <v>0.2245173480466187</v>
      </c>
      <c r="EK39" s="7" t="n">
        <v>0.1472442007593874</v>
      </c>
      <c r="EL39" s="7" t="n">
        <v>0.1264791443952444</v>
      </c>
      <c r="EM39" s="7" t="n">
        <v>0.4529541344696063</v>
      </c>
      <c r="EN39" s="7" t="n">
        <v>0.2803669663069084</v>
      </c>
      <c r="EO39" s="7" t="n">
        <v>0.04719865532597207</v>
      </c>
      <c r="EP39" s="7" t="n">
        <v>0.3082955536870225</v>
      </c>
      <c r="EQ39" s="7" t="n">
        <v>0.1818834739824188</v>
      </c>
      <c r="ER39" s="7" t="n">
        <v>0.09610181092177224</v>
      </c>
      <c r="ES39" s="7" t="n">
        <v>0.2723251557737504</v>
      </c>
      <c r="ET39" s="7" t="n">
        <v>0.05187206691828812</v>
      </c>
      <c r="EU39" s="7" t="n">
        <v>0.0859470325487126</v>
      </c>
      <c r="EV39" s="7" t="n">
        <v>0.1006269297587945</v>
      </c>
      <c r="EW39" s="7" t="n">
        <v>0.1059425868983582</v>
      </c>
      <c r="EX39" s="7" t="n">
        <v>0.1744931976633434</v>
      </c>
      <c r="EY39" s="7" t="n">
        <v>0.124687092668825</v>
      </c>
      <c r="EZ39" s="7" t="n">
        <v>0.1526573163487215</v>
      </c>
      <c r="FA39" s="7" t="n">
        <v>0.3454878344557295</v>
      </c>
      <c r="FB39" s="7" t="n">
        <v>0.2125018868022829</v>
      </c>
      <c r="FC39" s="7" t="n">
        <v>0.5402665172827635</v>
      </c>
      <c r="FD39" s="7" t="n">
        <v>0.1118097757371367</v>
      </c>
      <c r="FE39" s="7" t="n">
        <v>0.487709807842408</v>
      </c>
      <c r="FF39" s="7" t="n">
        <v>0.617468273407389</v>
      </c>
      <c r="FG39" s="7" t="n">
        <v>0.2605260796450702</v>
      </c>
      <c r="FH39" s="7" t="n">
        <v>0.3446830242263716</v>
      </c>
      <c r="FI39" s="7" t="n">
        <v>0.4544726787353524</v>
      </c>
      <c r="FJ39" s="7" t="n">
        <v>0.1111415317818021</v>
      </c>
      <c r="FK39" s="7" t="n">
        <v>0.4356335459027736</v>
      </c>
      <c r="FL39" s="7" t="n">
        <v>0.04858301088756197</v>
      </c>
      <c r="FM39" s="7" t="n">
        <v>0.4087913867268414</v>
      </c>
      <c r="FN39" s="7" t="n">
        <v>0.2509647781122926</v>
      </c>
      <c r="FO39" s="7" t="n">
        <v>0.1147898902233405</v>
      </c>
      <c r="FP39" s="7" t="n">
        <v>0.1884995397348203</v>
      </c>
      <c r="FQ39" s="7" t="n">
        <v>0.2946289851614099</v>
      </c>
      <c r="FR39" s="7" t="n">
        <v>0.2692819509654485</v>
      </c>
      <c r="FS39" s="7" t="n">
        <v>0.3377918570541291</v>
      </c>
      <c r="FT39" s="7" t="n">
        <v>0.3729690375406012</v>
      </c>
      <c r="FU39" s="7" t="n">
        <v>0.299298419686682</v>
      </c>
      <c r="FV39" s="7" t="n">
        <v>0.1873725559774981</v>
      </c>
      <c r="FW39" s="7" t="n">
        <v>0.08397570468401352</v>
      </c>
      <c r="FX39" s="7" t="n">
        <v>0.3480741561996256</v>
      </c>
      <c r="FY39" s="7" t="n">
        <v>0.4988906597018858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0.5968194922100322</v>
      </c>
      <c r="D40" s="7" t="n">
        <v>0.6297590099164487</v>
      </c>
      <c r="E40" s="7" t="n">
        <v>0.5051757093305584</v>
      </c>
      <c r="F40" s="7" t="n">
        <v>0.5710522092875524</v>
      </c>
      <c r="G40" s="7" t="n">
        <v>0.1700318151538285</v>
      </c>
      <c r="H40" s="7" t="n">
        <v>0.3065578131791155</v>
      </c>
      <c r="I40" s="7" t="n">
        <v>0.7403164281238666</v>
      </c>
      <c r="J40" s="7" t="n">
        <v>0.6934836437456924</v>
      </c>
      <c r="K40" s="7" t="n">
        <v>0.4106471883885716</v>
      </c>
      <c r="L40" s="7" t="n">
        <v>0.4752656518056451</v>
      </c>
      <c r="M40" s="7" t="n">
        <v>0.5698887659978024</v>
      </c>
      <c r="N40" s="7" t="n">
        <v>0.6032569468412626</v>
      </c>
      <c r="O40" s="7" t="n">
        <v>0.2459986309767276</v>
      </c>
      <c r="P40" s="7" t="n">
        <v>0.1944231302088628</v>
      </c>
      <c r="Q40" s="7" t="n">
        <v>0.2920429371376388</v>
      </c>
      <c r="R40" s="7" t="n">
        <v>0.17080240645586</v>
      </c>
      <c r="S40" s="7" t="n">
        <v>0.2421469426319295</v>
      </c>
      <c r="T40" s="7" t="n">
        <v>0.2610183743031414</v>
      </c>
      <c r="U40" s="7" t="n">
        <v>0.1630770625803897</v>
      </c>
      <c r="V40" s="7" t="n">
        <v>0.334829798954241</v>
      </c>
      <c r="W40" s="7" t="n">
        <v>0.2110345192298511</v>
      </c>
      <c r="X40" s="7" t="n">
        <v>0.2678078972175477</v>
      </c>
      <c r="Y40" s="7" t="n">
        <v>0.705287345782866</v>
      </c>
      <c r="Z40" s="7" t="n">
        <v>0.7447081660334444</v>
      </c>
      <c r="AA40" s="7" t="n">
        <v>0.2169621467292441</v>
      </c>
      <c r="AB40" s="7" t="n">
        <v>0.7108882181324905</v>
      </c>
      <c r="AC40" s="7" t="n">
        <v>0.4744252706445651</v>
      </c>
      <c r="AD40" s="7" t="n">
        <v>0.5004269954900818</v>
      </c>
      <c r="AE40" s="7" t="n">
        <v>0.5669741113035844</v>
      </c>
      <c r="AF40" s="7" t="n">
        <v>0.6031296518330038</v>
      </c>
      <c r="AG40" s="7" t="n">
        <v>0.3606273061707828</v>
      </c>
      <c r="AH40" s="7" t="n">
        <v>0.4839374127186529</v>
      </c>
      <c r="AI40" s="7" t="n">
        <v>0.6257837124436094</v>
      </c>
      <c r="AJ40" s="7" t="n">
        <v>0.4001694955181641</v>
      </c>
      <c r="AK40" s="7" t="n">
        <v>0.4109463530836481</v>
      </c>
      <c r="AL40" s="7" t="n">
        <v>0.443941958599287</v>
      </c>
      <c r="AM40" s="7" t="n">
        <v>0.2222069297947766</v>
      </c>
      <c r="AN40" s="7" t="n">
        <v>0.4938254764482926</v>
      </c>
      <c r="AO40" s="7" t="n">
        <v>1</v>
      </c>
      <c r="AP40" s="7" t="n">
        <v>0.348005747147679</v>
      </c>
      <c r="AQ40" s="7" t="n">
        <v>0.429963893020729</v>
      </c>
      <c r="AR40" s="7" t="n">
        <v>0.4349322166960419</v>
      </c>
      <c r="AS40" s="7" t="n">
        <v>0.210952243712304</v>
      </c>
      <c r="AT40" s="7" t="n">
        <v>0.5154947314957103</v>
      </c>
      <c r="AU40" s="7" t="n">
        <v>0.2997181296076208</v>
      </c>
      <c r="AV40" s="7" t="n">
        <v>0.3563109512847294</v>
      </c>
      <c r="AW40" s="7" t="n">
        <v>0.2501461146631404</v>
      </c>
      <c r="AX40" s="7" t="n">
        <v>0.1620568281340469</v>
      </c>
      <c r="AY40" s="7" t="n">
        <v>0.4543950910132833</v>
      </c>
      <c r="AZ40" s="7" t="n">
        <v>0.6707709388360223</v>
      </c>
      <c r="BA40" s="7" t="n">
        <v>0.409548074835372</v>
      </c>
      <c r="BB40" s="7" t="n">
        <v>0.8269577052437348</v>
      </c>
      <c r="BC40" s="7" t="n">
        <v>0.2527789129806147</v>
      </c>
      <c r="BD40" s="7" t="n">
        <v>0.7090841462877064</v>
      </c>
      <c r="BE40" s="7" t="n">
        <v>0.2267516347966063</v>
      </c>
      <c r="BF40" s="7" t="n">
        <v>0.4331788450935663</v>
      </c>
      <c r="BG40" s="7" t="n">
        <v>0.4792484515674997</v>
      </c>
      <c r="BH40" s="7" t="n">
        <v>0.3421682031794986</v>
      </c>
      <c r="BI40" s="7" t="n">
        <v>0.3996428330027351</v>
      </c>
      <c r="BJ40" s="7" t="n">
        <v>0.2606713908296538</v>
      </c>
      <c r="BK40" s="7" t="n">
        <v>0.423844776605846</v>
      </c>
      <c r="BL40" s="7" t="n">
        <v>0.3578543703820062</v>
      </c>
      <c r="BM40" s="7" t="n">
        <v>0.4938255414180578</v>
      </c>
      <c r="BN40" s="7" t="n">
        <v>0.4225050549455321</v>
      </c>
      <c r="BO40" s="7" t="n">
        <v>0.2556318527356036</v>
      </c>
      <c r="BP40" s="7" t="n">
        <v>0.1616238037218726</v>
      </c>
      <c r="BQ40" s="7" t="n">
        <v>0.2514095782897037</v>
      </c>
      <c r="BR40" s="7" t="n">
        <v>0.4399516668030817</v>
      </c>
      <c r="BS40" s="7" t="n">
        <v>0.4291555859146707</v>
      </c>
      <c r="BT40" s="7" t="n">
        <v>-0.1149477818561156</v>
      </c>
      <c r="BU40" s="7" t="n">
        <v>0.1638195800301454</v>
      </c>
      <c r="BV40" s="7" t="n">
        <v>0.3892316314986853</v>
      </c>
      <c r="BW40" s="7" t="n">
        <v>0.6354243308896033</v>
      </c>
      <c r="BX40" s="7" t="n">
        <v>0.4984226770066402</v>
      </c>
      <c r="BY40" s="7" t="n">
        <v>0.597556907523618</v>
      </c>
      <c r="BZ40" s="7" t="n">
        <v>0.477149298568696</v>
      </c>
      <c r="CA40" s="7" t="n">
        <v>0.5644060660323997</v>
      </c>
      <c r="CB40" s="7" t="n">
        <v>0.6418987597133285</v>
      </c>
      <c r="CC40" s="7" t="n">
        <v>0.2558580749952959</v>
      </c>
      <c r="CD40" s="7" t="n">
        <v>0.7577614711813651</v>
      </c>
      <c r="CE40" s="7" t="n">
        <v>0.6616263401235738</v>
      </c>
      <c r="CF40" s="7" t="n">
        <v>0.3105628773385175</v>
      </c>
      <c r="CG40" s="7" t="n">
        <v>0.4706990827848139</v>
      </c>
      <c r="CH40" s="7" t="n">
        <v>0.2439725106382058</v>
      </c>
      <c r="CI40" s="7" t="n">
        <v>0.1856158096063074</v>
      </c>
      <c r="CJ40" s="7" t="n">
        <v>0.2708606676321402</v>
      </c>
      <c r="CK40" s="7" t="n">
        <v>0.2880414887587581</v>
      </c>
      <c r="CL40" s="7" t="n">
        <v>0.9079528133452847</v>
      </c>
      <c r="CM40" s="7" t="n">
        <v>0.7050698879082632</v>
      </c>
      <c r="CN40" s="7" t="n">
        <v>0.148461275764455</v>
      </c>
      <c r="CO40" s="7" t="n">
        <v>0.4054443830775228</v>
      </c>
      <c r="CP40" s="7" t="n">
        <v>0.3580754340826202</v>
      </c>
      <c r="CQ40" s="7" t="n">
        <v>0.3627774089396999</v>
      </c>
      <c r="CR40" s="7" t="n">
        <v>0.2909599058777119</v>
      </c>
      <c r="CS40" s="7" t="n">
        <v>0.3807449432312084</v>
      </c>
      <c r="CT40" s="7" t="n">
        <v>0.0546295479555414</v>
      </c>
      <c r="CU40" s="7" t="n">
        <v>0.1917287063223037</v>
      </c>
      <c r="CV40" s="7" t="n">
        <v>0.2316329976955122</v>
      </c>
      <c r="CW40" s="7" t="n">
        <v>0.2119195105924373</v>
      </c>
      <c r="CX40" s="7" t="n">
        <v>0.5637200408400632</v>
      </c>
      <c r="CY40" s="7" t="n">
        <v>0.4952306730229015</v>
      </c>
      <c r="CZ40" s="7" t="n">
        <v>0.2815626799479233</v>
      </c>
      <c r="DA40" s="7" t="n">
        <v>0.429873800932133</v>
      </c>
      <c r="DB40" s="7" t="n">
        <v>0.5928064185258811</v>
      </c>
      <c r="DC40" s="7" t="n">
        <v>-0.006152834690666096</v>
      </c>
      <c r="DD40" s="7" t="n">
        <v>0.7233283856609184</v>
      </c>
      <c r="DE40" s="7" t="n">
        <v>0.2437236964796378</v>
      </c>
      <c r="DF40" s="7" t="n">
        <v>0.150556787199756</v>
      </c>
      <c r="DG40" s="7" t="n">
        <v>0.1275189804970283</v>
      </c>
      <c r="DH40" s="7" t="n">
        <v>0.2173348410697859</v>
      </c>
      <c r="DI40" s="7" t="n">
        <v>0.3399933533271228</v>
      </c>
      <c r="DJ40" s="7" t="n">
        <v>0.3478527936701656</v>
      </c>
      <c r="DK40" s="7" t="n">
        <v>0.3642430708410194</v>
      </c>
      <c r="DL40" s="7" t="n">
        <v>0.1562888578284079</v>
      </c>
      <c r="DM40" s="7" t="n">
        <v>0.3055544923411493</v>
      </c>
      <c r="DN40" s="7" t="n">
        <v>0.2687192469090159</v>
      </c>
      <c r="DO40" s="7" t="n">
        <v>0.614434323532397</v>
      </c>
      <c r="DP40" s="7" t="n">
        <v>0.2324752118908282</v>
      </c>
      <c r="DQ40" s="7" t="n">
        <v>0.4007788309032926</v>
      </c>
      <c r="DR40" s="7" t="n">
        <v>0.190270328129905</v>
      </c>
      <c r="DS40" s="7" t="n">
        <v>0.2611798303906557</v>
      </c>
      <c r="DT40" s="7" t="n">
        <v>0.4958326711947455</v>
      </c>
      <c r="DU40" s="7" t="n">
        <v>0.2337027167000599</v>
      </c>
      <c r="DV40" s="7" t="n">
        <v>0.4248577038991743</v>
      </c>
      <c r="DW40" s="7" t="n">
        <v>0.1476619103868535</v>
      </c>
      <c r="DX40" s="7" t="n">
        <v>0.5067431882841009</v>
      </c>
      <c r="DY40" s="7" t="n">
        <v>0.4655777464277639</v>
      </c>
      <c r="DZ40" s="7" t="n">
        <v>0.2038895826552614</v>
      </c>
      <c r="EA40" s="7" t="n">
        <v>0.1686687278311956</v>
      </c>
      <c r="EB40" s="7" t="n">
        <v>0.2110809522449834</v>
      </c>
      <c r="EC40" s="7" t="n">
        <v>0.167234281593947</v>
      </c>
      <c r="ED40" s="7" t="n">
        <v>0.173410674538815</v>
      </c>
      <c r="EE40" s="7" t="n">
        <v>0.4931616931436956</v>
      </c>
      <c r="EF40" s="7" t="n">
        <v>0.3210538558457428</v>
      </c>
      <c r="EG40" s="7" t="n">
        <v>0.2042991406475734</v>
      </c>
      <c r="EH40" s="7" t="n">
        <v>0.4667670595018947</v>
      </c>
      <c r="EI40" s="7" t="n">
        <v>0.5193229312305631</v>
      </c>
      <c r="EJ40" s="7" t="n">
        <v>0.3650080419451867</v>
      </c>
      <c r="EK40" s="7" t="n">
        <v>0.1938571601092819</v>
      </c>
      <c r="EL40" s="7" t="n">
        <v>0.3785934430729647</v>
      </c>
      <c r="EM40" s="7" t="n">
        <v>0.6996071310574729</v>
      </c>
      <c r="EN40" s="7" t="n">
        <v>0.4839682864290771</v>
      </c>
      <c r="EO40" s="7" t="n">
        <v>0.3197494936785765</v>
      </c>
      <c r="EP40" s="7" t="n">
        <v>0.4069183812823076</v>
      </c>
      <c r="EQ40" s="7" t="n">
        <v>0.2462710749075884</v>
      </c>
      <c r="ER40" s="7" t="n">
        <v>0.1891909161625822</v>
      </c>
      <c r="ES40" s="7" t="n">
        <v>0.239032049950035</v>
      </c>
      <c r="ET40" s="7" t="n">
        <v>0.150595795710072</v>
      </c>
      <c r="EU40" s="7" t="n">
        <v>0.1602216038429664</v>
      </c>
      <c r="EV40" s="7" t="n">
        <v>0.2078226119360651</v>
      </c>
      <c r="EW40" s="7" t="n">
        <v>0.1970134037035175</v>
      </c>
      <c r="EX40" s="7" t="n">
        <v>0.1774049668642583</v>
      </c>
      <c r="EY40" s="7" t="n">
        <v>0.3359147210949177</v>
      </c>
      <c r="EZ40" s="7" t="n">
        <v>0.2257909335439134</v>
      </c>
      <c r="FA40" s="7" t="n">
        <v>0.4533069166712983</v>
      </c>
      <c r="FB40" s="7" t="n">
        <v>0.2166466372745665</v>
      </c>
      <c r="FC40" s="7" t="n">
        <v>0.7563155164938492</v>
      </c>
      <c r="FD40" s="7" t="n">
        <v>0.2002676545604438</v>
      </c>
      <c r="FE40" s="7" t="n">
        <v>0.6284689800511286</v>
      </c>
      <c r="FF40" s="7" t="n">
        <v>0.7826267728068778</v>
      </c>
      <c r="FG40" s="7" t="n">
        <v>0.457828843834307</v>
      </c>
      <c r="FH40" s="7" t="n">
        <v>0.726099920679188</v>
      </c>
      <c r="FI40" s="7" t="n">
        <v>0.7067467660648407</v>
      </c>
      <c r="FJ40" s="7" t="n">
        <v>0.1959520197062551</v>
      </c>
      <c r="FK40" s="7" t="n">
        <v>0.4353112378598707</v>
      </c>
      <c r="FL40" s="7" t="n">
        <v>-0.1226327853275418</v>
      </c>
      <c r="FM40" s="7" t="n">
        <v>0.3795282033965035</v>
      </c>
      <c r="FN40" s="7" t="n">
        <v>0.245746340477693</v>
      </c>
      <c r="FO40" s="7" t="n">
        <v>0.1968466124708446</v>
      </c>
      <c r="FP40" s="7" t="n">
        <v>0.4444067266826028</v>
      </c>
      <c r="FQ40" s="7" t="n">
        <v>0.5118904496992334</v>
      </c>
      <c r="FR40" s="7" t="n">
        <v>0.2489165384504229</v>
      </c>
      <c r="FS40" s="7" t="n">
        <v>0.3905636437422847</v>
      </c>
      <c r="FT40" s="7" t="n">
        <v>0.2735943809335704</v>
      </c>
      <c r="FU40" s="7" t="n">
        <v>0.17762341238252</v>
      </c>
      <c r="FV40" s="7" t="n">
        <v>0.2287539722479247</v>
      </c>
      <c r="FW40" s="7" t="n">
        <v>0.350656045681293</v>
      </c>
      <c r="FX40" s="7" t="n">
        <v>0.2238140922131498</v>
      </c>
      <c r="FY40" s="7" t="n">
        <v>0.3282356061421793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0.628671949540446</v>
      </c>
      <c r="D41" s="7" t="n">
        <v>0.5664443150271909</v>
      </c>
      <c r="E41" s="7" t="n">
        <v>0.1308050987030378</v>
      </c>
      <c r="F41" s="7" t="n">
        <v>0.4798450715687955</v>
      </c>
      <c r="G41" s="7" t="n">
        <v>0.07015456853372962</v>
      </c>
      <c r="H41" s="7" t="n">
        <v>0.1473858749274663</v>
      </c>
      <c r="I41" s="7" t="n">
        <v>0.3996979393743066</v>
      </c>
      <c r="J41" s="7" t="n">
        <v>0.3546344599576314</v>
      </c>
      <c r="K41" s="7" t="n">
        <v>0.4550428631995012</v>
      </c>
      <c r="L41" s="7" t="n">
        <v>0.1647654264822894</v>
      </c>
      <c r="M41" s="7" t="n">
        <v>0.6026206955747195</v>
      </c>
      <c r="N41" s="7" t="n">
        <v>0.6904489059653018</v>
      </c>
      <c r="O41" s="7" t="n">
        <v>0.5655131172155429</v>
      </c>
      <c r="P41" s="7" t="n">
        <v>0.429859628279456</v>
      </c>
      <c r="Q41" s="7" t="n">
        <v>0.5152748742958684</v>
      </c>
      <c r="R41" s="7" t="n">
        <v>0.3932586473014102</v>
      </c>
      <c r="S41" s="7" t="n">
        <v>0.4970548321802663</v>
      </c>
      <c r="T41" s="7" t="n">
        <v>0.62493879233746</v>
      </c>
      <c r="U41" s="7" t="n">
        <v>0.4769899388428306</v>
      </c>
      <c r="V41" s="7" t="n">
        <v>0.8844055286722459</v>
      </c>
      <c r="W41" s="7" t="n">
        <v>0.5775193996301409</v>
      </c>
      <c r="X41" s="7" t="n">
        <v>0.5826036425827783</v>
      </c>
      <c r="Y41" s="7" t="n">
        <v>0.4323527083665725</v>
      </c>
      <c r="Z41" s="7" t="n">
        <v>0.5069732978601388</v>
      </c>
      <c r="AA41" s="7" t="n">
        <v>0.08891002017306049</v>
      </c>
      <c r="AB41" s="7" t="n">
        <v>0.4323334838448633</v>
      </c>
      <c r="AC41" s="7" t="n">
        <v>0.1362767685025356</v>
      </c>
      <c r="AD41" s="7" t="n">
        <v>0.6615974294299464</v>
      </c>
      <c r="AE41" s="7" t="n">
        <v>0.6827954216893036</v>
      </c>
      <c r="AF41" s="7" t="n">
        <v>0.6731779674854598</v>
      </c>
      <c r="AG41" s="7" t="n">
        <v>0.4153861114647127</v>
      </c>
      <c r="AH41" s="7" t="n">
        <v>0.5750596157345851</v>
      </c>
      <c r="AI41" s="7" t="n">
        <v>0.2429426246949258</v>
      </c>
      <c r="AJ41" s="7" t="n">
        <v>0.06818799855870077</v>
      </c>
      <c r="AK41" s="7" t="n">
        <v>0.1272062547780974</v>
      </c>
      <c r="AL41" s="7" t="n">
        <v>0.5119399099775994</v>
      </c>
      <c r="AM41" s="7" t="n">
        <v>0.3913047280328314</v>
      </c>
      <c r="AN41" s="7" t="n">
        <v>0.3194685774093061</v>
      </c>
      <c r="AO41" s="7" t="n">
        <v>0.348005747147679</v>
      </c>
      <c r="AP41" s="7" t="n">
        <v>1</v>
      </c>
      <c r="AQ41" s="7" t="n">
        <v>0.08360341022656193</v>
      </c>
      <c r="AR41" s="7" t="n">
        <v>0.512370727465868</v>
      </c>
      <c r="AS41" s="7" t="n">
        <v>0.4739000831963761</v>
      </c>
      <c r="AT41" s="7" t="n">
        <v>0.7089345454654652</v>
      </c>
      <c r="AU41" s="7" t="n">
        <v>0.6685695614398972</v>
      </c>
      <c r="AV41" s="7" t="n">
        <v>0.6113536017168305</v>
      </c>
      <c r="AW41" s="7" t="n">
        <v>0.5709884995721276</v>
      </c>
      <c r="AX41" s="7" t="n">
        <v>0.4843575376151037</v>
      </c>
      <c r="AY41" s="7" t="n">
        <v>0.6469488414629683</v>
      </c>
      <c r="AZ41" s="7" t="n">
        <v>0.4470450744392592</v>
      </c>
      <c r="BA41" s="7" t="n">
        <v>0.6252054631431803</v>
      </c>
      <c r="BB41" s="7" t="n">
        <v>0.2600659512217645</v>
      </c>
      <c r="BC41" s="7" t="n">
        <v>0.4916473471814087</v>
      </c>
      <c r="BD41" s="7" t="n">
        <v>0.4320276807505278</v>
      </c>
      <c r="BE41" s="7" t="n">
        <v>0.091174385546199</v>
      </c>
      <c r="BF41" s="7" t="n">
        <v>0.3224782019010534</v>
      </c>
      <c r="BG41" s="7" t="n">
        <v>0.5738404356564014</v>
      </c>
      <c r="BH41" s="7" t="n">
        <v>0.09768043691602855</v>
      </c>
      <c r="BI41" s="7" t="n">
        <v>0.4991046564314212</v>
      </c>
      <c r="BJ41" s="7" t="n">
        <v>0.6340816240565816</v>
      </c>
      <c r="BK41" s="7" t="n">
        <v>0.9521882329867479</v>
      </c>
      <c r="BL41" s="7" t="n">
        <v>0.5510129913830728</v>
      </c>
      <c r="BM41" s="7" t="n">
        <v>0.3194689768478567</v>
      </c>
      <c r="BN41" s="7" t="n">
        <v>0.3174062139061026</v>
      </c>
      <c r="BO41" s="7" t="n">
        <v>0.4395450644941804</v>
      </c>
      <c r="BP41" s="7" t="n">
        <v>0.2867552973037684</v>
      </c>
      <c r="BQ41" s="7" t="n">
        <v>0.4026057815920289</v>
      </c>
      <c r="BR41" s="7" t="n">
        <v>0.3452066464709144</v>
      </c>
      <c r="BS41" s="7" t="n">
        <v>0.7698430370486546</v>
      </c>
      <c r="BT41" s="7" t="n">
        <v>-0.2126295822220977</v>
      </c>
      <c r="BU41" s="7" t="n">
        <v>0.04272388271314727</v>
      </c>
      <c r="BV41" s="7" t="n">
        <v>0.474115416800855</v>
      </c>
      <c r="BW41" s="7" t="n">
        <v>0.4314436726748563</v>
      </c>
      <c r="BX41" s="7" t="n">
        <v>0.2043378502524784</v>
      </c>
      <c r="BY41" s="7" t="n">
        <v>0.6364556010273174</v>
      </c>
      <c r="BZ41" s="7" t="n">
        <v>0.4967180755833178</v>
      </c>
      <c r="CA41" s="7" t="n">
        <v>0.5501595572432201</v>
      </c>
      <c r="CB41" s="7" t="n">
        <v>0.6088849541475382</v>
      </c>
      <c r="CC41" s="7" t="n">
        <v>0.3835063021205861</v>
      </c>
      <c r="CD41" s="7" t="n">
        <v>0.4940254569626832</v>
      </c>
      <c r="CE41" s="7" t="n">
        <v>0.5681527282075939</v>
      </c>
      <c r="CF41" s="7" t="n">
        <v>0.1011432483295088</v>
      </c>
      <c r="CG41" s="7" t="n">
        <v>0.3089262151360274</v>
      </c>
      <c r="CH41" s="7" t="n">
        <v>0.4095091859113163</v>
      </c>
      <c r="CI41" s="7" t="n">
        <v>0.44351633786701</v>
      </c>
      <c r="CJ41" s="7" t="n">
        <v>0.1037675260232369</v>
      </c>
      <c r="CK41" s="7" t="n">
        <v>0.4460990460530435</v>
      </c>
      <c r="CL41" s="7" t="n">
        <v>0.2424247258367743</v>
      </c>
      <c r="CM41" s="7" t="n">
        <v>0.436216461392063</v>
      </c>
      <c r="CN41" s="7" t="n">
        <v>0.3701199169037009</v>
      </c>
      <c r="CO41" s="7" t="n">
        <v>0.3366933151745746</v>
      </c>
      <c r="CP41" s="7" t="n">
        <v>0.5578262148123468</v>
      </c>
      <c r="CQ41" s="7" t="n">
        <v>0.519084403902028</v>
      </c>
      <c r="CR41" s="7" t="n">
        <v>-0.08158520286277916</v>
      </c>
      <c r="CS41" s="7" t="n">
        <v>0.5201999975263253</v>
      </c>
      <c r="CT41" s="7" t="n">
        <v>0.1645048698211599</v>
      </c>
      <c r="CU41" s="7" t="n">
        <v>0.3369073146510548</v>
      </c>
      <c r="CV41" s="7" t="n">
        <v>0.2896766881356748</v>
      </c>
      <c r="CW41" s="7" t="n">
        <v>0.3569492375866987</v>
      </c>
      <c r="CX41" s="7" t="n">
        <v>0.6888814876901651</v>
      </c>
      <c r="CY41" s="7" t="n">
        <v>0.1377776416690324</v>
      </c>
      <c r="CZ41" s="7" t="n">
        <v>0.3650832711961477</v>
      </c>
      <c r="DA41" s="7" t="n">
        <v>0.7697496548552715</v>
      </c>
      <c r="DB41" s="7" t="n">
        <v>0.391859361082371</v>
      </c>
      <c r="DC41" s="7" t="n">
        <v>-0.1726522169375306</v>
      </c>
      <c r="DD41" s="7" t="n">
        <v>0.5032806656713107</v>
      </c>
      <c r="DE41" s="7" t="n">
        <v>0.3473048524160652</v>
      </c>
      <c r="DF41" s="7" t="n">
        <v>0.3255079269617312</v>
      </c>
      <c r="DG41" s="7" t="n">
        <v>0.3867496862288405</v>
      </c>
      <c r="DH41" s="7" t="n">
        <v>0.4063476314433489</v>
      </c>
      <c r="DI41" s="7" t="n">
        <v>0.1370210897269824</v>
      </c>
      <c r="DJ41" s="7" t="n">
        <v>0.9238384708859479</v>
      </c>
      <c r="DK41" s="7" t="n">
        <v>0.523537824671703</v>
      </c>
      <c r="DL41" s="7" t="n">
        <v>0.4174539875014649</v>
      </c>
      <c r="DM41" s="7" t="n">
        <v>0.6374671478779393</v>
      </c>
      <c r="DN41" s="7" t="n">
        <v>0.5302891555613009</v>
      </c>
      <c r="DO41" s="7" t="n">
        <v>0.2835380060084385</v>
      </c>
      <c r="DP41" s="7" t="n">
        <v>0.4044297217567256</v>
      </c>
      <c r="DQ41" s="7" t="n">
        <v>0.17597503403363</v>
      </c>
      <c r="DR41" s="7" t="n">
        <v>0.4657530248928253</v>
      </c>
      <c r="DS41" s="7" t="n">
        <v>0.4330982509267802</v>
      </c>
      <c r="DT41" s="7" t="n">
        <v>0.5139437686856048</v>
      </c>
      <c r="DU41" s="7" t="n">
        <v>0.4456597194941732</v>
      </c>
      <c r="DV41" s="7" t="n">
        <v>0.3246075987053496</v>
      </c>
      <c r="DW41" s="7" t="n">
        <v>0.4070184460251228</v>
      </c>
      <c r="DX41" s="7" t="n">
        <v>0.5753662253960188</v>
      </c>
      <c r="DY41" s="7" t="n">
        <v>0.4824643630379217</v>
      </c>
      <c r="DZ41" s="7" t="n">
        <v>0.3389359967071882</v>
      </c>
      <c r="EA41" s="7" t="n">
        <v>0.4612774094504611</v>
      </c>
      <c r="EB41" s="7" t="n">
        <v>0.3823706091099693</v>
      </c>
      <c r="EC41" s="7" t="n">
        <v>0.2660191238812367</v>
      </c>
      <c r="ED41" s="7" t="n">
        <v>0.4929848599414103</v>
      </c>
      <c r="EE41" s="7" t="n">
        <v>0.5957361343850389</v>
      </c>
      <c r="EF41" s="7" t="n">
        <v>0.8612317694774997</v>
      </c>
      <c r="EG41" s="7" t="n">
        <v>0.4251136274453257</v>
      </c>
      <c r="EH41" s="7" t="n">
        <v>0.6195005858406083</v>
      </c>
      <c r="EI41" s="7" t="n">
        <v>0.4003820182717427</v>
      </c>
      <c r="EJ41" s="7" t="n">
        <v>0.8930028947008752</v>
      </c>
      <c r="EK41" s="7" t="n">
        <v>0.4287132768180774</v>
      </c>
      <c r="EL41" s="7" t="n">
        <v>0.6498924346851684</v>
      </c>
      <c r="EM41" s="7" t="n">
        <v>0.4155475984887192</v>
      </c>
      <c r="EN41" s="7" t="n">
        <v>0.5192473996780321</v>
      </c>
      <c r="EO41" s="7" t="n">
        <v>0.5668328390986341</v>
      </c>
      <c r="EP41" s="7" t="n">
        <v>0.6088010604213663</v>
      </c>
      <c r="EQ41" s="7" t="n">
        <v>0.4129164123006872</v>
      </c>
      <c r="ER41" s="7" t="n">
        <v>0.3897031771181617</v>
      </c>
      <c r="ES41" s="7" t="n">
        <v>0.3813713368536593</v>
      </c>
      <c r="ET41" s="7" t="n">
        <v>0.3505681703953053</v>
      </c>
      <c r="EU41" s="7" t="n">
        <v>0.3956649779504994</v>
      </c>
      <c r="EV41" s="7" t="n">
        <v>0.3778265762405765</v>
      </c>
      <c r="EW41" s="7" t="n">
        <v>0.4018158687370573</v>
      </c>
      <c r="EX41" s="7" t="n">
        <v>0.4926525536253294</v>
      </c>
      <c r="EY41" s="7" t="n">
        <v>0.8330323357401054</v>
      </c>
      <c r="EZ41" s="7" t="n">
        <v>0.5216920849916493</v>
      </c>
      <c r="FA41" s="7" t="n">
        <v>0.7723510471523789</v>
      </c>
      <c r="FB41" s="7" t="n">
        <v>0.4037574197491203</v>
      </c>
      <c r="FC41" s="7" t="n">
        <v>0.4257739191228395</v>
      </c>
      <c r="FD41" s="7" t="n">
        <v>0.4036254874299571</v>
      </c>
      <c r="FE41" s="7" t="n">
        <v>0.2946712132897872</v>
      </c>
      <c r="FF41" s="7" t="n">
        <v>0.4264012623740609</v>
      </c>
      <c r="FG41" s="7" t="n">
        <v>0.04500832724788505</v>
      </c>
      <c r="FH41" s="7" t="n">
        <v>0.3423355056018968</v>
      </c>
      <c r="FI41" s="7" t="n">
        <v>0.4286901732416836</v>
      </c>
      <c r="FJ41" s="7" t="n">
        <v>0.4031173165532256</v>
      </c>
      <c r="FK41" s="7" t="n">
        <v>0.5668133488148402</v>
      </c>
      <c r="FL41" s="7" t="n">
        <v>-0.2158113137162653</v>
      </c>
      <c r="FM41" s="7" t="n">
        <v>0.2900508894036906</v>
      </c>
      <c r="FN41" s="7" t="n">
        <v>0.3722440881106892</v>
      </c>
      <c r="FO41" s="7" t="n">
        <v>0.3929386763653028</v>
      </c>
      <c r="FP41" s="7" t="n">
        <v>0.2011469597180039</v>
      </c>
      <c r="FQ41" s="7" t="n">
        <v>0.4999971299601169</v>
      </c>
      <c r="FR41" s="7" t="n">
        <v>0.3822530416897608</v>
      </c>
      <c r="FS41" s="7" t="n">
        <v>0.4698635873571381</v>
      </c>
      <c r="FT41" s="7" t="n">
        <v>-0.08021115893507583</v>
      </c>
      <c r="FU41" s="7" t="n">
        <v>0.2710076771855663</v>
      </c>
      <c r="FV41" s="7" t="n">
        <v>0.518152946127167</v>
      </c>
      <c r="FW41" s="7" t="n">
        <v>0.6056780137932284</v>
      </c>
      <c r="FX41" s="7" t="n">
        <v>0.4336989908713674</v>
      </c>
      <c r="FY41" s="7" t="n">
        <v>-0.0286862284113745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0.2982486336405332</v>
      </c>
      <c r="D42" s="7" t="n">
        <v>0.3203126836795648</v>
      </c>
      <c r="E42" s="7" t="n">
        <v>0.8890354310356535</v>
      </c>
      <c r="F42" s="7" t="n">
        <v>0.3174793671466088</v>
      </c>
      <c r="G42" s="7" t="n">
        <v>0.205160114848836</v>
      </c>
      <c r="H42" s="7" t="n">
        <v>0.08590610986218106</v>
      </c>
      <c r="I42" s="7" t="n">
        <v>0.6340604706980804</v>
      </c>
      <c r="J42" s="7" t="n">
        <v>0.6699373083333945</v>
      </c>
      <c r="K42" s="7" t="n">
        <v>-0.07308940201113742</v>
      </c>
      <c r="L42" s="7" t="n">
        <v>0.8684593847278163</v>
      </c>
      <c r="M42" s="7" t="n">
        <v>0.2424351461699199</v>
      </c>
      <c r="N42" s="7" t="n">
        <v>0.1652292486998048</v>
      </c>
      <c r="O42" s="7" t="n">
        <v>-0.258185547924504</v>
      </c>
      <c r="P42" s="7" t="n">
        <v>-0.2600307920116697</v>
      </c>
      <c r="Q42" s="7" t="n">
        <v>-0.1544947379194022</v>
      </c>
      <c r="R42" s="7" t="n">
        <v>-0.224289285253688</v>
      </c>
      <c r="S42" s="7" t="n">
        <v>-0.2162887000211284</v>
      </c>
      <c r="T42" s="7" t="n">
        <v>-0.2366575247782425</v>
      </c>
      <c r="U42" s="7" t="n">
        <v>-0.2112097622619692</v>
      </c>
      <c r="V42" s="7" t="n">
        <v>-0.06993232346706067</v>
      </c>
      <c r="W42" s="7" t="n">
        <v>-0.2781980064342379</v>
      </c>
      <c r="X42" s="7" t="n">
        <v>-0.2564144093419253</v>
      </c>
      <c r="Y42" s="7" t="n">
        <v>0.411409252657999</v>
      </c>
      <c r="Z42" s="7" t="n">
        <v>0.36575912193164</v>
      </c>
      <c r="AA42" s="7" t="n">
        <v>0.01236996661339684</v>
      </c>
      <c r="AB42" s="7" t="n">
        <v>0.4076597464343978</v>
      </c>
      <c r="AC42" s="7" t="n">
        <v>0.8946381437362778</v>
      </c>
      <c r="AD42" s="7" t="n">
        <v>-0.04436388257481349</v>
      </c>
      <c r="AE42" s="7" t="n">
        <v>0.02654202621539477</v>
      </c>
      <c r="AF42" s="7" t="n">
        <v>0.1619173697991751</v>
      </c>
      <c r="AG42" s="7" t="n">
        <v>-0.0004036198388303711</v>
      </c>
      <c r="AH42" s="7" t="n">
        <v>0.1571571068914025</v>
      </c>
      <c r="AI42" s="7" t="n">
        <v>0.7861884805931165</v>
      </c>
      <c r="AJ42" s="7" t="n">
        <v>0.9952151354901168</v>
      </c>
      <c r="AK42" s="7" t="n">
        <v>0.1389914694023729</v>
      </c>
      <c r="AL42" s="7" t="n">
        <v>0.02303132021141506</v>
      </c>
      <c r="AM42" s="7" t="n">
        <v>-0.08190290132517039</v>
      </c>
      <c r="AN42" s="7" t="n">
        <v>0.2023830251839413</v>
      </c>
      <c r="AO42" s="7" t="n">
        <v>0.429963893020729</v>
      </c>
      <c r="AP42" s="7" t="n">
        <v>0.08360341022656193</v>
      </c>
      <c r="AQ42" s="7" t="n">
        <v>1</v>
      </c>
      <c r="AR42" s="7" t="n">
        <v>-0.003137560351403279</v>
      </c>
      <c r="AS42" s="7" t="n">
        <v>-0.2510390307032173</v>
      </c>
      <c r="AT42" s="7" t="n">
        <v>0.01056015565989683</v>
      </c>
      <c r="AU42" s="7" t="n">
        <v>-0.08447966355076371</v>
      </c>
      <c r="AV42" s="7" t="n">
        <v>-0.1960078345417762</v>
      </c>
      <c r="AW42" s="7" t="n">
        <v>-0.04274551367526744</v>
      </c>
      <c r="AX42" s="7" t="n">
        <v>-0.0306564695291834</v>
      </c>
      <c r="AY42" s="7" t="n">
        <v>-0.1085775161233271</v>
      </c>
      <c r="AZ42" s="7" t="n">
        <v>0.2870869203652837</v>
      </c>
      <c r="BA42" s="7" t="n">
        <v>0.04315747310219092</v>
      </c>
      <c r="BB42" s="7" t="n">
        <v>0.5149102262160818</v>
      </c>
      <c r="BC42" s="7" t="n">
        <v>-0.008956203740080926</v>
      </c>
      <c r="BD42" s="7" t="n">
        <v>0.418863362184086</v>
      </c>
      <c r="BE42" s="7" t="n">
        <v>0.01595768502385896</v>
      </c>
      <c r="BF42" s="7" t="n">
        <v>0.122099518198872</v>
      </c>
      <c r="BG42" s="7" t="n">
        <v>0.3015366010164443</v>
      </c>
      <c r="BH42" s="7" t="n">
        <v>0.9276342863194627</v>
      </c>
      <c r="BI42" s="7" t="n">
        <v>-0.05839974059408332</v>
      </c>
      <c r="BJ42" s="7" t="n">
        <v>-0.05865252138689964</v>
      </c>
      <c r="BK42" s="7" t="n">
        <v>0.03888797648066507</v>
      </c>
      <c r="BL42" s="7" t="n">
        <v>0.01418827221913251</v>
      </c>
      <c r="BM42" s="7" t="n">
        <v>0.2023831350946602</v>
      </c>
      <c r="BN42" s="7" t="n">
        <v>0.1201355397929443</v>
      </c>
      <c r="BO42" s="7" t="n">
        <v>-0.1482557914383137</v>
      </c>
      <c r="BP42" s="7" t="n">
        <v>-0.2495986308311399</v>
      </c>
      <c r="BQ42" s="7" t="n">
        <v>-0.1557333179213065</v>
      </c>
      <c r="BR42" s="7" t="n">
        <v>0.1298340479308455</v>
      </c>
      <c r="BS42" s="7" t="n">
        <v>-0.05163808642644749</v>
      </c>
      <c r="BT42" s="7" t="n">
        <v>0.2780182009388921</v>
      </c>
      <c r="BU42" s="7" t="n">
        <v>0.007067205145038905</v>
      </c>
      <c r="BV42" s="7" t="n">
        <v>-0.07485374847823542</v>
      </c>
      <c r="BW42" s="7" t="n">
        <v>0.2991002225308165</v>
      </c>
      <c r="BX42" s="7" t="n">
        <v>0.8384582581796653</v>
      </c>
      <c r="BY42" s="7" t="n">
        <v>0.2311003110431031</v>
      </c>
      <c r="BZ42" s="7" t="n">
        <v>0.3311707584382951</v>
      </c>
      <c r="CA42" s="7" t="n">
        <v>0.2586317684363563</v>
      </c>
      <c r="CB42" s="7" t="n">
        <v>0.1435382945005863</v>
      </c>
      <c r="CC42" s="7" t="n">
        <v>-0.1635294544879094</v>
      </c>
      <c r="CD42" s="7" t="n">
        <v>0.3219905150806497</v>
      </c>
      <c r="CE42" s="7" t="n">
        <v>0.2064021610586957</v>
      </c>
      <c r="CF42" s="7" t="n">
        <v>-0.1408785394294176</v>
      </c>
      <c r="CG42" s="7" t="n">
        <v>0.120023197360931</v>
      </c>
      <c r="CH42" s="7" t="n">
        <v>-0.2201260224158171</v>
      </c>
      <c r="CI42" s="7" t="n">
        <v>-0.2325393047262124</v>
      </c>
      <c r="CJ42" s="7" t="n">
        <v>0.02920188430706743</v>
      </c>
      <c r="CK42" s="7" t="n">
        <v>-0.2389440473636638</v>
      </c>
      <c r="CL42" s="7" t="n">
        <v>0.3928617798860751</v>
      </c>
      <c r="CM42" s="7" t="n">
        <v>0.4060338134648701</v>
      </c>
      <c r="CN42" s="7" t="n">
        <v>-0.1962144472825879</v>
      </c>
      <c r="CO42" s="7" t="n">
        <v>0.6250167452908181</v>
      </c>
      <c r="CP42" s="7" t="n">
        <v>-0.2284911449028418</v>
      </c>
      <c r="CQ42" s="7" t="n">
        <v>-0.05474179661260111</v>
      </c>
      <c r="CR42" s="7" t="n">
        <v>0.803325674217626</v>
      </c>
      <c r="CS42" s="7" t="n">
        <v>-0.0529550579994437</v>
      </c>
      <c r="CT42" s="7" t="n">
        <v>-0.29541807655216</v>
      </c>
      <c r="CU42" s="7" t="n">
        <v>-0.2053700874876413</v>
      </c>
      <c r="CV42" s="7" t="n">
        <v>-0.2854204276071751</v>
      </c>
      <c r="CW42" s="7" t="n">
        <v>-0.2110171631409694</v>
      </c>
      <c r="CX42" s="7" t="n">
        <v>0.03817868337116027</v>
      </c>
      <c r="CY42" s="7" t="n">
        <v>0.6428634537368553</v>
      </c>
      <c r="CZ42" s="7" t="n">
        <v>-0.1768961066157451</v>
      </c>
      <c r="DA42" s="7" t="n">
        <v>-0.05279721416510873</v>
      </c>
      <c r="DB42" s="7" t="n">
        <v>0.3396572008455629</v>
      </c>
      <c r="DC42" s="7" t="n">
        <v>0.3263440539557697</v>
      </c>
      <c r="DD42" s="7" t="n">
        <v>0.4924402588103576</v>
      </c>
      <c r="DE42" s="7" t="n">
        <v>-0.09913695670252763</v>
      </c>
      <c r="DF42" s="7" t="n">
        <v>-0.2048016902506952</v>
      </c>
      <c r="DG42" s="7" t="n">
        <v>-0.1138316129707486</v>
      </c>
      <c r="DH42" s="7" t="n">
        <v>-0.1325147906899899</v>
      </c>
      <c r="DI42" s="7" t="n">
        <v>0.04064685130694497</v>
      </c>
      <c r="DJ42" s="7" t="n">
        <v>0.03537967797673642</v>
      </c>
      <c r="DK42" s="7" t="n">
        <v>-0.07889448525579291</v>
      </c>
      <c r="DL42" s="7" t="n">
        <v>-0.04308542682921913</v>
      </c>
      <c r="DM42" s="7" t="n">
        <v>-0.1793561318203145</v>
      </c>
      <c r="DN42" s="7" t="n">
        <v>-0.2643741723880993</v>
      </c>
      <c r="DO42" s="7" t="n">
        <v>0.5119527019673565</v>
      </c>
      <c r="DP42" s="7" t="n">
        <v>-0.2502259212694766</v>
      </c>
      <c r="DQ42" s="7" t="n">
        <v>0.9168230939327351</v>
      </c>
      <c r="DR42" s="7" t="n">
        <v>-0.05042156298275748</v>
      </c>
      <c r="DS42" s="7" t="n">
        <v>-0.07904718831833941</v>
      </c>
      <c r="DT42" s="7" t="n">
        <v>0.196085198677858</v>
      </c>
      <c r="DU42" s="7" t="n">
        <v>-0.05333325342769652</v>
      </c>
      <c r="DV42" s="7" t="n">
        <v>0.1394871230157664</v>
      </c>
      <c r="DW42" s="7" t="n">
        <v>-0.222045417760566</v>
      </c>
      <c r="DX42" s="7" t="n">
        <v>1.059141404893625e-06</v>
      </c>
      <c r="DY42" s="7" t="n">
        <v>0.01783222259629486</v>
      </c>
      <c r="DZ42" s="7" t="n">
        <v>-0.220471878352662</v>
      </c>
      <c r="EA42" s="7" t="n">
        <v>-0.1958254904393566</v>
      </c>
      <c r="EB42" s="7" t="n">
        <v>-0.1604753745446025</v>
      </c>
      <c r="EC42" s="7" t="n">
        <v>-0.2319995607541639</v>
      </c>
      <c r="ED42" s="7" t="n">
        <v>-0.109628257837117</v>
      </c>
      <c r="EE42" s="7" t="n">
        <v>-0.06761417309594649</v>
      </c>
      <c r="EF42" s="7" t="n">
        <v>-0.07161303446810409</v>
      </c>
      <c r="EG42" s="7" t="n">
        <v>-0.2509217452815087</v>
      </c>
      <c r="EH42" s="7" t="n">
        <v>0.08633699819498185</v>
      </c>
      <c r="EI42" s="7" t="n">
        <v>0.08163726017973597</v>
      </c>
      <c r="EJ42" s="7" t="n">
        <v>0.01032282200292168</v>
      </c>
      <c r="EK42" s="7" t="n">
        <v>-0.2567725236226779</v>
      </c>
      <c r="EL42" s="7" t="n">
        <v>-0.07259994089082163</v>
      </c>
      <c r="EM42" s="7" t="n">
        <v>0.4177411320217496</v>
      </c>
      <c r="EN42" s="7" t="n">
        <v>0.3255201759372878</v>
      </c>
      <c r="EO42" s="7" t="n">
        <v>-0.008002489520166082</v>
      </c>
      <c r="EP42" s="7" t="n">
        <v>-0.1843614441984524</v>
      </c>
      <c r="EQ42" s="7" t="n">
        <v>-0.1811984769399398</v>
      </c>
      <c r="ER42" s="7" t="n">
        <v>-0.2362466061702347</v>
      </c>
      <c r="ES42" s="7" t="n">
        <v>-0.2055292182421937</v>
      </c>
      <c r="ET42" s="7" t="n">
        <v>-0.2416291614191222</v>
      </c>
      <c r="EU42" s="7" t="n">
        <v>-0.2583956719394443</v>
      </c>
      <c r="EV42" s="7" t="n">
        <v>-0.0846770056349181</v>
      </c>
      <c r="EW42" s="7" t="n">
        <v>-0.2056979976908593</v>
      </c>
      <c r="EX42" s="7" t="n">
        <v>-0.3351034210064023</v>
      </c>
      <c r="EY42" s="7" t="n">
        <v>0.07076137052702901</v>
      </c>
      <c r="EZ42" s="7" t="n">
        <v>-0.2377833742007285</v>
      </c>
      <c r="FA42" s="7" t="n">
        <v>0.0566248121313038</v>
      </c>
      <c r="FB42" s="7" t="n">
        <v>-0.1649420986440987</v>
      </c>
      <c r="FC42" s="7" t="n">
        <v>0.6423564009304571</v>
      </c>
      <c r="FD42" s="7" t="n">
        <v>-0.2247208330567274</v>
      </c>
      <c r="FE42" s="7" t="n">
        <v>0.1952858773554095</v>
      </c>
      <c r="FF42" s="7" t="n">
        <v>0.4388006803890365</v>
      </c>
      <c r="FG42" s="7" t="n">
        <v>0.937020677758478</v>
      </c>
      <c r="FH42" s="7" t="n">
        <v>0.6332065308652561</v>
      </c>
      <c r="FI42" s="7" t="n">
        <v>0.408675837583445</v>
      </c>
      <c r="FJ42" s="7" t="n">
        <v>-0.2281678046305626</v>
      </c>
      <c r="FK42" s="7" t="n">
        <v>-0.003053271030206573</v>
      </c>
      <c r="FL42" s="7" t="n">
        <v>0.2755328613261389</v>
      </c>
      <c r="FM42" s="7" t="n">
        <v>0.09376979420158719</v>
      </c>
      <c r="FN42" s="7" t="n">
        <v>-0.2125522155907367</v>
      </c>
      <c r="FO42" s="7" t="n">
        <v>-0.2326190682635356</v>
      </c>
      <c r="FP42" s="7" t="n">
        <v>0.9192374497414403</v>
      </c>
      <c r="FQ42" s="7" t="n">
        <v>0.3661555302084432</v>
      </c>
      <c r="FR42" s="7" t="n">
        <v>-0.174050389946461</v>
      </c>
      <c r="FS42" s="7" t="n">
        <v>-0.06625316986007636</v>
      </c>
      <c r="FT42" s="7" t="n">
        <v>0.6098418752184888</v>
      </c>
      <c r="FU42" s="7" t="n">
        <v>-0.267400339867666</v>
      </c>
      <c r="FV42" s="7" t="n">
        <v>-0.3372298351427175</v>
      </c>
      <c r="FW42" s="7" t="n">
        <v>0.001281099206076361</v>
      </c>
      <c r="FX42" s="7" t="n">
        <v>-0.0513413326797099</v>
      </c>
      <c r="FY42" s="7" t="n">
        <v>0.6000808146960862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0.682465400501403</v>
      </c>
      <c r="D43" s="7" t="n">
        <v>0.7085988104910914</v>
      </c>
      <c r="E43" s="7" t="n">
        <v>0.2066000960723438</v>
      </c>
      <c r="F43" s="7" t="n">
        <v>0.7240978146841279</v>
      </c>
      <c r="G43" s="7" t="n">
        <v>0.3878366493059511</v>
      </c>
      <c r="H43" s="7" t="n">
        <v>0.5098223013379013</v>
      </c>
      <c r="I43" s="7" t="n">
        <v>0.402135149332694</v>
      </c>
      <c r="J43" s="7" t="n">
        <v>0.3742606786786385</v>
      </c>
      <c r="K43" s="7" t="n">
        <v>0.8526819786995817</v>
      </c>
      <c r="L43" s="7" t="n">
        <v>0.228004090373772</v>
      </c>
      <c r="M43" s="7" t="n">
        <v>0.67588145664673</v>
      </c>
      <c r="N43" s="7" t="n">
        <v>0.6869375536653485</v>
      </c>
      <c r="O43" s="7" t="n">
        <v>0.4991380927619108</v>
      </c>
      <c r="P43" s="7" t="n">
        <v>0.4124526261054555</v>
      </c>
      <c r="Q43" s="7" t="n">
        <v>0.8861461607721917</v>
      </c>
      <c r="R43" s="7" t="n">
        <v>0.3246541344049567</v>
      </c>
      <c r="S43" s="7" t="n">
        <v>0.4691164654944697</v>
      </c>
      <c r="T43" s="7" t="n">
        <v>0.4650232734334662</v>
      </c>
      <c r="U43" s="7" t="n">
        <v>0.302077665228605</v>
      </c>
      <c r="V43" s="7" t="n">
        <v>0.5179182582915303</v>
      </c>
      <c r="W43" s="7" t="n">
        <v>0.4909608100674275</v>
      </c>
      <c r="X43" s="7" t="n">
        <v>0.4920836453392761</v>
      </c>
      <c r="Y43" s="7" t="n">
        <v>0.4828392635660159</v>
      </c>
      <c r="Z43" s="7" t="n">
        <v>0.4256950780113883</v>
      </c>
      <c r="AA43" s="7" t="n">
        <v>0.464843911165456</v>
      </c>
      <c r="AB43" s="7" t="n">
        <v>0.4820398978891238</v>
      </c>
      <c r="AC43" s="7" t="n">
        <v>0.1493097628078665</v>
      </c>
      <c r="AD43" s="7" t="n">
        <v>0.6141890459757495</v>
      </c>
      <c r="AE43" s="7" t="n">
        <v>0.6220495859058964</v>
      </c>
      <c r="AF43" s="7" t="n">
        <v>0.6909461376419489</v>
      </c>
      <c r="AG43" s="7" t="n">
        <v>0.9651505107304291</v>
      </c>
      <c r="AH43" s="7" t="n">
        <v>0.6029502681109049</v>
      </c>
      <c r="AI43" s="7" t="n">
        <v>0.363792667781657</v>
      </c>
      <c r="AJ43" s="7" t="n">
        <v>-0.03114460408678094</v>
      </c>
      <c r="AK43" s="7" t="n">
        <v>0.4734844282957372</v>
      </c>
      <c r="AL43" s="7" t="n">
        <v>0.9974792719702608</v>
      </c>
      <c r="AM43" s="7" t="n">
        <v>0.3607291891464763</v>
      </c>
      <c r="AN43" s="7" t="n">
        <v>0.4757630033916865</v>
      </c>
      <c r="AO43" s="7" t="n">
        <v>0.4349322166960419</v>
      </c>
      <c r="AP43" s="7" t="n">
        <v>0.512370727465868</v>
      </c>
      <c r="AQ43" s="7" t="n">
        <v>-0.003137560351403279</v>
      </c>
      <c r="AR43" s="7" t="n">
        <v>1</v>
      </c>
      <c r="AS43" s="7" t="n">
        <v>0.3977602015685043</v>
      </c>
      <c r="AT43" s="7" t="n">
        <v>0.6191831560422431</v>
      </c>
      <c r="AU43" s="7" t="n">
        <v>0.5068852747197176</v>
      </c>
      <c r="AV43" s="7" t="n">
        <v>0.5905353061830619</v>
      </c>
      <c r="AW43" s="7" t="n">
        <v>0.4074459330460153</v>
      </c>
      <c r="AX43" s="7" t="n">
        <v>0.2261622573983639</v>
      </c>
      <c r="AY43" s="7" t="n">
        <v>0.5802988070922713</v>
      </c>
      <c r="AZ43" s="7" t="n">
        <v>0.66207318480539</v>
      </c>
      <c r="BA43" s="7" t="n">
        <v>0.5358736856398971</v>
      </c>
      <c r="BB43" s="7" t="n">
        <v>0.1929435904528826</v>
      </c>
      <c r="BC43" s="7" t="n">
        <v>0.2753919213026958</v>
      </c>
      <c r="BD43" s="7" t="n">
        <v>0.4851005001078514</v>
      </c>
      <c r="BE43" s="7" t="n">
        <v>0.464640331608867</v>
      </c>
      <c r="BF43" s="7" t="n">
        <v>0.5480307671337961</v>
      </c>
      <c r="BG43" s="7" t="n">
        <v>0.3492000576136039</v>
      </c>
      <c r="BH43" s="7" t="n">
        <v>-0.04970876434230753</v>
      </c>
      <c r="BI43" s="7" t="n">
        <v>0.9376891695605877</v>
      </c>
      <c r="BJ43" s="7" t="n">
        <v>0.4491237984974919</v>
      </c>
      <c r="BK43" s="7" t="n">
        <v>0.5406380430331407</v>
      </c>
      <c r="BL43" s="7" t="n">
        <v>0.4931472301419687</v>
      </c>
      <c r="BM43" s="7" t="n">
        <v>0.4757631412905575</v>
      </c>
      <c r="BN43" s="7" t="n">
        <v>0.5769000703139915</v>
      </c>
      <c r="BO43" s="7" t="n">
        <v>0.3283542485135263</v>
      </c>
      <c r="BP43" s="7" t="n">
        <v>0.6204429671807375</v>
      </c>
      <c r="BQ43" s="7" t="n">
        <v>0.29079214260449</v>
      </c>
      <c r="BR43" s="7" t="n">
        <v>0.566699022046693</v>
      </c>
      <c r="BS43" s="7" t="n">
        <v>0.5781941599078687</v>
      </c>
      <c r="BT43" s="7" t="n">
        <v>0.08747771895846145</v>
      </c>
      <c r="BU43" s="7" t="n">
        <v>0.3821417888491772</v>
      </c>
      <c r="BV43" s="7" t="n">
        <v>0.9343822411547623</v>
      </c>
      <c r="BW43" s="7" t="n">
        <v>0.5229379478154644</v>
      </c>
      <c r="BX43" s="7" t="n">
        <v>0.2012336086848191</v>
      </c>
      <c r="BY43" s="7" t="n">
        <v>0.6899652719311898</v>
      </c>
      <c r="BZ43" s="7" t="n">
        <v>0.565353598557586</v>
      </c>
      <c r="CA43" s="7" t="n">
        <v>0.6891885598930427</v>
      </c>
      <c r="CB43" s="7" t="n">
        <v>0.5738079608070774</v>
      </c>
      <c r="CC43" s="7" t="n">
        <v>0.563358210624171</v>
      </c>
      <c r="CD43" s="7" t="n">
        <v>0.4671971888945066</v>
      </c>
      <c r="CE43" s="7" t="n">
        <v>0.544980848774932</v>
      </c>
      <c r="CF43" s="7" t="n">
        <v>0.2747608084049614</v>
      </c>
      <c r="CG43" s="7" t="n">
        <v>0.7620055411640636</v>
      </c>
      <c r="CH43" s="7" t="n">
        <v>0.5236763660612573</v>
      </c>
      <c r="CI43" s="7" t="n">
        <v>0.3317716977975013</v>
      </c>
      <c r="CJ43" s="7" t="n">
        <v>0.4779129805713257</v>
      </c>
      <c r="CK43" s="7" t="n">
        <v>0.5522517501052122</v>
      </c>
      <c r="CL43" s="7" t="n">
        <v>0.3788215223040298</v>
      </c>
      <c r="CM43" s="7" t="n">
        <v>0.4791726863891331</v>
      </c>
      <c r="CN43" s="7" t="n">
        <v>0.3501229265881244</v>
      </c>
      <c r="CO43" s="7" t="n">
        <v>0.3120189514031398</v>
      </c>
      <c r="CP43" s="7" t="n">
        <v>0.5417021975268629</v>
      </c>
      <c r="CQ43" s="7" t="n">
        <v>0.9727799770046215</v>
      </c>
      <c r="CR43" s="7" t="n">
        <v>0.084892939521702</v>
      </c>
      <c r="CS43" s="7" t="n">
        <v>0.9746173189342678</v>
      </c>
      <c r="CT43" s="7" t="n">
        <v>0.478440681714117</v>
      </c>
      <c r="CU43" s="7" t="n">
        <v>0.466527668792635</v>
      </c>
      <c r="CV43" s="7" t="n">
        <v>0.6234715802066841</v>
      </c>
      <c r="CW43" s="7" t="n">
        <v>0.4874548166042104</v>
      </c>
      <c r="CX43" s="7" t="n">
        <v>0.6764944249241153</v>
      </c>
      <c r="CY43" s="7" t="n">
        <v>0.3770970831908972</v>
      </c>
      <c r="CZ43" s="7" t="n">
        <v>0.4614106998396522</v>
      </c>
      <c r="DA43" s="7" t="n">
        <v>0.5780023610935253</v>
      </c>
      <c r="DB43" s="7" t="n">
        <v>0.4649340624457133</v>
      </c>
      <c r="DC43" s="7" t="n">
        <v>0.1857295589801947</v>
      </c>
      <c r="DD43" s="7" t="n">
        <v>0.5927142876794768</v>
      </c>
      <c r="DE43" s="7" t="n">
        <v>0.2769971414081879</v>
      </c>
      <c r="DF43" s="7" t="n">
        <v>0.3771851275610166</v>
      </c>
      <c r="DG43" s="7" t="n">
        <v>0.1834302369562028</v>
      </c>
      <c r="DH43" s="7" t="n">
        <v>0.3645914973180429</v>
      </c>
      <c r="DI43" s="7" t="n">
        <v>0.488984119891745</v>
      </c>
      <c r="DJ43" s="7" t="n">
        <v>0.4469835108153482</v>
      </c>
      <c r="DK43" s="7" t="n">
        <v>0.9577229534569207</v>
      </c>
      <c r="DL43" s="7" t="n">
        <v>0.1891876055793235</v>
      </c>
      <c r="DM43" s="7" t="n">
        <v>0.6121565613188361</v>
      </c>
      <c r="DN43" s="7" t="n">
        <v>0.4534626277387752</v>
      </c>
      <c r="DO43" s="7" t="n">
        <v>0.3460627721660844</v>
      </c>
      <c r="DP43" s="7" t="n">
        <v>0.50582835236085</v>
      </c>
      <c r="DQ43" s="7" t="n">
        <v>0.03834307475984738</v>
      </c>
      <c r="DR43" s="7" t="n">
        <v>0.24520238095756</v>
      </c>
      <c r="DS43" s="7" t="n">
        <v>0.3617738257325939</v>
      </c>
      <c r="DT43" s="7" t="n">
        <v>0.7035548075065114</v>
      </c>
      <c r="DU43" s="7" t="n">
        <v>0.8472665493777518</v>
      </c>
      <c r="DV43" s="7" t="n">
        <v>0.549858493953301</v>
      </c>
      <c r="DW43" s="7" t="n">
        <v>0.2990402234988046</v>
      </c>
      <c r="DX43" s="7" t="n">
        <v>0.7110043574804935</v>
      </c>
      <c r="DY43" s="7" t="n">
        <v>0.9668530957548769</v>
      </c>
      <c r="DZ43" s="7" t="n">
        <v>0.4981063307158414</v>
      </c>
      <c r="EA43" s="7" t="n">
        <v>0.297713635288001</v>
      </c>
      <c r="EB43" s="7" t="n">
        <v>0.2746494672940915</v>
      </c>
      <c r="EC43" s="7" t="n">
        <v>0.6392709524965761</v>
      </c>
      <c r="ED43" s="7" t="n">
        <v>0.3234083133125316</v>
      </c>
      <c r="EE43" s="7" t="n">
        <v>0.5807483996182532</v>
      </c>
      <c r="EF43" s="7" t="n">
        <v>0.5050126068713637</v>
      </c>
      <c r="EG43" s="7" t="n">
        <v>0.3487170536699914</v>
      </c>
      <c r="EH43" s="7" t="n">
        <v>0.5174606843987994</v>
      </c>
      <c r="EI43" s="7" t="n">
        <v>0.5490708860687208</v>
      </c>
      <c r="EJ43" s="7" t="n">
        <v>0.4038561815674029</v>
      </c>
      <c r="EK43" s="7" t="n">
        <v>0.3533984879284585</v>
      </c>
      <c r="EL43" s="7" t="n">
        <v>0.3847999995273394</v>
      </c>
      <c r="EM43" s="7" t="n">
        <v>0.465781928109382</v>
      </c>
      <c r="EN43" s="7" t="n">
        <v>0.3475801607763423</v>
      </c>
      <c r="EO43" s="7" t="n">
        <v>0.2367562984327034</v>
      </c>
      <c r="EP43" s="7" t="n">
        <v>0.5407643065170148</v>
      </c>
      <c r="EQ43" s="7" t="n">
        <v>0.3259279908506288</v>
      </c>
      <c r="ER43" s="7" t="n">
        <v>0.3140000882047392</v>
      </c>
      <c r="ES43" s="7" t="n">
        <v>0.5377525521356946</v>
      </c>
      <c r="ET43" s="7" t="n">
        <v>0.3003340923693476</v>
      </c>
      <c r="EU43" s="7" t="n">
        <v>0.4424650350237612</v>
      </c>
      <c r="EV43" s="7" t="n">
        <v>0.3470693044056311</v>
      </c>
      <c r="EW43" s="7" t="n">
        <v>0.3248747558342954</v>
      </c>
      <c r="EX43" s="7" t="n">
        <v>0.393461071967422</v>
      </c>
      <c r="EY43" s="7" t="n">
        <v>0.3594331624173601</v>
      </c>
      <c r="EZ43" s="7" t="n">
        <v>0.3761578501003002</v>
      </c>
      <c r="FA43" s="7" t="n">
        <v>0.5245146060313675</v>
      </c>
      <c r="FB43" s="7" t="n">
        <v>0.2920633964446261</v>
      </c>
      <c r="FC43" s="7" t="n">
        <v>0.448036327657364</v>
      </c>
      <c r="FD43" s="7" t="n">
        <v>0.3308437204779719</v>
      </c>
      <c r="FE43" s="7" t="n">
        <v>0.4639395661713256</v>
      </c>
      <c r="FF43" s="7" t="n">
        <v>0.5582929033496138</v>
      </c>
      <c r="FG43" s="7" t="n">
        <v>0.05210795685920292</v>
      </c>
      <c r="FH43" s="7" t="n">
        <v>0.267482192318284</v>
      </c>
      <c r="FI43" s="7" t="n">
        <v>0.4849102475382217</v>
      </c>
      <c r="FJ43" s="7" t="n">
        <v>0.3297855519857075</v>
      </c>
      <c r="FK43" s="7" t="n">
        <v>0.4981106259245796</v>
      </c>
      <c r="FL43" s="7" t="n">
        <v>0.07888817041646928</v>
      </c>
      <c r="FM43" s="7" t="n">
        <v>0.5433524859984299</v>
      </c>
      <c r="FN43" s="7" t="n">
        <v>0.5359071788098235</v>
      </c>
      <c r="FO43" s="7" t="n">
        <v>0.3215589217509636</v>
      </c>
      <c r="FP43" s="7" t="n">
        <v>0.04756953567427535</v>
      </c>
      <c r="FQ43" s="7" t="n">
        <v>0.3460116248488151</v>
      </c>
      <c r="FR43" s="7" t="n">
        <v>0.5406841110266227</v>
      </c>
      <c r="FS43" s="7" t="n">
        <v>0.8689021837234737</v>
      </c>
      <c r="FT43" s="7" t="n">
        <v>0.2192741559913309</v>
      </c>
      <c r="FU43" s="7" t="n">
        <v>0.5854597050371874</v>
      </c>
      <c r="FV43" s="7" t="n">
        <v>0.4881666253211329</v>
      </c>
      <c r="FW43" s="7" t="n">
        <v>0.2734710777653829</v>
      </c>
      <c r="FX43" s="7" t="n">
        <v>0.8420517909805807</v>
      </c>
      <c r="FY43" s="7" t="n">
        <v>0.2556968343958512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0.6575531061744742</v>
      </c>
      <c r="D44" s="7" t="n">
        <v>0.5884147858338411</v>
      </c>
      <c r="E44" s="7" t="n">
        <v>-0.1808498553687644</v>
      </c>
      <c r="F44" s="7" t="n">
        <v>0.4110530729546362</v>
      </c>
      <c r="G44" s="7" t="n">
        <v>-0.1452352170049033</v>
      </c>
      <c r="H44" s="7" t="n">
        <v>-0.09753672854746993</v>
      </c>
      <c r="I44" s="7" t="n">
        <v>0.2925046336744751</v>
      </c>
      <c r="J44" s="7" t="n">
        <v>0.2217514739441839</v>
      </c>
      <c r="K44" s="7" t="n">
        <v>0.2969427116048126</v>
      </c>
      <c r="L44" s="7" t="n">
        <v>-0.1775239984226478</v>
      </c>
      <c r="M44" s="7" t="n">
        <v>0.6536700962726306</v>
      </c>
      <c r="N44" s="7" t="n">
        <v>0.7482952921310239</v>
      </c>
      <c r="O44" s="7" t="n">
        <v>0.9459055346237351</v>
      </c>
      <c r="P44" s="7" t="n">
        <v>0.9638466457006695</v>
      </c>
      <c r="Q44" s="7" t="n">
        <v>0.5354984079963356</v>
      </c>
      <c r="R44" s="7" t="n">
        <v>0.9505598525171038</v>
      </c>
      <c r="S44" s="7" t="n">
        <v>0.9619290022705356</v>
      </c>
      <c r="T44" s="7" t="n">
        <v>0.8663744908686106</v>
      </c>
      <c r="U44" s="7" t="n">
        <v>0.8917287943639847</v>
      </c>
      <c r="V44" s="7" t="n">
        <v>0.5803605541438377</v>
      </c>
      <c r="W44" s="7" t="n">
        <v>0.8949997813762566</v>
      </c>
      <c r="X44" s="7" t="n">
        <v>0.8970485805244029</v>
      </c>
      <c r="Y44" s="7" t="n">
        <v>0.3591998334946949</v>
      </c>
      <c r="Z44" s="7" t="n">
        <v>0.4273931796772211</v>
      </c>
      <c r="AA44" s="7" t="n">
        <v>-0.1323979896223687</v>
      </c>
      <c r="AB44" s="7" t="n">
        <v>0.3507013469509555</v>
      </c>
      <c r="AC44" s="7" t="n">
        <v>-0.1710212823076037</v>
      </c>
      <c r="AD44" s="7" t="n">
        <v>0.825225214021335</v>
      </c>
      <c r="AE44" s="7" t="n">
        <v>0.8015153135130255</v>
      </c>
      <c r="AF44" s="7" t="n">
        <v>0.7574541461232021</v>
      </c>
      <c r="AG44" s="7" t="n">
        <v>0.3020028398307696</v>
      </c>
      <c r="AH44" s="7" t="n">
        <v>0.7174977421979375</v>
      </c>
      <c r="AI44" s="7" t="n">
        <v>-0.04886399864172745</v>
      </c>
      <c r="AJ44" s="7" t="n">
        <v>-0.2526372103488648</v>
      </c>
      <c r="AK44" s="7" t="n">
        <v>-0.1395991492034646</v>
      </c>
      <c r="AL44" s="7" t="n">
        <v>0.375632547090674</v>
      </c>
      <c r="AM44" s="7" t="n">
        <v>0.7423068003546601</v>
      </c>
      <c r="AN44" s="7" t="n">
        <v>0.1278154078352919</v>
      </c>
      <c r="AO44" s="7" t="n">
        <v>0.210952243712304</v>
      </c>
      <c r="AP44" s="7" t="n">
        <v>0.4739000831963761</v>
      </c>
      <c r="AQ44" s="7" t="n">
        <v>-0.2510390307032173</v>
      </c>
      <c r="AR44" s="7" t="n">
        <v>0.3977602015685043</v>
      </c>
      <c r="AS44" s="7" t="n">
        <v>1</v>
      </c>
      <c r="AT44" s="7" t="n">
        <v>0.8569912555703814</v>
      </c>
      <c r="AU44" s="7" t="n">
        <v>0.8511599564956103</v>
      </c>
      <c r="AV44" s="7" t="n">
        <v>0.8256324349215196</v>
      </c>
      <c r="AW44" s="7" t="n">
        <v>0.796675354986191</v>
      </c>
      <c r="AX44" s="7" t="n">
        <v>0.6972037764897504</v>
      </c>
      <c r="AY44" s="7" t="n">
        <v>0.8191807391123108</v>
      </c>
      <c r="AZ44" s="7" t="n">
        <v>0.2604803101136561</v>
      </c>
      <c r="BA44" s="7" t="n">
        <v>0.7769745637763777</v>
      </c>
      <c r="BB44" s="7" t="n">
        <v>0.1440305453981123</v>
      </c>
      <c r="BC44" s="7" t="n">
        <v>0.779012517606759</v>
      </c>
      <c r="BD44" s="7" t="n">
        <v>0.3593141385827833</v>
      </c>
      <c r="BE44" s="7" t="n">
        <v>-0.1300777987072492</v>
      </c>
      <c r="BF44" s="7" t="n">
        <v>0.2907879793849275</v>
      </c>
      <c r="BG44" s="7" t="n">
        <v>0.228448403026391</v>
      </c>
      <c r="BH44" s="7" t="n">
        <v>-0.1890064101007008</v>
      </c>
      <c r="BI44" s="7" t="n">
        <v>0.3816679477598783</v>
      </c>
      <c r="BJ44" s="7" t="n">
        <v>0.8109555954074585</v>
      </c>
      <c r="BK44" s="7" t="n">
        <v>0.5720530265824902</v>
      </c>
      <c r="BL44" s="7" t="n">
        <v>0.7362017447802727</v>
      </c>
      <c r="BM44" s="7" t="n">
        <v>0.1278154823734722</v>
      </c>
      <c r="BN44" s="7" t="n">
        <v>0.217809031006345</v>
      </c>
      <c r="BO44" s="7" t="n">
        <v>0.5695559974393646</v>
      </c>
      <c r="BP44" s="7" t="n">
        <v>0.4582030955840937</v>
      </c>
      <c r="BQ44" s="7" t="n">
        <v>0.5703577029262302</v>
      </c>
      <c r="BR44" s="7" t="n">
        <v>0.3001215280704992</v>
      </c>
      <c r="BS44" s="7" t="n">
        <v>0.609295614566599</v>
      </c>
      <c r="BT44" s="7" t="n">
        <v>-0.4076415449842586</v>
      </c>
      <c r="BU44" s="7" t="n">
        <v>-0.1823877439287933</v>
      </c>
      <c r="BV44" s="7" t="n">
        <v>0.4381653275737613</v>
      </c>
      <c r="BW44" s="7" t="n">
        <v>0.4437387676498545</v>
      </c>
      <c r="BX44" s="7" t="n">
        <v>-0.1250774559457132</v>
      </c>
      <c r="BY44" s="7" t="n">
        <v>0.6901422805541997</v>
      </c>
      <c r="BZ44" s="7" t="n">
        <v>0.5505055995842232</v>
      </c>
      <c r="CA44" s="7" t="n">
        <v>0.4911450720395237</v>
      </c>
      <c r="CB44" s="7" t="n">
        <v>0.5585554392895253</v>
      </c>
      <c r="CC44" s="7" t="n">
        <v>0.6075244389094387</v>
      </c>
      <c r="CD44" s="7" t="n">
        <v>0.4187395035640299</v>
      </c>
      <c r="CE44" s="7" t="n">
        <v>0.4950499216526396</v>
      </c>
      <c r="CF44" s="7" t="n">
        <v>0.04390943057880622</v>
      </c>
      <c r="CG44" s="7" t="n">
        <v>0.07412669732837389</v>
      </c>
      <c r="CH44" s="7" t="n">
        <v>0.7687871956801208</v>
      </c>
      <c r="CI44" s="7" t="n">
        <v>0.9857074353511668</v>
      </c>
      <c r="CJ44" s="7" t="n">
        <v>-0.1051187485396525</v>
      </c>
      <c r="CK44" s="7" t="n">
        <v>0.6837391815656576</v>
      </c>
      <c r="CL44" s="7" t="n">
        <v>0.0960913710383403</v>
      </c>
      <c r="CM44" s="7" t="n">
        <v>0.3652054313513754</v>
      </c>
      <c r="CN44" s="7" t="n">
        <v>0.8921220495549854</v>
      </c>
      <c r="CO44" s="7" t="n">
        <v>0.08046563648995186</v>
      </c>
      <c r="CP44" s="7" t="n">
        <v>0.8471253775274793</v>
      </c>
      <c r="CQ44" s="7" t="n">
        <v>0.4259244194906201</v>
      </c>
      <c r="CR44" s="7" t="n">
        <v>-0.4212422821425794</v>
      </c>
      <c r="CS44" s="7" t="n">
        <v>0.4437861248426921</v>
      </c>
      <c r="CT44" s="7" t="n">
        <v>0.3590861156277734</v>
      </c>
      <c r="CU44" s="7" t="n">
        <v>0.7072309626336877</v>
      </c>
      <c r="CV44" s="7" t="n">
        <v>0.4795663957866225</v>
      </c>
      <c r="CW44" s="7" t="n">
        <v>0.6833110132952542</v>
      </c>
      <c r="CX44" s="7" t="n">
        <v>0.8086803270851715</v>
      </c>
      <c r="CY44" s="7" t="n">
        <v>-0.1537237674157031</v>
      </c>
      <c r="CZ44" s="7" t="n">
        <v>0.5499643470293686</v>
      </c>
      <c r="DA44" s="7" t="n">
        <v>0.6116069585876889</v>
      </c>
      <c r="DB44" s="7" t="n">
        <v>0.1889053963988759</v>
      </c>
      <c r="DC44" s="7" t="n">
        <v>-0.3136793046278876</v>
      </c>
      <c r="DD44" s="7" t="n">
        <v>0.4285094656405086</v>
      </c>
      <c r="DE44" s="7" t="n">
        <v>0.452036103774544</v>
      </c>
      <c r="DF44" s="7" t="n">
        <v>0.8282397648429971</v>
      </c>
      <c r="DG44" s="7" t="n">
        <v>0.8381689781474669</v>
      </c>
      <c r="DH44" s="7" t="n">
        <v>0.9151416365823729</v>
      </c>
      <c r="DI44" s="7" t="n">
        <v>-0.08587149538268897</v>
      </c>
      <c r="DJ44" s="7" t="n">
        <v>0.4901125851176175</v>
      </c>
      <c r="DK44" s="7" t="n">
        <v>0.4340061688682338</v>
      </c>
      <c r="DL44" s="7" t="n">
        <v>0.7785835245807284</v>
      </c>
      <c r="DM44" s="7" t="n">
        <v>0.8804158027058646</v>
      </c>
      <c r="DN44" s="7" t="n">
        <v>0.7444558082227761</v>
      </c>
      <c r="DO44" s="7" t="n">
        <v>0.2333544217465006</v>
      </c>
      <c r="DP44" s="7" t="n">
        <v>0.7720788067265018</v>
      </c>
      <c r="DQ44" s="7" t="n">
        <v>-0.1400816542863287</v>
      </c>
      <c r="DR44" s="7" t="n">
        <v>0.7679301189484622</v>
      </c>
      <c r="DS44" s="7" t="n">
        <v>0.9248718586211525</v>
      </c>
      <c r="DT44" s="7" t="n">
        <v>0.6316625217923726</v>
      </c>
      <c r="DU44" s="7" t="n">
        <v>0.4362037628140125</v>
      </c>
      <c r="DV44" s="7" t="n">
        <v>0.2750782737076814</v>
      </c>
      <c r="DW44" s="7" t="n">
        <v>0.9683146406833479</v>
      </c>
      <c r="DX44" s="7" t="n">
        <v>0.7856530102551901</v>
      </c>
      <c r="DY44" s="7" t="n">
        <v>0.3296291364609842</v>
      </c>
      <c r="DZ44" s="7" t="n">
        <v>0.8443610069269595</v>
      </c>
      <c r="EA44" s="7" t="n">
        <v>0.968474180895231</v>
      </c>
      <c r="EB44" s="7" t="n">
        <v>0.5140799403643811</v>
      </c>
      <c r="EC44" s="7" t="n">
        <v>0.4904870641445898</v>
      </c>
      <c r="ED44" s="7" t="n">
        <v>0.8691318642420416</v>
      </c>
      <c r="EE44" s="7" t="n">
        <v>0.6264332973990142</v>
      </c>
      <c r="EF44" s="7" t="n">
        <v>0.5991059696984307</v>
      </c>
      <c r="EG44" s="7" t="n">
        <v>0.7736660055246529</v>
      </c>
      <c r="EH44" s="7" t="n">
        <v>0.530107233833462</v>
      </c>
      <c r="EI44" s="7" t="n">
        <v>0.3098275428539154</v>
      </c>
      <c r="EJ44" s="7" t="n">
        <v>0.4995836950487245</v>
      </c>
      <c r="EK44" s="7" t="n">
        <v>0.8426692112971275</v>
      </c>
      <c r="EL44" s="7" t="n">
        <v>0.8144007131112915</v>
      </c>
      <c r="EM44" s="7" t="n">
        <v>0.3495347910381099</v>
      </c>
      <c r="EN44" s="7" t="n">
        <v>0.1619342412147126</v>
      </c>
      <c r="EO44" s="7" t="n">
        <v>0.3963030360023485</v>
      </c>
      <c r="EP44" s="7" t="n">
        <v>0.7649437549352731</v>
      </c>
      <c r="EQ44" s="7" t="n">
        <v>0.8293355316296678</v>
      </c>
      <c r="ER44" s="7" t="n">
        <v>0.9458726226198267</v>
      </c>
      <c r="ES44" s="7" t="n">
        <v>0.605329942709623</v>
      </c>
      <c r="ET44" s="7" t="n">
        <v>0.9076820331769992</v>
      </c>
      <c r="EU44" s="7" t="n">
        <v>0.8363300824865142</v>
      </c>
      <c r="EV44" s="7" t="n">
        <v>0.7633210969046716</v>
      </c>
      <c r="EW44" s="7" t="n">
        <v>0.9466180272603824</v>
      </c>
      <c r="EX44" s="7" t="n">
        <v>0.6794581121299951</v>
      </c>
      <c r="EY44" s="7" t="n">
        <v>0.649253257312874</v>
      </c>
      <c r="EZ44" s="7" t="n">
        <v>0.9589330616032711</v>
      </c>
      <c r="FA44" s="7" t="n">
        <v>0.5543236332371132</v>
      </c>
      <c r="FB44" s="7" t="n">
        <v>0.516006361404892</v>
      </c>
      <c r="FC44" s="7" t="n">
        <v>0.2652569520024144</v>
      </c>
      <c r="FD44" s="7" t="n">
        <v>0.9527049899779281</v>
      </c>
      <c r="FE44" s="7" t="n">
        <v>0.2760634725398269</v>
      </c>
      <c r="FF44" s="7" t="n">
        <v>0.3236184575091423</v>
      </c>
      <c r="FG44" s="7" t="n">
        <v>-0.218592546222638</v>
      </c>
      <c r="FH44" s="7" t="n">
        <v>0.2266354382789592</v>
      </c>
      <c r="FI44" s="7" t="n">
        <v>0.3575291772892532</v>
      </c>
      <c r="FJ44" s="7" t="n">
        <v>0.9539784738255225</v>
      </c>
      <c r="FK44" s="7" t="n">
        <v>0.5389108674586087</v>
      </c>
      <c r="FL44" s="7" t="n">
        <v>-0.4092908087963405</v>
      </c>
      <c r="FM44" s="7" t="n">
        <v>0.1635180949085999</v>
      </c>
      <c r="FN44" s="7" t="n">
        <v>0.6160202691937527</v>
      </c>
      <c r="FO44" s="7" t="n">
        <v>0.9507201682911905</v>
      </c>
      <c r="FP44" s="7" t="n">
        <v>-0.1083000173981512</v>
      </c>
      <c r="FQ44" s="7" t="n">
        <v>0.1578121275050855</v>
      </c>
      <c r="FR44" s="7" t="n">
        <v>0.5942933689785039</v>
      </c>
      <c r="FS44" s="7" t="n">
        <v>0.4570557020938732</v>
      </c>
      <c r="FT44" s="7" t="n">
        <v>-0.3228350683916685</v>
      </c>
      <c r="FU44" s="7" t="n">
        <v>0.4292230775163925</v>
      </c>
      <c r="FV44" s="7" t="n">
        <v>0.7805119470255034</v>
      </c>
      <c r="FW44" s="7" t="n">
        <v>0.4645487938443755</v>
      </c>
      <c r="FX44" s="7" t="n">
        <v>0.4174325694507261</v>
      </c>
      <c r="FY44" s="7" t="n">
        <v>-0.2828881786045663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0.8765624148778102</v>
      </c>
      <c r="D45" s="7" t="n">
        <v>0.8320040016859103</v>
      </c>
      <c r="E45" s="7" t="n">
        <v>0.1245451796710416</v>
      </c>
      <c r="F45" s="7" t="n">
        <v>0.6927907103400047</v>
      </c>
      <c r="G45" s="7" t="n">
        <v>0.09532657341795327</v>
      </c>
      <c r="H45" s="7" t="n">
        <v>0.2071117112180571</v>
      </c>
      <c r="I45" s="7" t="n">
        <v>0.568676421088336</v>
      </c>
      <c r="J45" s="7" t="n">
        <v>0.5034331538998849</v>
      </c>
      <c r="K45" s="7" t="n">
        <v>0.5633081526350643</v>
      </c>
      <c r="L45" s="7" t="n">
        <v>0.1273742624761705</v>
      </c>
      <c r="M45" s="7" t="n">
        <v>0.8919249666526059</v>
      </c>
      <c r="N45" s="7" t="n">
        <v>0.9628940101303421</v>
      </c>
      <c r="O45" s="7" t="n">
        <v>0.8550348184545269</v>
      </c>
      <c r="P45" s="7" t="n">
        <v>0.799004793877112</v>
      </c>
      <c r="Q45" s="7" t="n">
        <v>0.6213448263869122</v>
      </c>
      <c r="R45" s="7" t="n">
        <v>0.7539361293796093</v>
      </c>
      <c r="S45" s="7" t="n">
        <v>0.8402687667783635</v>
      </c>
      <c r="T45" s="7" t="n">
        <v>0.8234327952816178</v>
      </c>
      <c r="U45" s="7" t="n">
        <v>0.7686812579527628</v>
      </c>
      <c r="V45" s="7" t="n">
        <v>0.7259020620545603</v>
      </c>
      <c r="W45" s="7" t="n">
        <v>0.8077837994329128</v>
      </c>
      <c r="X45" s="7" t="n">
        <v>0.8346976857404621</v>
      </c>
      <c r="Y45" s="7" t="n">
        <v>0.6251913775486002</v>
      </c>
      <c r="Z45" s="7" t="n">
        <v>0.6759878160895528</v>
      </c>
      <c r="AA45" s="7" t="n">
        <v>0.1472227616429901</v>
      </c>
      <c r="AB45" s="7" t="n">
        <v>0.617677355823102</v>
      </c>
      <c r="AC45" s="7" t="n">
        <v>0.1412354686802562</v>
      </c>
      <c r="AD45" s="7" t="n">
        <v>0.9285169296679454</v>
      </c>
      <c r="AE45" s="7" t="n">
        <v>0.9290629719497576</v>
      </c>
      <c r="AF45" s="7" t="n">
        <v>0.9610396788378314</v>
      </c>
      <c r="AG45" s="7" t="n">
        <v>0.5228526957960695</v>
      </c>
      <c r="AH45" s="7" t="n">
        <v>0.8897374486614232</v>
      </c>
      <c r="AI45" s="7" t="n">
        <v>0.2997419611645514</v>
      </c>
      <c r="AJ45" s="7" t="n">
        <v>-0.006534989244600846</v>
      </c>
      <c r="AK45" s="7" t="n">
        <v>0.1806316814666607</v>
      </c>
      <c r="AL45" s="7" t="n">
        <v>0.6117574392507078</v>
      </c>
      <c r="AM45" s="7" t="n">
        <v>0.7805110982598779</v>
      </c>
      <c r="AN45" s="7" t="n">
        <v>0.4077919874379404</v>
      </c>
      <c r="AO45" s="7" t="n">
        <v>0.5154947314957103</v>
      </c>
      <c r="AP45" s="7" t="n">
        <v>0.7089345454654652</v>
      </c>
      <c r="AQ45" s="7" t="n">
        <v>0.01056015565989683</v>
      </c>
      <c r="AR45" s="7" t="n">
        <v>0.6191831560422431</v>
      </c>
      <c r="AS45" s="7" t="n">
        <v>0.8569912555703814</v>
      </c>
      <c r="AT45" s="7" t="n">
        <v>1</v>
      </c>
      <c r="AU45" s="7" t="n">
        <v>0.9207647822247398</v>
      </c>
      <c r="AV45" s="7" t="n">
        <v>0.8802084315691043</v>
      </c>
      <c r="AW45" s="7" t="n">
        <v>0.8533447007256233</v>
      </c>
      <c r="AX45" s="7" t="n">
        <v>0.7121480014092</v>
      </c>
      <c r="AY45" s="7" t="n">
        <v>0.8976419600434288</v>
      </c>
      <c r="AZ45" s="7" t="n">
        <v>0.6278859964083362</v>
      </c>
      <c r="BA45" s="7" t="n">
        <v>0.9241080189733235</v>
      </c>
      <c r="BB45" s="7" t="n">
        <v>0.3636948853737152</v>
      </c>
      <c r="BC45" s="7" t="n">
        <v>0.8042763975499414</v>
      </c>
      <c r="BD45" s="7" t="n">
        <v>0.6234467633253604</v>
      </c>
      <c r="BE45" s="7" t="n">
        <v>0.1500779191025018</v>
      </c>
      <c r="BF45" s="7" t="n">
        <v>0.5368170911352597</v>
      </c>
      <c r="BG45" s="7" t="n">
        <v>0.4631007076585754</v>
      </c>
      <c r="BH45" s="7" t="n">
        <v>0.04897953645779624</v>
      </c>
      <c r="BI45" s="7" t="n">
        <v>0.5684315395935701</v>
      </c>
      <c r="BJ45" s="7" t="n">
        <v>0.8793120931729084</v>
      </c>
      <c r="BK45" s="7" t="n">
        <v>0.7872001605274952</v>
      </c>
      <c r="BL45" s="7" t="n">
        <v>0.8648631316091011</v>
      </c>
      <c r="BM45" s="7" t="n">
        <v>0.407792157704772</v>
      </c>
      <c r="BN45" s="7" t="n">
        <v>0.4780280465047063</v>
      </c>
      <c r="BO45" s="7" t="n">
        <v>0.6177571409244386</v>
      </c>
      <c r="BP45" s="7" t="n">
        <v>0.5434699429817582</v>
      </c>
      <c r="BQ45" s="7" t="n">
        <v>0.5948908487923753</v>
      </c>
      <c r="BR45" s="7" t="n">
        <v>0.5524831882455882</v>
      </c>
      <c r="BS45" s="7" t="n">
        <v>0.7828905205635073</v>
      </c>
      <c r="BT45" s="7" t="n">
        <v>-0.2726131311116329</v>
      </c>
      <c r="BU45" s="7" t="n">
        <v>0.0782477275366002</v>
      </c>
      <c r="BV45" s="7" t="n">
        <v>0.6217079108154908</v>
      </c>
      <c r="BW45" s="7" t="n">
        <v>0.6505287766677531</v>
      </c>
      <c r="BX45" s="7" t="n">
        <v>0.1291981319151894</v>
      </c>
      <c r="BY45" s="7" t="n">
        <v>0.9185489386210397</v>
      </c>
      <c r="BZ45" s="7" t="n">
        <v>0.7639652268079786</v>
      </c>
      <c r="CA45" s="7" t="n">
        <v>0.7695499921024773</v>
      </c>
      <c r="CB45" s="7" t="n">
        <v>0.7727877114102502</v>
      </c>
      <c r="CC45" s="7" t="n">
        <v>0.6678738618534277</v>
      </c>
      <c r="CD45" s="7" t="n">
        <v>0.6803213076099935</v>
      </c>
      <c r="CE45" s="7" t="n">
        <v>0.7254058931539047</v>
      </c>
      <c r="CF45" s="7" t="n">
        <v>0.1970361260717117</v>
      </c>
      <c r="CG45" s="7" t="n">
        <v>0.3566181837222744</v>
      </c>
      <c r="CH45" s="7" t="n">
        <v>0.7529226969950076</v>
      </c>
      <c r="CI45" s="7" t="n">
        <v>0.8174964914611438</v>
      </c>
      <c r="CJ45" s="7" t="n">
        <v>0.1823728301421095</v>
      </c>
      <c r="CK45" s="7" t="n">
        <v>0.7442253374023692</v>
      </c>
      <c r="CL45" s="7" t="n">
        <v>0.3653837382513293</v>
      </c>
      <c r="CM45" s="7" t="n">
        <v>0.6289514623653149</v>
      </c>
      <c r="CN45" s="7" t="n">
        <v>0.8034254142757351</v>
      </c>
      <c r="CO45" s="7" t="n">
        <v>0.3670395939001832</v>
      </c>
      <c r="CP45" s="7" t="n">
        <v>0.8476007543862119</v>
      </c>
      <c r="CQ45" s="7" t="n">
        <v>0.6020156940724743</v>
      </c>
      <c r="CR45" s="7" t="n">
        <v>-0.1218143482454423</v>
      </c>
      <c r="CS45" s="7" t="n">
        <v>0.6213431046422212</v>
      </c>
      <c r="CT45" s="7" t="n">
        <v>0.381719963274969</v>
      </c>
      <c r="CU45" s="7" t="n">
        <v>0.7034743131508083</v>
      </c>
      <c r="CV45" s="7" t="n">
        <v>0.5442901351664658</v>
      </c>
      <c r="CW45" s="7" t="n">
        <v>0.6749592748853928</v>
      </c>
      <c r="CX45" s="7" t="n">
        <v>0.9688470251184043</v>
      </c>
      <c r="CY45" s="7" t="n">
        <v>0.2062693029291502</v>
      </c>
      <c r="CZ45" s="7" t="n">
        <v>0.6408017942216551</v>
      </c>
      <c r="DA45" s="7" t="n">
        <v>0.784216887865231</v>
      </c>
      <c r="DB45" s="7" t="n">
        <v>0.4983562285992273</v>
      </c>
      <c r="DC45" s="7" t="n">
        <v>-0.1519606959339994</v>
      </c>
      <c r="DD45" s="7" t="n">
        <v>0.7155190062727262</v>
      </c>
      <c r="DE45" s="7" t="n">
        <v>0.5068905812355039</v>
      </c>
      <c r="DF45" s="7" t="n">
        <v>0.7491602291042281</v>
      </c>
      <c r="DG45" s="7" t="n">
        <v>0.751034274034698</v>
      </c>
      <c r="DH45" s="7" t="n">
        <v>0.8270314682672694</v>
      </c>
      <c r="DI45" s="7" t="n">
        <v>0.2100695246575514</v>
      </c>
      <c r="DJ45" s="7" t="n">
        <v>0.6918889461814507</v>
      </c>
      <c r="DK45" s="7" t="n">
        <v>0.5988985930113405</v>
      </c>
      <c r="DL45" s="7" t="n">
        <v>0.7500775532801625</v>
      </c>
      <c r="DM45" s="7" t="n">
        <v>0.8979246428542993</v>
      </c>
      <c r="DN45" s="7" t="n">
        <v>0.7482834291925398</v>
      </c>
      <c r="DO45" s="7" t="n">
        <v>0.4751458388090662</v>
      </c>
      <c r="DP45" s="7" t="n">
        <v>0.734235917187916</v>
      </c>
      <c r="DQ45" s="7" t="n">
        <v>0.1322518618152514</v>
      </c>
      <c r="DR45" s="7" t="n">
        <v>0.7820207596625227</v>
      </c>
      <c r="DS45" s="7" t="n">
        <v>0.8458116556368764</v>
      </c>
      <c r="DT45" s="7" t="n">
        <v>0.8276531178948419</v>
      </c>
      <c r="DU45" s="7" t="n">
        <v>0.5218949749465623</v>
      </c>
      <c r="DV45" s="7" t="n">
        <v>0.5250025920882693</v>
      </c>
      <c r="DW45" s="7" t="n">
        <v>0.7864292939330575</v>
      </c>
      <c r="DX45" s="7" t="n">
        <v>0.8812723918818711</v>
      </c>
      <c r="DY45" s="7" t="n">
        <v>0.5702061783977753</v>
      </c>
      <c r="DZ45" s="7" t="n">
        <v>0.7650436587580703</v>
      </c>
      <c r="EA45" s="7" t="n">
        <v>0.8147871439221606</v>
      </c>
      <c r="EB45" s="7" t="n">
        <v>0.5506540665939541</v>
      </c>
      <c r="EC45" s="7" t="n">
        <v>0.5488985614642031</v>
      </c>
      <c r="ED45" s="7" t="n">
        <v>0.8098476292333409</v>
      </c>
      <c r="EE45" s="7" t="n">
        <v>0.855449334174661</v>
      </c>
      <c r="EF45" s="7" t="n">
        <v>0.7399252977663026</v>
      </c>
      <c r="EG45" s="7" t="n">
        <v>0.6416776218461313</v>
      </c>
      <c r="EH45" s="7" t="n">
        <v>0.7394500904372655</v>
      </c>
      <c r="EI45" s="7" t="n">
        <v>0.5501742610313982</v>
      </c>
      <c r="EJ45" s="7" t="n">
        <v>0.6892160175291581</v>
      </c>
      <c r="EK45" s="7" t="n">
        <v>0.6880126141972732</v>
      </c>
      <c r="EL45" s="7" t="n">
        <v>0.8465425585924728</v>
      </c>
      <c r="EM45" s="7" t="n">
        <v>0.6074408369790045</v>
      </c>
      <c r="EN45" s="7" t="n">
        <v>0.4172462028523856</v>
      </c>
      <c r="EO45" s="7" t="n">
        <v>0.5292875636797258</v>
      </c>
      <c r="EP45" s="7" t="n">
        <v>0.8311018818002928</v>
      </c>
      <c r="EQ45" s="7" t="n">
        <v>0.7578536296779488</v>
      </c>
      <c r="ER45" s="7" t="n">
        <v>0.7518076663452445</v>
      </c>
      <c r="ES45" s="7" t="n">
        <v>0.6655594589907974</v>
      </c>
      <c r="ET45" s="7" t="n">
        <v>0.7173302707430976</v>
      </c>
      <c r="EU45" s="7" t="n">
        <v>0.7349912607540727</v>
      </c>
      <c r="EV45" s="7" t="n">
        <v>0.7746349196837431</v>
      </c>
      <c r="EW45" s="7" t="n">
        <v>0.7626349838346222</v>
      </c>
      <c r="EX45" s="7" t="n">
        <v>0.6546141457668717</v>
      </c>
      <c r="EY45" s="7" t="n">
        <v>0.7632206415422668</v>
      </c>
      <c r="EZ45" s="7" t="n">
        <v>0.8467945183166882</v>
      </c>
      <c r="FA45" s="7" t="n">
        <v>0.735609695650366</v>
      </c>
      <c r="FB45" s="7" t="n">
        <v>0.5493466490231019</v>
      </c>
      <c r="FC45" s="7" t="n">
        <v>0.6001352034477928</v>
      </c>
      <c r="FD45" s="7" t="n">
        <v>0.76491414507083</v>
      </c>
      <c r="FE45" s="7" t="n">
        <v>0.4926711886272125</v>
      </c>
      <c r="FF45" s="7" t="n">
        <v>0.6373069745865907</v>
      </c>
      <c r="FG45" s="7" t="n">
        <v>0.05899932708670429</v>
      </c>
      <c r="FH45" s="7" t="n">
        <v>0.4961458060090451</v>
      </c>
      <c r="FI45" s="7" t="n">
        <v>0.6165518973173396</v>
      </c>
      <c r="FJ45" s="7" t="n">
        <v>0.7627232942695088</v>
      </c>
      <c r="FK45" s="7" t="n">
        <v>0.6822372504883077</v>
      </c>
      <c r="FL45" s="7" t="n">
        <v>-0.2778427119306874</v>
      </c>
      <c r="FM45" s="7" t="n">
        <v>0.4185823727013057</v>
      </c>
      <c r="FN45" s="7" t="n">
        <v>0.6651131230284373</v>
      </c>
      <c r="FO45" s="7" t="n">
        <v>0.7588969867523847</v>
      </c>
      <c r="FP45" s="7" t="n">
        <v>0.1720146865716547</v>
      </c>
      <c r="FQ45" s="7" t="n">
        <v>0.4174922840305659</v>
      </c>
      <c r="FR45" s="7" t="n">
        <v>0.663845341253819</v>
      </c>
      <c r="FS45" s="7" t="n">
        <v>0.6081449346095509</v>
      </c>
      <c r="FT45" s="7" t="n">
        <v>-0.05340158983907241</v>
      </c>
      <c r="FU45" s="7" t="n">
        <v>0.5229639002501181</v>
      </c>
      <c r="FV45" s="7" t="n">
        <v>0.7539512501449923</v>
      </c>
      <c r="FW45" s="7" t="n">
        <v>0.6041319584991043</v>
      </c>
      <c r="FX45" s="7" t="n">
        <v>0.5045306992348324</v>
      </c>
      <c r="FY45" s="7" t="n">
        <v>0.01591450049732487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0.7180659620406324</v>
      </c>
      <c r="D46" s="7" t="n">
        <v>0.6631571731965342</v>
      </c>
      <c r="E46" s="7" t="n">
        <v>-0.03281866767211363</v>
      </c>
      <c r="F46" s="7" t="n">
        <v>0.5721589782620891</v>
      </c>
      <c r="G46" s="7" t="n">
        <v>0.09091637849132446</v>
      </c>
      <c r="H46" s="7" t="n">
        <v>0.08986099199969962</v>
      </c>
      <c r="I46" s="7" t="n">
        <v>0.326453672735506</v>
      </c>
      <c r="J46" s="7" t="n">
        <v>0.2728713114593161</v>
      </c>
      <c r="K46" s="7" t="n">
        <v>0.4282207891975544</v>
      </c>
      <c r="L46" s="7" t="n">
        <v>-0.01241403432503749</v>
      </c>
      <c r="M46" s="7" t="n">
        <v>0.8010367120917887</v>
      </c>
      <c r="N46" s="7" t="n">
        <v>0.8370420328897715</v>
      </c>
      <c r="O46" s="7" t="n">
        <v>0.8120360745708787</v>
      </c>
      <c r="P46" s="7" t="n">
        <v>0.7976407359220181</v>
      </c>
      <c r="Q46" s="7" t="n">
        <v>0.5320880034995747</v>
      </c>
      <c r="R46" s="7" t="n">
        <v>0.7800759695990981</v>
      </c>
      <c r="S46" s="7" t="n">
        <v>0.8229949484366397</v>
      </c>
      <c r="T46" s="7" t="n">
        <v>0.7418771588372076</v>
      </c>
      <c r="U46" s="7" t="n">
        <v>0.7937156149794125</v>
      </c>
      <c r="V46" s="7" t="n">
        <v>0.6420284300600384</v>
      </c>
      <c r="W46" s="7" t="n">
        <v>0.7621829854227447</v>
      </c>
      <c r="X46" s="7" t="n">
        <v>0.7962682375120759</v>
      </c>
      <c r="Y46" s="7" t="n">
        <v>0.3799389852762072</v>
      </c>
      <c r="Z46" s="7" t="n">
        <v>0.4726016453054767</v>
      </c>
      <c r="AA46" s="7" t="n">
        <v>0.03596269306930975</v>
      </c>
      <c r="AB46" s="7" t="n">
        <v>0.3740614348983367</v>
      </c>
      <c r="AC46" s="7" t="n">
        <v>0.0335379002709496</v>
      </c>
      <c r="AD46" s="7" t="n">
        <v>0.7893789542810561</v>
      </c>
      <c r="AE46" s="7" t="n">
        <v>0.7581021487161054</v>
      </c>
      <c r="AF46" s="7" t="n">
        <v>0.8295429912333432</v>
      </c>
      <c r="AG46" s="7" t="n">
        <v>0.443170770733386</v>
      </c>
      <c r="AH46" s="7" t="n">
        <v>0.8723115585175871</v>
      </c>
      <c r="AI46" s="7" t="n">
        <v>0.09750512775864577</v>
      </c>
      <c r="AJ46" s="7" t="n">
        <v>-0.09059878835900313</v>
      </c>
      <c r="AK46" s="7" t="n">
        <v>0.04256282430763048</v>
      </c>
      <c r="AL46" s="7" t="n">
        <v>0.4942057107590769</v>
      </c>
      <c r="AM46" s="7" t="n">
        <v>0.8566190430246547</v>
      </c>
      <c r="AN46" s="7" t="n">
        <v>0.2473222644813657</v>
      </c>
      <c r="AO46" s="7" t="n">
        <v>0.2997181296076208</v>
      </c>
      <c r="AP46" s="7" t="n">
        <v>0.6685695614398972</v>
      </c>
      <c r="AQ46" s="7" t="n">
        <v>-0.08447966355076371</v>
      </c>
      <c r="AR46" s="7" t="n">
        <v>0.5068852747197176</v>
      </c>
      <c r="AS46" s="7" t="n">
        <v>0.8511599564956103</v>
      </c>
      <c r="AT46" s="7" t="n">
        <v>0.9207647822247398</v>
      </c>
      <c r="AU46" s="7" t="n">
        <v>1</v>
      </c>
      <c r="AV46" s="7" t="n">
        <v>0.7897187753766737</v>
      </c>
      <c r="AW46" s="7" t="n">
        <v>0.9747945366128294</v>
      </c>
      <c r="AX46" s="7" t="n">
        <v>0.8903219107036192</v>
      </c>
      <c r="AY46" s="7" t="n">
        <v>0.7703495069779499</v>
      </c>
      <c r="AZ46" s="7" t="n">
        <v>0.388023083312676</v>
      </c>
      <c r="BA46" s="7" t="n">
        <v>0.9387648317930826</v>
      </c>
      <c r="BB46" s="7" t="n">
        <v>0.2250388667225354</v>
      </c>
      <c r="BC46" s="7" t="n">
        <v>0.8703028925689911</v>
      </c>
      <c r="BD46" s="7" t="n">
        <v>0.3818220096687472</v>
      </c>
      <c r="BE46" s="7" t="n">
        <v>0.03926017508413764</v>
      </c>
      <c r="BF46" s="7" t="n">
        <v>0.4690447450247958</v>
      </c>
      <c r="BG46" s="7" t="n">
        <v>0.2820943277843209</v>
      </c>
      <c r="BH46" s="7" t="n">
        <v>-0.0129412149478481</v>
      </c>
      <c r="BI46" s="7" t="n">
        <v>0.4678130947395985</v>
      </c>
      <c r="BJ46" s="7" t="n">
        <v>0.9915398655352081</v>
      </c>
      <c r="BK46" s="7" t="n">
        <v>0.6965930415715776</v>
      </c>
      <c r="BL46" s="7" t="n">
        <v>0.9155139752221738</v>
      </c>
      <c r="BM46" s="7" t="n">
        <v>0.24732252963101</v>
      </c>
      <c r="BN46" s="7" t="n">
        <v>0.4221239190965552</v>
      </c>
      <c r="BO46" s="7" t="n">
        <v>0.4830775530691789</v>
      </c>
      <c r="BP46" s="7" t="n">
        <v>0.4763074312309215</v>
      </c>
      <c r="BQ46" s="7" t="n">
        <v>0.4533491483451406</v>
      </c>
      <c r="BR46" s="7" t="n">
        <v>0.4707690662445074</v>
      </c>
      <c r="BS46" s="7" t="n">
        <v>0.6776686376997948</v>
      </c>
      <c r="BT46" s="7" t="n">
        <v>-0.2658300252691965</v>
      </c>
      <c r="BU46" s="7" t="n">
        <v>-0.01428723274365287</v>
      </c>
      <c r="BV46" s="7" t="n">
        <v>0.5117839783368184</v>
      </c>
      <c r="BW46" s="7" t="n">
        <v>0.4372315205522351</v>
      </c>
      <c r="BX46" s="7" t="n">
        <v>-0.001118485216132445</v>
      </c>
      <c r="BY46" s="7" t="n">
        <v>0.7974246963831708</v>
      </c>
      <c r="BZ46" s="7" t="n">
        <v>0.731183668757114</v>
      </c>
      <c r="CA46" s="7" t="n">
        <v>0.6963466497744388</v>
      </c>
      <c r="CB46" s="7" t="n">
        <v>0.5598987025559824</v>
      </c>
      <c r="CC46" s="7" t="n">
        <v>0.5799978067617411</v>
      </c>
      <c r="CD46" s="7" t="n">
        <v>0.4331732305448339</v>
      </c>
      <c r="CE46" s="7" t="n">
        <v>0.4970723049864957</v>
      </c>
      <c r="CF46" s="7" t="n">
        <v>0.1022177455002911</v>
      </c>
      <c r="CG46" s="7" t="n">
        <v>0.2100890804748375</v>
      </c>
      <c r="CH46" s="7" t="n">
        <v>0.678389040456561</v>
      </c>
      <c r="CI46" s="7" t="n">
        <v>0.8330498509869219</v>
      </c>
      <c r="CJ46" s="7" t="n">
        <v>0.05849895025175565</v>
      </c>
      <c r="CK46" s="7" t="n">
        <v>0.6348740977756274</v>
      </c>
      <c r="CL46" s="7" t="n">
        <v>0.196048980026266</v>
      </c>
      <c r="CM46" s="7" t="n">
        <v>0.3830426845221508</v>
      </c>
      <c r="CN46" s="7" t="n">
        <v>0.8781121349409801</v>
      </c>
      <c r="CO46" s="7" t="n">
        <v>0.2875812712269082</v>
      </c>
      <c r="CP46" s="7" t="n">
        <v>0.7453322670861378</v>
      </c>
      <c r="CQ46" s="7" t="n">
        <v>0.5172170676170524</v>
      </c>
      <c r="CR46" s="7" t="n">
        <v>-0.2200780615784799</v>
      </c>
      <c r="CS46" s="7" t="n">
        <v>0.5299350492965252</v>
      </c>
      <c r="CT46" s="7" t="n">
        <v>0.3545839148644958</v>
      </c>
      <c r="CU46" s="7" t="n">
        <v>0.6898701182836254</v>
      </c>
      <c r="CV46" s="7" t="n">
        <v>0.4789523893670319</v>
      </c>
      <c r="CW46" s="7" t="n">
        <v>0.6102134631547914</v>
      </c>
      <c r="CX46" s="7" t="n">
        <v>0.8311259343993112</v>
      </c>
      <c r="CY46" s="7" t="n">
        <v>0.03030217957314527</v>
      </c>
      <c r="CZ46" s="7" t="n">
        <v>0.5404433794683287</v>
      </c>
      <c r="DA46" s="7" t="n">
        <v>0.6795371193300157</v>
      </c>
      <c r="DB46" s="7" t="n">
        <v>0.3164208701187777</v>
      </c>
      <c r="DC46" s="7" t="n">
        <v>-0.1979627406141879</v>
      </c>
      <c r="DD46" s="7" t="n">
        <v>0.5132412316101728</v>
      </c>
      <c r="DE46" s="7" t="n">
        <v>0.355054510154517</v>
      </c>
      <c r="DF46" s="7" t="n">
        <v>0.8070468208161214</v>
      </c>
      <c r="DG46" s="7" t="n">
        <v>0.8643972354828041</v>
      </c>
      <c r="DH46" s="7" t="n">
        <v>0.8997062006669567</v>
      </c>
      <c r="DI46" s="7" t="n">
        <v>0.09840098266711429</v>
      </c>
      <c r="DJ46" s="7" t="n">
        <v>0.609275027162887</v>
      </c>
      <c r="DK46" s="7" t="n">
        <v>0.5167457647650793</v>
      </c>
      <c r="DL46" s="7" t="n">
        <v>0.8724014798520506</v>
      </c>
      <c r="DM46" s="7" t="n">
        <v>0.8469367798956651</v>
      </c>
      <c r="DN46" s="7" t="n">
        <v>0.6763516870617691</v>
      </c>
      <c r="DO46" s="7" t="n">
        <v>0.2553566699996803</v>
      </c>
      <c r="DP46" s="7" t="n">
        <v>0.653551034588234</v>
      </c>
      <c r="DQ46" s="7" t="n">
        <v>0.05380527036683327</v>
      </c>
      <c r="DR46" s="7" t="n">
        <v>0.8667501426283312</v>
      </c>
      <c r="DS46" s="7" t="n">
        <v>0.8857136384217186</v>
      </c>
      <c r="DT46" s="7" t="n">
        <v>0.7514672261973941</v>
      </c>
      <c r="DU46" s="7" t="n">
        <v>0.456194079533572</v>
      </c>
      <c r="DV46" s="7" t="n">
        <v>0.4542818763534748</v>
      </c>
      <c r="DW46" s="7" t="n">
        <v>0.8234844761455355</v>
      </c>
      <c r="DX46" s="7" t="n">
        <v>0.7496621642878747</v>
      </c>
      <c r="DY46" s="7" t="n">
        <v>0.4541975627562411</v>
      </c>
      <c r="DZ46" s="7" t="n">
        <v>0.7784169284236161</v>
      </c>
      <c r="EA46" s="7" t="n">
        <v>0.8468437165908836</v>
      </c>
      <c r="EB46" s="7" t="n">
        <v>0.4185890447694842</v>
      </c>
      <c r="EC46" s="7" t="n">
        <v>0.4851698387914979</v>
      </c>
      <c r="ED46" s="7" t="n">
        <v>0.9329104206676553</v>
      </c>
      <c r="EE46" s="7" t="n">
        <v>0.7660608947529077</v>
      </c>
      <c r="EF46" s="7" t="n">
        <v>0.721726848314601</v>
      </c>
      <c r="EG46" s="7" t="n">
        <v>0.6291149181091861</v>
      </c>
      <c r="EH46" s="7" t="n">
        <v>0.6074196316587293</v>
      </c>
      <c r="EI46" s="7" t="n">
        <v>0.3652207250642117</v>
      </c>
      <c r="EJ46" s="7" t="n">
        <v>0.6041223539498524</v>
      </c>
      <c r="EK46" s="7" t="n">
        <v>0.6961967478183273</v>
      </c>
      <c r="EL46" s="7" t="n">
        <v>0.777144387863181</v>
      </c>
      <c r="EM46" s="7" t="n">
        <v>0.3646383522416219</v>
      </c>
      <c r="EN46" s="7" t="n">
        <v>0.2344844790468171</v>
      </c>
      <c r="EO46" s="7" t="n">
        <v>0.4317602181670893</v>
      </c>
      <c r="EP46" s="7" t="n">
        <v>0.7097483309901139</v>
      </c>
      <c r="EQ46" s="7" t="n">
        <v>0.6639476408979778</v>
      </c>
      <c r="ER46" s="7" t="n">
        <v>0.7586972156333677</v>
      </c>
      <c r="ES46" s="7" t="n">
        <v>0.5728076897055322</v>
      </c>
      <c r="ET46" s="7" t="n">
        <v>0.7147880799357768</v>
      </c>
      <c r="EU46" s="7" t="n">
        <v>0.705081356115952</v>
      </c>
      <c r="EV46" s="7" t="n">
        <v>0.8615060445529564</v>
      </c>
      <c r="EW46" s="7" t="n">
        <v>0.7694529236040079</v>
      </c>
      <c r="EX46" s="7" t="n">
        <v>0.5980253094555517</v>
      </c>
      <c r="EY46" s="7" t="n">
        <v>0.7646258202933763</v>
      </c>
      <c r="EZ46" s="7" t="n">
        <v>0.8251409695337836</v>
      </c>
      <c r="FA46" s="7" t="n">
        <v>0.6415605188306068</v>
      </c>
      <c r="FB46" s="7" t="n">
        <v>0.4126530624890202</v>
      </c>
      <c r="FC46" s="7" t="n">
        <v>0.3691656664972089</v>
      </c>
      <c r="FD46" s="7" t="n">
        <v>0.763823448189144</v>
      </c>
      <c r="FE46" s="7" t="n">
        <v>0.2522453841053175</v>
      </c>
      <c r="FF46" s="7" t="n">
        <v>0.3677760664352636</v>
      </c>
      <c r="FG46" s="7" t="n">
        <v>-0.05938643243700824</v>
      </c>
      <c r="FH46" s="7" t="n">
        <v>0.3032463123759406</v>
      </c>
      <c r="FI46" s="7" t="n">
        <v>0.3729585508976798</v>
      </c>
      <c r="FJ46" s="7" t="n">
        <v>0.762467822670105</v>
      </c>
      <c r="FK46" s="7" t="n">
        <v>0.5167870781579825</v>
      </c>
      <c r="FL46" s="7" t="n">
        <v>-0.268438892234515</v>
      </c>
      <c r="FM46" s="7" t="n">
        <v>0.3853075490081329</v>
      </c>
      <c r="FN46" s="7" t="n">
        <v>0.571470054064499</v>
      </c>
      <c r="FO46" s="7" t="n">
        <v>0.7582735661980785</v>
      </c>
      <c r="FP46" s="7" t="n">
        <v>0.08244063484350465</v>
      </c>
      <c r="FQ46" s="7" t="n">
        <v>0.2287698627630233</v>
      </c>
      <c r="FR46" s="7" t="n">
        <v>0.5749507115714273</v>
      </c>
      <c r="FS46" s="7" t="n">
        <v>0.4911649939091837</v>
      </c>
      <c r="FT46" s="7" t="n">
        <v>-0.1438841570866541</v>
      </c>
      <c r="FU46" s="7" t="n">
        <v>0.4540536564418817</v>
      </c>
      <c r="FV46" s="7" t="n">
        <v>0.6889760973864597</v>
      </c>
      <c r="FW46" s="7" t="n">
        <v>0.5028307113619144</v>
      </c>
      <c r="FX46" s="7" t="n">
        <v>0.4470366910310896</v>
      </c>
      <c r="FY46" s="7" t="n">
        <v>-0.1559503671779424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0.7618436885579782</v>
      </c>
      <c r="D47" s="7" t="n">
        <v>0.640335943755573</v>
      </c>
      <c r="E47" s="7" t="n">
        <v>-0.05908408918726887</v>
      </c>
      <c r="F47" s="7" t="n">
        <v>0.5098243881637452</v>
      </c>
      <c r="G47" s="7" t="n">
        <v>-0.02767498169335303</v>
      </c>
      <c r="H47" s="7" t="n">
        <v>0.1465236707565201</v>
      </c>
      <c r="I47" s="7" t="n">
        <v>0.3738424744692601</v>
      </c>
      <c r="J47" s="7" t="n">
        <v>0.302257493186093</v>
      </c>
      <c r="K47" s="7" t="n">
        <v>0.4923152858538672</v>
      </c>
      <c r="L47" s="7" t="n">
        <v>-0.04115568604087776</v>
      </c>
      <c r="M47" s="7" t="n">
        <v>0.6649347148688085</v>
      </c>
      <c r="N47" s="7" t="n">
        <v>0.7998960669815028</v>
      </c>
      <c r="O47" s="7" t="n">
        <v>0.8968566198391626</v>
      </c>
      <c r="P47" s="7" t="n">
        <v>0.8001357559655091</v>
      </c>
      <c r="Q47" s="7" t="n">
        <v>0.6383313850767659</v>
      </c>
      <c r="R47" s="7" t="n">
        <v>0.7002172070863408</v>
      </c>
      <c r="S47" s="7" t="n">
        <v>0.8311991499463323</v>
      </c>
      <c r="T47" s="7" t="n">
        <v>0.8402646256368127</v>
      </c>
      <c r="U47" s="7" t="n">
        <v>0.7666589204769767</v>
      </c>
      <c r="V47" s="7" t="n">
        <v>0.7284549410806685</v>
      </c>
      <c r="W47" s="7" t="n">
        <v>0.8591722472367268</v>
      </c>
      <c r="X47" s="7" t="n">
        <v>0.9057098720355208</v>
      </c>
      <c r="Y47" s="7" t="n">
        <v>0.4529704670459491</v>
      </c>
      <c r="Z47" s="7" t="n">
        <v>0.4578267299937462</v>
      </c>
      <c r="AA47" s="7" t="n">
        <v>0.1204326005716832</v>
      </c>
      <c r="AB47" s="7" t="n">
        <v>0.4374195636889536</v>
      </c>
      <c r="AC47" s="7" t="n">
        <v>-0.0594900884492524</v>
      </c>
      <c r="AD47" s="7" t="n">
        <v>0.9568539069148752</v>
      </c>
      <c r="AE47" s="7" t="n">
        <v>0.8996344465049368</v>
      </c>
      <c r="AF47" s="7" t="n">
        <v>0.8060159223969231</v>
      </c>
      <c r="AG47" s="7" t="n">
        <v>0.4935494435444476</v>
      </c>
      <c r="AH47" s="7" t="n">
        <v>0.635852239016484</v>
      </c>
      <c r="AI47" s="7" t="n">
        <v>0.1220628594279991</v>
      </c>
      <c r="AJ47" s="7" t="n">
        <v>-0.2118742510237592</v>
      </c>
      <c r="AK47" s="7" t="n">
        <v>0.1258400363884353</v>
      </c>
      <c r="AL47" s="7" t="n">
        <v>0.5822779893926027</v>
      </c>
      <c r="AM47" s="7" t="n">
        <v>0.7532493989141801</v>
      </c>
      <c r="AN47" s="7" t="n">
        <v>0.2667458722015492</v>
      </c>
      <c r="AO47" s="7" t="n">
        <v>0.3563109512847294</v>
      </c>
      <c r="AP47" s="7" t="n">
        <v>0.6113536017168305</v>
      </c>
      <c r="AQ47" s="7" t="n">
        <v>-0.1960078345417762</v>
      </c>
      <c r="AR47" s="7" t="n">
        <v>0.5905353061830619</v>
      </c>
      <c r="AS47" s="7" t="n">
        <v>0.8256324349215196</v>
      </c>
      <c r="AT47" s="7" t="n">
        <v>0.8802084315691043</v>
      </c>
      <c r="AU47" s="7" t="n">
        <v>0.7897187753766737</v>
      </c>
      <c r="AV47" s="7" t="n">
        <v>1</v>
      </c>
      <c r="AW47" s="7" t="n">
        <v>0.670773315627116</v>
      </c>
      <c r="AX47" s="7" t="n">
        <v>0.4844494081922964</v>
      </c>
      <c r="AY47" s="7" t="n">
        <v>0.962221057862622</v>
      </c>
      <c r="AZ47" s="7" t="n">
        <v>0.4718227072386365</v>
      </c>
      <c r="BA47" s="7" t="n">
        <v>0.6980157843008131</v>
      </c>
      <c r="BB47" s="7" t="n">
        <v>0.2090817811840898</v>
      </c>
      <c r="BC47" s="7" t="n">
        <v>0.7544237009605419</v>
      </c>
      <c r="BD47" s="7" t="n">
        <v>0.4469427958733135</v>
      </c>
      <c r="BE47" s="7" t="n">
        <v>0.12582889246304</v>
      </c>
      <c r="BF47" s="7" t="n">
        <v>0.3991456685295262</v>
      </c>
      <c r="BG47" s="7" t="n">
        <v>0.3819471683788979</v>
      </c>
      <c r="BH47" s="7" t="n">
        <v>-0.1372318390598443</v>
      </c>
      <c r="BI47" s="7" t="n">
        <v>0.553502371951844</v>
      </c>
      <c r="BJ47" s="7" t="n">
        <v>0.7169120041778131</v>
      </c>
      <c r="BK47" s="7" t="n">
        <v>0.6828777427053916</v>
      </c>
      <c r="BL47" s="7" t="n">
        <v>0.6205615165200041</v>
      </c>
      <c r="BM47" s="7" t="n">
        <v>0.2667458545555729</v>
      </c>
      <c r="BN47" s="7" t="n">
        <v>0.3379031782463429</v>
      </c>
      <c r="BO47" s="7" t="n">
        <v>0.776887005586995</v>
      </c>
      <c r="BP47" s="7" t="n">
        <v>0.7500242153445128</v>
      </c>
      <c r="BQ47" s="7" t="n">
        <v>0.7569903100414042</v>
      </c>
      <c r="BR47" s="7" t="n">
        <v>0.4264139653843945</v>
      </c>
      <c r="BS47" s="7" t="n">
        <v>0.6231155098348562</v>
      </c>
      <c r="BT47" s="7" t="n">
        <v>-0.3036363344755975</v>
      </c>
      <c r="BU47" s="7" t="n">
        <v>0.07160106542726588</v>
      </c>
      <c r="BV47" s="7" t="n">
        <v>0.6899142055244744</v>
      </c>
      <c r="BW47" s="7" t="n">
        <v>0.5465756658948422</v>
      </c>
      <c r="BX47" s="7" t="n">
        <v>-0.02850238216483906</v>
      </c>
      <c r="BY47" s="7" t="n">
        <v>0.7189378084811403</v>
      </c>
      <c r="BZ47" s="7" t="n">
        <v>0.4809852913232072</v>
      </c>
      <c r="CA47" s="7" t="n">
        <v>0.5120351484464415</v>
      </c>
      <c r="CB47" s="7" t="n">
        <v>0.7254110692382282</v>
      </c>
      <c r="CC47" s="7" t="n">
        <v>0.856331863673081</v>
      </c>
      <c r="CD47" s="7" t="n">
        <v>0.6138738590546019</v>
      </c>
      <c r="CE47" s="7" t="n">
        <v>0.59769959946422</v>
      </c>
      <c r="CF47" s="7" t="n">
        <v>0.1892737933204451</v>
      </c>
      <c r="CG47" s="7" t="n">
        <v>0.2772408551605641</v>
      </c>
      <c r="CH47" s="7" t="n">
        <v>0.9084848460632861</v>
      </c>
      <c r="CI47" s="7" t="n">
        <v>0.7360088354701166</v>
      </c>
      <c r="CJ47" s="7" t="n">
        <v>0.1601342008896399</v>
      </c>
      <c r="CK47" s="7" t="n">
        <v>0.7321248567981348</v>
      </c>
      <c r="CL47" s="7" t="n">
        <v>0.2695130862880974</v>
      </c>
      <c r="CM47" s="7" t="n">
        <v>0.4589694077743388</v>
      </c>
      <c r="CN47" s="7" t="n">
        <v>0.7912518825519959</v>
      </c>
      <c r="CO47" s="7" t="n">
        <v>0.2156821637265251</v>
      </c>
      <c r="CP47" s="7" t="n">
        <v>0.865185846697302</v>
      </c>
      <c r="CQ47" s="7" t="n">
        <v>0.5820599367992652</v>
      </c>
      <c r="CR47" s="7" t="n">
        <v>-0.302129412676111</v>
      </c>
      <c r="CS47" s="7" t="n">
        <v>0.6153933406463246</v>
      </c>
      <c r="CT47" s="7" t="n">
        <v>0.5908675595329553</v>
      </c>
      <c r="CU47" s="7" t="n">
        <v>0.8637085199527583</v>
      </c>
      <c r="CV47" s="7" t="n">
        <v>0.7002508125382512</v>
      </c>
      <c r="CW47" s="7" t="n">
        <v>0.872182571431111</v>
      </c>
      <c r="CX47" s="7" t="n">
        <v>0.909407939903613</v>
      </c>
      <c r="CY47" s="7" t="n">
        <v>0.04103026233335117</v>
      </c>
      <c r="CZ47" s="7" t="n">
        <v>0.7947259337995792</v>
      </c>
      <c r="DA47" s="7" t="n">
        <v>0.6260745650955936</v>
      </c>
      <c r="DB47" s="7" t="n">
        <v>0.3789976243927729</v>
      </c>
      <c r="DC47" s="7" t="n">
        <v>-0.1965844460316575</v>
      </c>
      <c r="DD47" s="7" t="n">
        <v>0.5535240780510492</v>
      </c>
      <c r="DE47" s="7" t="n">
        <v>0.6677228029393785</v>
      </c>
      <c r="DF47" s="7" t="n">
        <v>0.8034544625095718</v>
      </c>
      <c r="DG47" s="7" t="n">
        <v>0.6301851447308683</v>
      </c>
      <c r="DH47" s="7" t="n">
        <v>0.6904378909751528</v>
      </c>
      <c r="DI47" s="7" t="n">
        <v>0.1366796015929839</v>
      </c>
      <c r="DJ47" s="7" t="n">
        <v>0.6666770458447975</v>
      </c>
      <c r="DK47" s="7" t="n">
        <v>0.5564465505610947</v>
      </c>
      <c r="DL47" s="7" t="n">
        <v>0.6396710173321337</v>
      </c>
      <c r="DM47" s="7" t="n">
        <v>0.9361922275948912</v>
      </c>
      <c r="DN47" s="7" t="n">
        <v>0.7355716725507079</v>
      </c>
      <c r="DO47" s="7" t="n">
        <v>0.301598450983483</v>
      </c>
      <c r="DP47" s="7" t="n">
        <v>0.8924212804497337</v>
      </c>
      <c r="DQ47" s="7" t="n">
        <v>-0.05807951758814918</v>
      </c>
      <c r="DR47" s="7" t="n">
        <v>0.736714610979836</v>
      </c>
      <c r="DS47" s="7" t="n">
        <v>0.7331483816276463</v>
      </c>
      <c r="DT47" s="7" t="n">
        <v>0.6379045506511525</v>
      </c>
      <c r="DU47" s="7" t="n">
        <v>0.5022751349256489</v>
      </c>
      <c r="DV47" s="7" t="n">
        <v>0.3849581795976471</v>
      </c>
      <c r="DW47" s="7" t="n">
        <v>0.6928267586028494</v>
      </c>
      <c r="DX47" s="7" t="n">
        <v>0.8132917054141139</v>
      </c>
      <c r="DY47" s="7" t="n">
        <v>0.4958322697064306</v>
      </c>
      <c r="DZ47" s="7" t="n">
        <v>0.8232422082632552</v>
      </c>
      <c r="EA47" s="7" t="n">
        <v>0.727612693360837</v>
      </c>
      <c r="EB47" s="7" t="n">
        <v>0.7194375623240838</v>
      </c>
      <c r="EC47" s="7" t="n">
        <v>0.7342637097778195</v>
      </c>
      <c r="ED47" s="7" t="n">
        <v>0.6555815957029351</v>
      </c>
      <c r="EE47" s="7" t="n">
        <v>0.7277547961363869</v>
      </c>
      <c r="EF47" s="7" t="n">
        <v>0.5942336633574832</v>
      </c>
      <c r="EG47" s="7" t="n">
        <v>0.5608158992950664</v>
      </c>
      <c r="EH47" s="7" t="n">
        <v>0.6332084876242893</v>
      </c>
      <c r="EI47" s="7" t="n">
        <v>0.472146732049974</v>
      </c>
      <c r="EJ47" s="7" t="n">
        <v>0.6331547257164467</v>
      </c>
      <c r="EK47" s="7" t="n">
        <v>0.606294678948091</v>
      </c>
      <c r="EL47" s="7" t="n">
        <v>0.7817180261148561</v>
      </c>
      <c r="EM47" s="7" t="n">
        <v>0.4332823306923388</v>
      </c>
      <c r="EN47" s="7" t="n">
        <v>0.3168803445949959</v>
      </c>
      <c r="EO47" s="7" t="n">
        <v>0.4271584757541382</v>
      </c>
      <c r="EP47" s="7" t="n">
        <v>0.9267677164104373</v>
      </c>
      <c r="EQ47" s="7" t="n">
        <v>0.8382188244950752</v>
      </c>
      <c r="ER47" s="7" t="n">
        <v>0.6963315304578813</v>
      </c>
      <c r="ES47" s="7" t="n">
        <v>0.8743700007049363</v>
      </c>
      <c r="ET47" s="7" t="n">
        <v>0.7469380747221718</v>
      </c>
      <c r="EU47" s="7" t="n">
        <v>0.8712178900556129</v>
      </c>
      <c r="EV47" s="7" t="n">
        <v>0.77311127238161</v>
      </c>
      <c r="EW47" s="7" t="n">
        <v>0.6963386533507774</v>
      </c>
      <c r="EX47" s="7" t="n">
        <v>0.7252994160339642</v>
      </c>
      <c r="EY47" s="7" t="n">
        <v>0.6140342765801866</v>
      </c>
      <c r="EZ47" s="7" t="n">
        <v>0.779968113432896</v>
      </c>
      <c r="FA47" s="7" t="n">
        <v>0.5353922896433866</v>
      </c>
      <c r="FB47" s="7" t="n">
        <v>0.7423639070473802</v>
      </c>
      <c r="FC47" s="7" t="n">
        <v>0.3794082572461703</v>
      </c>
      <c r="FD47" s="7" t="n">
        <v>0.7100444822737121</v>
      </c>
      <c r="FE47" s="7" t="n">
        <v>0.4055164050690985</v>
      </c>
      <c r="FF47" s="7" t="n">
        <v>0.4674877919211174</v>
      </c>
      <c r="FG47" s="7" t="n">
        <v>-0.1716332784976749</v>
      </c>
      <c r="FH47" s="7" t="n">
        <v>0.2478739743542852</v>
      </c>
      <c r="FI47" s="7" t="n">
        <v>0.4571199043287442</v>
      </c>
      <c r="FJ47" s="7" t="n">
        <v>0.7084464786800073</v>
      </c>
      <c r="FK47" s="7" t="n">
        <v>0.5410263751969732</v>
      </c>
      <c r="FL47" s="7" t="n">
        <v>-0.3067923304204863</v>
      </c>
      <c r="FM47" s="7" t="n">
        <v>0.2727844073078524</v>
      </c>
      <c r="FN47" s="7" t="n">
        <v>0.8813643510951756</v>
      </c>
      <c r="FO47" s="7" t="n">
        <v>0.7093430028310749</v>
      </c>
      <c r="FP47" s="7" t="n">
        <v>-0.03379949177064336</v>
      </c>
      <c r="FQ47" s="7" t="n">
        <v>0.3098725403297866</v>
      </c>
      <c r="FR47" s="7" t="n">
        <v>0.8577232689075707</v>
      </c>
      <c r="FS47" s="7" t="n">
        <v>0.7010329378618886</v>
      </c>
      <c r="FT47" s="7" t="n">
        <v>-0.1949417640982638</v>
      </c>
      <c r="FU47" s="7" t="n">
        <v>0.7209958542678205</v>
      </c>
      <c r="FV47" s="7" t="n">
        <v>0.8153765063088534</v>
      </c>
      <c r="FW47" s="7" t="n">
        <v>0.5078709036018565</v>
      </c>
      <c r="FX47" s="7" t="n">
        <v>0.480390914964564</v>
      </c>
      <c r="FY47" s="7" t="n">
        <v>-0.1202860009212864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0.6390474618792287</v>
      </c>
      <c r="D48" s="7" t="n">
        <v>0.6054353470496056</v>
      </c>
      <c r="E48" s="7" t="n">
        <v>-0.0253562276546847</v>
      </c>
      <c r="F48" s="7" t="n">
        <v>0.5313708689325957</v>
      </c>
      <c r="G48" s="7" t="n">
        <v>0.1161481790853904</v>
      </c>
      <c r="H48" s="7" t="n">
        <v>0.0340968197454433</v>
      </c>
      <c r="I48" s="7" t="n">
        <v>0.2763234526832022</v>
      </c>
      <c r="J48" s="7" t="n">
        <v>0.2327995146471943</v>
      </c>
      <c r="K48" s="7" t="n">
        <v>0.3321102901551126</v>
      </c>
      <c r="L48" s="7" t="n">
        <v>-0.01031834706383918</v>
      </c>
      <c r="M48" s="7" t="n">
        <v>0.7731375320822363</v>
      </c>
      <c r="N48" s="7" t="n">
        <v>0.7701536231850025</v>
      </c>
      <c r="O48" s="7" t="n">
        <v>0.7125590674006983</v>
      </c>
      <c r="P48" s="7" t="n">
        <v>0.7294281539701849</v>
      </c>
      <c r="Q48" s="7" t="n">
        <v>0.4242410177166848</v>
      </c>
      <c r="R48" s="7" t="n">
        <v>0.7347622657673613</v>
      </c>
      <c r="S48" s="7" t="n">
        <v>0.7523348347186259</v>
      </c>
      <c r="T48" s="7" t="n">
        <v>0.632847474932928</v>
      </c>
      <c r="U48" s="7" t="n">
        <v>0.7401037961249266</v>
      </c>
      <c r="V48" s="7" t="n">
        <v>0.5185920409431277</v>
      </c>
      <c r="W48" s="7" t="n">
        <v>0.6491804482404122</v>
      </c>
      <c r="X48" s="7" t="n">
        <v>0.6902775703779153</v>
      </c>
      <c r="Y48" s="7" t="n">
        <v>0.315496585686827</v>
      </c>
      <c r="Z48" s="7" t="n">
        <v>0.4246902295022547</v>
      </c>
      <c r="AA48" s="7" t="n">
        <v>-0.01860438197025879</v>
      </c>
      <c r="AB48" s="7" t="n">
        <v>0.3122026598693686</v>
      </c>
      <c r="AC48" s="7" t="n">
        <v>0.05743328963008698</v>
      </c>
      <c r="AD48" s="7" t="n">
        <v>0.6727927796772304</v>
      </c>
      <c r="AE48" s="7" t="n">
        <v>0.638252496196595</v>
      </c>
      <c r="AF48" s="7" t="n">
        <v>0.7601143200277313</v>
      </c>
      <c r="AG48" s="7" t="n">
        <v>0.3644763458731738</v>
      </c>
      <c r="AH48" s="7" t="n">
        <v>0.8709955889196712</v>
      </c>
      <c r="AI48" s="7" t="n">
        <v>0.07037964520176031</v>
      </c>
      <c r="AJ48" s="7" t="n">
        <v>-0.0445411504131995</v>
      </c>
      <c r="AK48" s="7" t="n">
        <v>-0.0151709615587768</v>
      </c>
      <c r="AL48" s="7" t="n">
        <v>0.3967442299544188</v>
      </c>
      <c r="AM48" s="7" t="n">
        <v>0.854867822463402</v>
      </c>
      <c r="AN48" s="7" t="n">
        <v>0.1716925784046288</v>
      </c>
      <c r="AO48" s="7" t="n">
        <v>0.2501461146631404</v>
      </c>
      <c r="AP48" s="7" t="n">
        <v>0.5709884995721276</v>
      </c>
      <c r="AQ48" s="7" t="n">
        <v>-0.04274551367526744</v>
      </c>
      <c r="AR48" s="7" t="n">
        <v>0.4074459330460153</v>
      </c>
      <c r="AS48" s="7" t="n">
        <v>0.796675354986191</v>
      </c>
      <c r="AT48" s="7" t="n">
        <v>0.8533447007256233</v>
      </c>
      <c r="AU48" s="7" t="n">
        <v>0.9747945366128294</v>
      </c>
      <c r="AV48" s="7" t="n">
        <v>0.670773315627116</v>
      </c>
      <c r="AW48" s="7" t="n">
        <v>1</v>
      </c>
      <c r="AX48" s="7" t="n">
        <v>0.9561115425360187</v>
      </c>
      <c r="AY48" s="7" t="n">
        <v>0.6528754448251289</v>
      </c>
      <c r="AZ48" s="7" t="n">
        <v>0.3060434325522522</v>
      </c>
      <c r="BA48" s="7" t="n">
        <v>0.9395124116147064</v>
      </c>
      <c r="BB48" s="7" t="n">
        <v>0.2158013721471509</v>
      </c>
      <c r="BC48" s="7" t="n">
        <v>0.8626937142542308</v>
      </c>
      <c r="BD48" s="7" t="n">
        <v>0.3197177436762606</v>
      </c>
      <c r="BE48" s="7" t="n">
        <v>-0.01621446961533949</v>
      </c>
      <c r="BF48" s="7" t="n">
        <v>0.4525328822575003</v>
      </c>
      <c r="BG48" s="7" t="n">
        <v>0.2055365251984476</v>
      </c>
      <c r="BH48" s="7" t="n">
        <v>0.03337817337561326</v>
      </c>
      <c r="BI48" s="7" t="n">
        <v>0.3764505185151129</v>
      </c>
      <c r="BJ48" s="7" t="n">
        <v>0.9901480983838657</v>
      </c>
      <c r="BK48" s="7" t="n">
        <v>0.5951320831937641</v>
      </c>
      <c r="BL48" s="7" t="n">
        <v>0.9380583263212514</v>
      </c>
      <c r="BM48" s="7" t="n">
        <v>0.1716928918612209</v>
      </c>
      <c r="BN48" s="7" t="n">
        <v>0.406354039794207</v>
      </c>
      <c r="BO48" s="7" t="n">
        <v>0.3727459749568861</v>
      </c>
      <c r="BP48" s="7" t="n">
        <v>0.3604422943857946</v>
      </c>
      <c r="BQ48" s="7" t="n">
        <v>0.3424434327872294</v>
      </c>
      <c r="BR48" s="7" t="n">
        <v>0.4452618914965603</v>
      </c>
      <c r="BS48" s="7" t="n">
        <v>0.5971619117090435</v>
      </c>
      <c r="BT48" s="7" t="n">
        <v>-0.2233320363815352</v>
      </c>
      <c r="BU48" s="7" t="n">
        <v>-0.06303310800254883</v>
      </c>
      <c r="BV48" s="7" t="n">
        <v>0.4003600976109158</v>
      </c>
      <c r="BW48" s="7" t="n">
        <v>0.3536175984528443</v>
      </c>
      <c r="BX48" s="7" t="n">
        <v>-0.009458162647924035</v>
      </c>
      <c r="BY48" s="7" t="n">
        <v>0.7487126168184749</v>
      </c>
      <c r="BZ48" s="7" t="n">
        <v>0.746445847940055</v>
      </c>
      <c r="CA48" s="7" t="n">
        <v>0.671736151379064</v>
      </c>
      <c r="CB48" s="7" t="n">
        <v>0.4500910730390573</v>
      </c>
      <c r="CC48" s="7" t="n">
        <v>0.4588300832150862</v>
      </c>
      <c r="CD48" s="7" t="n">
        <v>0.3382998503165374</v>
      </c>
      <c r="CE48" s="7" t="n">
        <v>0.4107616102735929</v>
      </c>
      <c r="CF48" s="7" t="n">
        <v>0.04381894646049971</v>
      </c>
      <c r="CG48" s="7" t="n">
        <v>0.1310856648692488</v>
      </c>
      <c r="CH48" s="7" t="n">
        <v>0.5651339570903915</v>
      </c>
      <c r="CI48" s="7" t="n">
        <v>0.8039417477134535</v>
      </c>
      <c r="CJ48" s="7" t="n">
        <v>0.0001769873614537371</v>
      </c>
      <c r="CK48" s="7" t="n">
        <v>0.5543307122133091</v>
      </c>
      <c r="CL48" s="7" t="n">
        <v>0.1520371893988488</v>
      </c>
      <c r="CM48" s="7" t="n">
        <v>0.3173598558767012</v>
      </c>
      <c r="CN48" s="7" t="n">
        <v>0.8650615005168502</v>
      </c>
      <c r="CO48" s="7" t="n">
        <v>0.2796063773749303</v>
      </c>
      <c r="CP48" s="7" t="n">
        <v>0.6404473924517794</v>
      </c>
      <c r="CQ48" s="7" t="n">
        <v>0.4255334937236103</v>
      </c>
      <c r="CR48" s="7" t="n">
        <v>-0.1790429330404718</v>
      </c>
      <c r="CS48" s="7" t="n">
        <v>0.4334128680884464</v>
      </c>
      <c r="CT48" s="7" t="n">
        <v>0.2756751623935076</v>
      </c>
      <c r="CU48" s="7" t="n">
        <v>0.6092891159569921</v>
      </c>
      <c r="CV48" s="7" t="n">
        <v>0.380790764998796</v>
      </c>
      <c r="CW48" s="7" t="n">
        <v>0.4979077770958091</v>
      </c>
      <c r="CX48" s="7" t="n">
        <v>0.7359744164531586</v>
      </c>
      <c r="CY48" s="7" t="n">
        <v>0.0144003239460549</v>
      </c>
      <c r="CZ48" s="7" t="n">
        <v>0.4374124987873763</v>
      </c>
      <c r="DA48" s="7" t="n">
        <v>0.5984911537437834</v>
      </c>
      <c r="DB48" s="7" t="n">
        <v>0.2351616676148488</v>
      </c>
      <c r="DC48" s="7" t="n">
        <v>-0.1723405157325839</v>
      </c>
      <c r="DD48" s="7" t="n">
        <v>0.4474447966307276</v>
      </c>
      <c r="DE48" s="7" t="n">
        <v>0.2509823669827368</v>
      </c>
      <c r="DF48" s="7" t="n">
        <v>0.7728259236711181</v>
      </c>
      <c r="DG48" s="7" t="n">
        <v>0.8986216861783023</v>
      </c>
      <c r="DH48" s="7" t="n">
        <v>0.9160214079789951</v>
      </c>
      <c r="DI48" s="7" t="n">
        <v>0.0428697621478849</v>
      </c>
      <c r="DJ48" s="7" t="n">
        <v>0.5028220604560217</v>
      </c>
      <c r="DK48" s="7" t="n">
        <v>0.424175286923589</v>
      </c>
      <c r="DL48" s="7" t="n">
        <v>0.9055866308680951</v>
      </c>
      <c r="DM48" s="7" t="n">
        <v>0.7493872152146754</v>
      </c>
      <c r="DN48" s="7" t="n">
        <v>0.5971865072790074</v>
      </c>
      <c r="DO48" s="7" t="n">
        <v>0.213988285061214</v>
      </c>
      <c r="DP48" s="7" t="n">
        <v>0.530164497344625</v>
      </c>
      <c r="DQ48" s="7" t="n">
        <v>0.09190233788663406</v>
      </c>
      <c r="DR48" s="7" t="n">
        <v>0.8710178866811363</v>
      </c>
      <c r="DS48" s="7" t="n">
        <v>0.8890308151469966</v>
      </c>
      <c r="DT48" s="7" t="n">
        <v>0.7204939203730972</v>
      </c>
      <c r="DU48" s="7" t="n">
        <v>0.365506299177769</v>
      </c>
      <c r="DV48" s="7" t="n">
        <v>0.4377735979160622</v>
      </c>
      <c r="DW48" s="7" t="n">
        <v>0.8126199858643138</v>
      </c>
      <c r="DX48" s="7" t="n">
        <v>0.6569884463987707</v>
      </c>
      <c r="DY48" s="7" t="n">
        <v>0.3692070380705922</v>
      </c>
      <c r="DZ48" s="7" t="n">
        <v>0.7185547997197861</v>
      </c>
      <c r="EA48" s="7" t="n">
        <v>0.8258185784311771</v>
      </c>
      <c r="EB48" s="7" t="n">
        <v>0.310753908840684</v>
      </c>
      <c r="EC48" s="7" t="n">
        <v>0.3727948325863956</v>
      </c>
      <c r="ED48" s="7" t="n">
        <v>0.9574867521143584</v>
      </c>
      <c r="EE48" s="7" t="n">
        <v>0.7126521459511079</v>
      </c>
      <c r="EF48" s="7" t="n">
        <v>0.6531383290935855</v>
      </c>
      <c r="EG48" s="7" t="n">
        <v>0.5638370138680809</v>
      </c>
      <c r="EH48" s="7" t="n">
        <v>0.5400197595790923</v>
      </c>
      <c r="EI48" s="7" t="n">
        <v>0.2654131092461133</v>
      </c>
      <c r="EJ48" s="7" t="n">
        <v>0.5083325514813152</v>
      </c>
      <c r="EK48" s="7" t="n">
        <v>0.6411772160320071</v>
      </c>
      <c r="EL48" s="7" t="n">
        <v>0.7194724833057982</v>
      </c>
      <c r="EM48" s="7" t="n">
        <v>0.3036384846441282</v>
      </c>
      <c r="EN48" s="7" t="n">
        <v>0.1665763283317502</v>
      </c>
      <c r="EO48" s="7" t="n">
        <v>0.3994284446598667</v>
      </c>
      <c r="EP48" s="7" t="n">
        <v>0.5952556184309222</v>
      </c>
      <c r="EQ48" s="7" t="n">
        <v>0.5788701049987574</v>
      </c>
      <c r="ER48" s="7" t="n">
        <v>0.7138131028507581</v>
      </c>
      <c r="ES48" s="7" t="n">
        <v>0.447201513216783</v>
      </c>
      <c r="ET48" s="7" t="n">
        <v>0.6479475466186629</v>
      </c>
      <c r="EU48" s="7" t="n">
        <v>0.6049597817147763</v>
      </c>
      <c r="EV48" s="7" t="n">
        <v>0.8490390224926677</v>
      </c>
      <c r="EW48" s="7" t="n">
        <v>0.7290047942296501</v>
      </c>
      <c r="EX48" s="7" t="n">
        <v>0.5037734154807744</v>
      </c>
      <c r="EY48" s="7" t="n">
        <v>0.7223622152267548</v>
      </c>
      <c r="EZ48" s="7" t="n">
        <v>0.7740465084712893</v>
      </c>
      <c r="FA48" s="7" t="n">
        <v>0.5767385528242129</v>
      </c>
      <c r="FB48" s="7" t="n">
        <v>0.2942130995673566</v>
      </c>
      <c r="FC48" s="7" t="n">
        <v>0.3338965045265576</v>
      </c>
      <c r="FD48" s="7" t="n">
        <v>0.713146389742436</v>
      </c>
      <c r="FE48" s="7" t="n">
        <v>0.183130337358873</v>
      </c>
      <c r="FF48" s="7" t="n">
        <v>0.2967676054968784</v>
      </c>
      <c r="FG48" s="7" t="n">
        <v>-0.0208633944685728</v>
      </c>
      <c r="FH48" s="7" t="n">
        <v>0.2903671560463486</v>
      </c>
      <c r="FI48" s="7" t="n">
        <v>0.3056114764108656</v>
      </c>
      <c r="FJ48" s="7" t="n">
        <v>0.7123398848769642</v>
      </c>
      <c r="FK48" s="7" t="n">
        <v>0.4439045432407042</v>
      </c>
      <c r="FL48" s="7" t="n">
        <v>-0.2245103344387909</v>
      </c>
      <c r="FM48" s="7" t="n">
        <v>0.3793105383771355</v>
      </c>
      <c r="FN48" s="7" t="n">
        <v>0.4445030480859662</v>
      </c>
      <c r="FO48" s="7" t="n">
        <v>0.7068534132204736</v>
      </c>
      <c r="FP48" s="7" t="n">
        <v>0.1166144200528078</v>
      </c>
      <c r="FQ48" s="7" t="n">
        <v>0.1640280919259684</v>
      </c>
      <c r="FR48" s="7" t="n">
        <v>0.4538450812048637</v>
      </c>
      <c r="FS48" s="7" t="n">
        <v>0.3796801106162785</v>
      </c>
      <c r="FT48" s="7" t="n">
        <v>-0.1250485410372669</v>
      </c>
      <c r="FU48" s="7" t="n">
        <v>0.338947610273221</v>
      </c>
      <c r="FV48" s="7" t="n">
        <v>0.5915772719943713</v>
      </c>
      <c r="FW48" s="7" t="n">
        <v>0.464453341922089</v>
      </c>
      <c r="FX48" s="7" t="n">
        <v>0.3618657267700711</v>
      </c>
      <c r="FY48" s="7" t="n">
        <v>-0.1691651808069043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0.4704175969470752</v>
      </c>
      <c r="D49" s="7" t="n">
        <v>0.4565803918750215</v>
      </c>
      <c r="E49" s="7" t="n">
        <v>-0.07987449663448583</v>
      </c>
      <c r="F49" s="7" t="n">
        <v>0.385023189269307</v>
      </c>
      <c r="G49" s="7" t="n">
        <v>0.04070342708645663</v>
      </c>
      <c r="H49" s="7" t="n">
        <v>-0.110980550934571</v>
      </c>
      <c r="I49" s="7" t="n">
        <v>0.1874390482541507</v>
      </c>
      <c r="J49" s="7" t="n">
        <v>0.152818771998845</v>
      </c>
      <c r="K49" s="7" t="n">
        <v>0.147764684052795</v>
      </c>
      <c r="L49" s="7" t="n">
        <v>-0.06924875605347437</v>
      </c>
      <c r="M49" s="7" t="n">
        <v>0.6406910665601482</v>
      </c>
      <c r="N49" s="7" t="n">
        <v>0.6199836264861205</v>
      </c>
      <c r="O49" s="7" t="n">
        <v>0.5860900368531499</v>
      </c>
      <c r="P49" s="7" t="n">
        <v>0.6330390869307999</v>
      </c>
      <c r="Q49" s="7" t="n">
        <v>0.2598727207630985</v>
      </c>
      <c r="R49" s="7" t="n">
        <v>0.6803563244206295</v>
      </c>
      <c r="S49" s="7" t="n">
        <v>0.6449372019805222</v>
      </c>
      <c r="T49" s="7" t="n">
        <v>0.5074085180926785</v>
      </c>
      <c r="U49" s="7" t="n">
        <v>0.6818790176246409</v>
      </c>
      <c r="V49" s="7" t="n">
        <v>0.392242922310115</v>
      </c>
      <c r="W49" s="7" t="n">
        <v>0.5200110686917361</v>
      </c>
      <c r="X49" s="7" t="n">
        <v>0.5645565672664172</v>
      </c>
      <c r="Y49" s="7" t="n">
        <v>0.2055879653257097</v>
      </c>
      <c r="Z49" s="7" t="n">
        <v>0.3438101909202277</v>
      </c>
      <c r="AA49" s="7" t="n">
        <v>-0.1656051612856477</v>
      </c>
      <c r="AB49" s="7" t="n">
        <v>0.2088502081954379</v>
      </c>
      <c r="AC49" s="7" t="n">
        <v>0.01902026484712447</v>
      </c>
      <c r="AD49" s="7" t="n">
        <v>0.4963347892822561</v>
      </c>
      <c r="AE49" s="7" t="n">
        <v>0.4708264479246075</v>
      </c>
      <c r="AF49" s="7" t="n">
        <v>0.6048459824900235</v>
      </c>
      <c r="AG49" s="7" t="n">
        <v>0.1959273747560649</v>
      </c>
      <c r="AH49" s="7" t="n">
        <v>0.7880558911028825</v>
      </c>
      <c r="AI49" s="7" t="n">
        <v>-0.03002172254541138</v>
      </c>
      <c r="AJ49" s="7" t="n">
        <v>-0.02382822376246653</v>
      </c>
      <c r="AK49" s="7" t="n">
        <v>-0.1637487537123041</v>
      </c>
      <c r="AL49" s="7" t="n">
        <v>0.212926156963047</v>
      </c>
      <c r="AM49" s="7" t="n">
        <v>0.7788689275659211</v>
      </c>
      <c r="AN49" s="7" t="n">
        <v>0.06556654185685699</v>
      </c>
      <c r="AO49" s="7" t="n">
        <v>0.1620568281340469</v>
      </c>
      <c r="AP49" s="7" t="n">
        <v>0.4843575376151037</v>
      </c>
      <c r="AQ49" s="7" t="n">
        <v>-0.0306564695291834</v>
      </c>
      <c r="AR49" s="7" t="n">
        <v>0.2261622573983639</v>
      </c>
      <c r="AS49" s="7" t="n">
        <v>0.6972037764897504</v>
      </c>
      <c r="AT49" s="7" t="n">
        <v>0.7121480014092</v>
      </c>
      <c r="AU49" s="7" t="n">
        <v>0.8903219107036192</v>
      </c>
      <c r="AV49" s="7" t="n">
        <v>0.4844494081922964</v>
      </c>
      <c r="AW49" s="7" t="n">
        <v>0.9561115425360187</v>
      </c>
      <c r="AX49" s="7" t="n">
        <v>1</v>
      </c>
      <c r="AY49" s="7" t="n">
        <v>0.4819833719784257</v>
      </c>
      <c r="AZ49" s="7" t="n">
        <v>0.1326315780534468</v>
      </c>
      <c r="BA49" s="7" t="n">
        <v>0.8495250964903783</v>
      </c>
      <c r="BB49" s="7" t="n">
        <v>0.1962638222419863</v>
      </c>
      <c r="BC49" s="7" t="n">
        <v>0.8056064259472002</v>
      </c>
      <c r="BD49" s="7" t="n">
        <v>0.21495806131134</v>
      </c>
      <c r="BE49" s="7" t="n">
        <v>-0.1638039722901579</v>
      </c>
      <c r="BF49" s="7" t="n">
        <v>0.3053822564196541</v>
      </c>
      <c r="BG49" s="7" t="n">
        <v>0.1154681135272467</v>
      </c>
      <c r="BH49" s="7" t="n">
        <v>0.05262808322601533</v>
      </c>
      <c r="BI49" s="7" t="n">
        <v>0.2247093121386839</v>
      </c>
      <c r="BJ49" s="7" t="n">
        <v>0.9278960436139524</v>
      </c>
      <c r="BK49" s="7" t="n">
        <v>0.4928664278786368</v>
      </c>
      <c r="BL49" s="7" t="n">
        <v>0.8735938985335707</v>
      </c>
      <c r="BM49" s="7" t="n">
        <v>0.06556691024157102</v>
      </c>
      <c r="BN49" s="7" t="n">
        <v>0.2797528542551584</v>
      </c>
      <c r="BO49" s="7" t="n">
        <v>0.2133126052604258</v>
      </c>
      <c r="BP49" s="7" t="n">
        <v>0.159872208927305</v>
      </c>
      <c r="BQ49" s="7" t="n">
        <v>0.1910896572101017</v>
      </c>
      <c r="BR49" s="7" t="n">
        <v>0.2861831815185046</v>
      </c>
      <c r="BS49" s="7" t="n">
        <v>0.4878600824463629</v>
      </c>
      <c r="BT49" s="7" t="n">
        <v>-0.2648109158524792</v>
      </c>
      <c r="BU49" s="7" t="n">
        <v>-0.1968610785128238</v>
      </c>
      <c r="BV49" s="7" t="n">
        <v>0.2009217137541987</v>
      </c>
      <c r="BW49" s="7" t="n">
        <v>0.2134260240320078</v>
      </c>
      <c r="BX49" s="7" t="n">
        <v>-0.05021849712656461</v>
      </c>
      <c r="BY49" s="7" t="n">
        <v>0.60432324803904</v>
      </c>
      <c r="BZ49" s="7" t="n">
        <v>0.6749314614312337</v>
      </c>
      <c r="CA49" s="7" t="n">
        <v>0.5522858091862403</v>
      </c>
      <c r="CB49" s="7" t="n">
        <v>0.3001631901585621</v>
      </c>
      <c r="CC49" s="7" t="n">
        <v>0.2450024106672072</v>
      </c>
      <c r="CD49" s="7" t="n">
        <v>0.1917771903804137</v>
      </c>
      <c r="CE49" s="7" t="n">
        <v>0.2846388596575271</v>
      </c>
      <c r="CF49" s="7" t="n">
        <v>-0.01598658858570006</v>
      </c>
      <c r="CG49" s="7" t="n">
        <v>-0.01758812123329026</v>
      </c>
      <c r="CH49" s="7" t="n">
        <v>0.3682593173481696</v>
      </c>
      <c r="CI49" s="7" t="n">
        <v>0.7372550441973434</v>
      </c>
      <c r="CJ49" s="7" t="n">
        <v>-0.1514328074072606</v>
      </c>
      <c r="CK49" s="7" t="n">
        <v>0.3931159127569976</v>
      </c>
      <c r="CL49" s="7" t="n">
        <v>0.0698616942902715</v>
      </c>
      <c r="CM49" s="7" t="n">
        <v>0.2074472494195395</v>
      </c>
      <c r="CN49" s="7" t="n">
        <v>0.7863044151621826</v>
      </c>
      <c r="CO49" s="7" t="n">
        <v>0.2066994834929543</v>
      </c>
      <c r="CP49" s="7" t="n">
        <v>0.4584839272093743</v>
      </c>
      <c r="CQ49" s="7" t="n">
        <v>0.2571526729149732</v>
      </c>
      <c r="CR49" s="7" t="n">
        <v>-0.203650461169386</v>
      </c>
      <c r="CS49" s="7" t="n">
        <v>0.2614881334650564</v>
      </c>
      <c r="CT49" s="7" t="n">
        <v>0.1236050140858183</v>
      </c>
      <c r="CU49" s="7" t="n">
        <v>0.4533739589378482</v>
      </c>
      <c r="CV49" s="7" t="n">
        <v>0.2152368855610533</v>
      </c>
      <c r="CW49" s="7" t="n">
        <v>0.3130679102581565</v>
      </c>
      <c r="CX49" s="7" t="n">
        <v>0.5643832580858573</v>
      </c>
      <c r="CY49" s="7" t="n">
        <v>-0.09625262396494838</v>
      </c>
      <c r="CZ49" s="7" t="n">
        <v>0.2224479553350995</v>
      </c>
      <c r="DA49" s="7" t="n">
        <v>0.4888419131231736</v>
      </c>
      <c r="DB49" s="7" t="n">
        <v>0.1186481163525701</v>
      </c>
      <c r="DC49" s="7" t="n">
        <v>-0.2547674659306665</v>
      </c>
      <c r="DD49" s="7" t="n">
        <v>0.314381505092609</v>
      </c>
      <c r="DE49" s="7" t="n">
        <v>0.1008848041862968</v>
      </c>
      <c r="DF49" s="7" t="n">
        <v>0.6679662631916781</v>
      </c>
      <c r="DG49" s="7" t="n">
        <v>0.8959146708131446</v>
      </c>
      <c r="DH49" s="7" t="n">
        <v>0.8774423270965961</v>
      </c>
      <c r="DI49" s="7" t="n">
        <v>-0.09617833958587109</v>
      </c>
      <c r="DJ49" s="7" t="n">
        <v>0.4015585807616714</v>
      </c>
      <c r="DK49" s="7" t="n">
        <v>0.273038957406139</v>
      </c>
      <c r="DL49" s="7" t="n">
        <v>0.9003680768824801</v>
      </c>
      <c r="DM49" s="7" t="n">
        <v>0.5818345256898764</v>
      </c>
      <c r="DN49" s="7" t="n">
        <v>0.4616844697236079</v>
      </c>
      <c r="DO49" s="7" t="n">
        <v>0.1389834238471535</v>
      </c>
      <c r="DP49" s="7" t="n">
        <v>0.3565330402426711</v>
      </c>
      <c r="DQ49" s="7" t="n">
        <v>0.09658970421165386</v>
      </c>
      <c r="DR49" s="7" t="n">
        <v>0.8258932331822465</v>
      </c>
      <c r="DS49" s="7" t="n">
        <v>0.8392409510127068</v>
      </c>
      <c r="DT49" s="7" t="n">
        <v>0.5733926263834861</v>
      </c>
      <c r="DU49" s="7" t="n">
        <v>0.217956086805638</v>
      </c>
      <c r="DV49" s="7" t="n">
        <v>0.2896568071029361</v>
      </c>
      <c r="DW49" s="7" t="n">
        <v>0.7624385150015943</v>
      </c>
      <c r="DX49" s="7" t="n">
        <v>0.4864403180606803</v>
      </c>
      <c r="DY49" s="7" t="n">
        <v>0.2047246935140158</v>
      </c>
      <c r="DZ49" s="7" t="n">
        <v>0.5777437056680718</v>
      </c>
      <c r="EA49" s="7" t="n">
        <v>0.7651680062936335</v>
      </c>
      <c r="EB49" s="7" t="n">
        <v>0.1544122619582147</v>
      </c>
      <c r="EC49" s="7" t="n">
        <v>0.1706852795026863</v>
      </c>
      <c r="ED49" s="7" t="n">
        <v>0.9407392664850526</v>
      </c>
      <c r="EE49" s="7" t="n">
        <v>0.5972074611834236</v>
      </c>
      <c r="EF49" s="7" t="n">
        <v>0.5855191454033924</v>
      </c>
      <c r="EG49" s="7" t="n">
        <v>0.5045307522787025</v>
      </c>
      <c r="EH49" s="7" t="n">
        <v>0.4223710810094611</v>
      </c>
      <c r="EI49" s="7" t="n">
        <v>0.1294933559077201</v>
      </c>
      <c r="EJ49" s="7" t="n">
        <v>0.4289508362336212</v>
      </c>
      <c r="EK49" s="7" t="n">
        <v>0.5861576260241613</v>
      </c>
      <c r="EL49" s="7" t="n">
        <v>0.6448869842250226</v>
      </c>
      <c r="EM49" s="7" t="n">
        <v>0.2005122515113175</v>
      </c>
      <c r="EN49" s="7" t="n">
        <v>0.0868468994383244</v>
      </c>
      <c r="EO49" s="7" t="n">
        <v>0.3836567359736776</v>
      </c>
      <c r="EP49" s="7" t="n">
        <v>0.4316732730987703</v>
      </c>
      <c r="EQ49" s="7" t="n">
        <v>0.4566148955947149</v>
      </c>
      <c r="ER49" s="7" t="n">
        <v>0.6531725198011152</v>
      </c>
      <c r="ES49" s="7" t="n">
        <v>0.2293728349639407</v>
      </c>
      <c r="ET49" s="7" t="n">
        <v>0.5667331858842142</v>
      </c>
      <c r="EU49" s="7" t="n">
        <v>0.4557731082665618</v>
      </c>
      <c r="EV49" s="7" t="n">
        <v>0.7690618103192136</v>
      </c>
      <c r="EW49" s="7" t="n">
        <v>0.6689833007754447</v>
      </c>
      <c r="EX49" s="7" t="n">
        <v>0.3681840499186221</v>
      </c>
      <c r="EY49" s="7" t="n">
        <v>0.6975558205579037</v>
      </c>
      <c r="EZ49" s="7" t="n">
        <v>0.668619123601516</v>
      </c>
      <c r="FA49" s="7" t="n">
        <v>0.5029494568177219</v>
      </c>
      <c r="FB49" s="7" t="n">
        <v>0.130409358625183</v>
      </c>
      <c r="FC49" s="7" t="n">
        <v>0.2291880233246182</v>
      </c>
      <c r="FD49" s="7" t="n">
        <v>0.6457706973604274</v>
      </c>
      <c r="FE49" s="7" t="n">
        <v>0.04621025497259706</v>
      </c>
      <c r="FF49" s="7" t="n">
        <v>0.1490239350699765</v>
      </c>
      <c r="FG49" s="7" t="n">
        <v>-0.03933120783930823</v>
      </c>
      <c r="FH49" s="7" t="n">
        <v>0.2414000235189825</v>
      </c>
      <c r="FI49" s="7" t="n">
        <v>0.1963739726408722</v>
      </c>
      <c r="FJ49" s="7" t="n">
        <v>0.6455099532100993</v>
      </c>
      <c r="FK49" s="7" t="n">
        <v>0.3153647723564753</v>
      </c>
      <c r="FL49" s="7" t="n">
        <v>-0.2637344150984273</v>
      </c>
      <c r="FM49" s="7" t="n">
        <v>0.2757967854932614</v>
      </c>
      <c r="FN49" s="7" t="n">
        <v>0.2308015920129767</v>
      </c>
      <c r="FO49" s="7" t="n">
        <v>0.6414049838343792</v>
      </c>
      <c r="FP49" s="7" t="n">
        <v>0.1162064765505781</v>
      </c>
      <c r="FQ49" s="7" t="n">
        <v>0.08303554522907863</v>
      </c>
      <c r="FR49" s="7" t="n">
        <v>0.236947495799874</v>
      </c>
      <c r="FS49" s="7" t="n">
        <v>0.1827643636697304</v>
      </c>
      <c r="FT49" s="7" t="n">
        <v>-0.1874688942644952</v>
      </c>
      <c r="FU49" s="7" t="n">
        <v>0.1497188199465504</v>
      </c>
      <c r="FV49" s="7" t="n">
        <v>0.4470409658147611</v>
      </c>
      <c r="FW49" s="7" t="n">
        <v>0.4347665653921261</v>
      </c>
      <c r="FX49" s="7" t="n">
        <v>0.2246090237281542</v>
      </c>
      <c r="FY49" s="7" t="n">
        <v>-0.2581488170597803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0.8198934520556234</v>
      </c>
      <c r="D50" s="7" t="n">
        <v>0.6896556593027396</v>
      </c>
      <c r="E50" s="7" t="n">
        <v>0.04499565182082445</v>
      </c>
      <c r="F50" s="7" t="n">
        <v>0.5159716394439045</v>
      </c>
      <c r="G50" s="7" t="n">
        <v>-0.06161375859113244</v>
      </c>
      <c r="H50" s="7" t="n">
        <v>0.1446320518587826</v>
      </c>
      <c r="I50" s="7" t="n">
        <v>0.4749861316729975</v>
      </c>
      <c r="J50" s="7" t="n">
        <v>0.3818997093612689</v>
      </c>
      <c r="K50" s="7" t="n">
        <v>0.4934048731646866</v>
      </c>
      <c r="L50" s="7" t="n">
        <v>0.05613378431745987</v>
      </c>
      <c r="M50" s="7" t="n">
        <v>0.6893704024073621</v>
      </c>
      <c r="N50" s="7" t="n">
        <v>0.8333115358447912</v>
      </c>
      <c r="O50" s="7" t="n">
        <v>0.9027556653341248</v>
      </c>
      <c r="P50" s="7" t="n">
        <v>0.7859362116371962</v>
      </c>
      <c r="Q50" s="7" t="n">
        <v>0.6305732529084067</v>
      </c>
      <c r="R50" s="7" t="n">
        <v>0.7062262212286167</v>
      </c>
      <c r="S50" s="7" t="n">
        <v>0.8240768668932408</v>
      </c>
      <c r="T50" s="7" t="n">
        <v>0.8749982981457433</v>
      </c>
      <c r="U50" s="7" t="n">
        <v>0.7717351673892165</v>
      </c>
      <c r="V50" s="7" t="n">
        <v>0.7626880887953619</v>
      </c>
      <c r="W50" s="7" t="n">
        <v>0.8592630360709828</v>
      </c>
      <c r="X50" s="7" t="n">
        <v>0.9234934671846748</v>
      </c>
      <c r="Y50" s="7" t="n">
        <v>0.5167316690238342</v>
      </c>
      <c r="Z50" s="7" t="n">
        <v>0.5817047224527707</v>
      </c>
      <c r="AA50" s="7" t="n">
        <v>0.09276705334789385</v>
      </c>
      <c r="AB50" s="7" t="n">
        <v>0.502981359713923</v>
      </c>
      <c r="AC50" s="7" t="n">
        <v>0.03921023660024626</v>
      </c>
      <c r="AD50" s="7" t="n">
        <v>0.9893962939848985</v>
      </c>
      <c r="AE50" s="7" t="n">
        <v>0.94728425198248</v>
      </c>
      <c r="AF50" s="7" t="n">
        <v>0.8422956444326309</v>
      </c>
      <c r="AG50" s="7" t="n">
        <v>0.4607305559490752</v>
      </c>
      <c r="AH50" s="7" t="n">
        <v>0.6458439461202743</v>
      </c>
      <c r="AI50" s="7" t="n">
        <v>0.2276110674939879</v>
      </c>
      <c r="AJ50" s="7" t="n">
        <v>-0.1315461147822347</v>
      </c>
      <c r="AK50" s="7" t="n">
        <v>0.1180308058338428</v>
      </c>
      <c r="AL50" s="7" t="n">
        <v>0.571208092443267</v>
      </c>
      <c r="AM50" s="7" t="n">
        <v>0.7084330723750932</v>
      </c>
      <c r="AN50" s="7" t="n">
        <v>0.3401344113400216</v>
      </c>
      <c r="AO50" s="7" t="n">
        <v>0.4543950910132833</v>
      </c>
      <c r="AP50" s="7" t="n">
        <v>0.6469488414629683</v>
      </c>
      <c r="AQ50" s="7" t="n">
        <v>-0.1085775161233271</v>
      </c>
      <c r="AR50" s="7" t="n">
        <v>0.5802988070922713</v>
      </c>
      <c r="AS50" s="7" t="n">
        <v>0.8191807391123108</v>
      </c>
      <c r="AT50" s="7" t="n">
        <v>0.8976419600434288</v>
      </c>
      <c r="AU50" s="7" t="n">
        <v>0.7703495069779499</v>
      </c>
      <c r="AV50" s="7" t="n">
        <v>0.962221057862622</v>
      </c>
      <c r="AW50" s="7" t="n">
        <v>0.6528754448251289</v>
      </c>
      <c r="AX50" s="7" t="n">
        <v>0.4819833719784257</v>
      </c>
      <c r="AY50" s="7" t="n">
        <v>1</v>
      </c>
      <c r="AZ50" s="7" t="n">
        <v>0.5174412473431729</v>
      </c>
      <c r="BA50" s="7" t="n">
        <v>0.7021909626051916</v>
      </c>
      <c r="BB50" s="7" t="n">
        <v>0.3349458723564087</v>
      </c>
      <c r="BC50" s="7" t="n">
        <v>0.7487992961922992</v>
      </c>
      <c r="BD50" s="7" t="n">
        <v>0.5118840087830365</v>
      </c>
      <c r="BE50" s="7" t="n">
        <v>0.0998442540418453</v>
      </c>
      <c r="BF50" s="7" t="n">
        <v>0.3811176935243976</v>
      </c>
      <c r="BG50" s="7" t="n">
        <v>0.4875102293314602</v>
      </c>
      <c r="BH50" s="7" t="n">
        <v>-0.07153427653799085</v>
      </c>
      <c r="BI50" s="7" t="n">
        <v>0.5546808467544947</v>
      </c>
      <c r="BJ50" s="7" t="n">
        <v>0.6959596692319746</v>
      </c>
      <c r="BK50" s="7" t="n">
        <v>0.7165315527162104</v>
      </c>
      <c r="BL50" s="7" t="n">
        <v>0.6196344671094814</v>
      </c>
      <c r="BM50" s="7" t="n">
        <v>0.3401344390497707</v>
      </c>
      <c r="BN50" s="7" t="n">
        <v>0.3202269766596114</v>
      </c>
      <c r="BO50" s="7" t="n">
        <v>0.8001615504403775</v>
      </c>
      <c r="BP50" s="7" t="n">
        <v>0.635234299800658</v>
      </c>
      <c r="BQ50" s="7" t="n">
        <v>0.7914180425423152</v>
      </c>
      <c r="BR50" s="7" t="n">
        <v>0.4143221685097632</v>
      </c>
      <c r="BS50" s="7" t="n">
        <v>0.6414428289048723</v>
      </c>
      <c r="BT50" s="7" t="n">
        <v>-0.3332643839489778</v>
      </c>
      <c r="BU50" s="7" t="n">
        <v>0.0344569624817616</v>
      </c>
      <c r="BV50" s="7" t="n">
        <v>0.645931184279891</v>
      </c>
      <c r="BW50" s="7" t="n">
        <v>0.6555226534236408</v>
      </c>
      <c r="BX50" s="7" t="n">
        <v>0.08583332778504515</v>
      </c>
      <c r="BY50" s="7" t="n">
        <v>0.7530614453533091</v>
      </c>
      <c r="BZ50" s="7" t="n">
        <v>0.5073359548379386</v>
      </c>
      <c r="CA50" s="7" t="n">
        <v>0.5278500780372326</v>
      </c>
      <c r="CB50" s="7" t="n">
        <v>0.7778565812990574</v>
      </c>
      <c r="CC50" s="7" t="n">
        <v>0.7464666669342119</v>
      </c>
      <c r="CD50" s="7" t="n">
        <v>0.7258047457832895</v>
      </c>
      <c r="CE50" s="7" t="n">
        <v>0.6495260912626545</v>
      </c>
      <c r="CF50" s="7" t="n">
        <v>0.2397353921206672</v>
      </c>
      <c r="CG50" s="7" t="n">
        <v>0.329090577109574</v>
      </c>
      <c r="CH50" s="7" t="n">
        <v>0.8177006295591699</v>
      </c>
      <c r="CI50" s="7" t="n">
        <v>0.7465749377826291</v>
      </c>
      <c r="CJ50" s="7" t="n">
        <v>0.1497237829294522</v>
      </c>
      <c r="CK50" s="7" t="n">
        <v>0.7534442590726366</v>
      </c>
      <c r="CL50" s="7" t="n">
        <v>0.3669429357610609</v>
      </c>
      <c r="CM50" s="7" t="n">
        <v>0.5252431324416615</v>
      </c>
      <c r="CN50" s="7" t="n">
        <v>0.7388048193986102</v>
      </c>
      <c r="CO50" s="7" t="n">
        <v>0.276822725595615</v>
      </c>
      <c r="CP50" s="7" t="n">
        <v>0.8605308567692814</v>
      </c>
      <c r="CQ50" s="7" t="n">
        <v>0.554192669896561</v>
      </c>
      <c r="CR50" s="7" t="n">
        <v>-0.2450503859358263</v>
      </c>
      <c r="CS50" s="7" t="n">
        <v>0.5963537527958723</v>
      </c>
      <c r="CT50" s="7" t="n">
        <v>0.4852190306306519</v>
      </c>
      <c r="CU50" s="7" t="n">
        <v>0.7605671106558463</v>
      </c>
      <c r="CV50" s="7" t="n">
        <v>0.6102686011046742</v>
      </c>
      <c r="CW50" s="7" t="n">
        <v>0.776532771373618</v>
      </c>
      <c r="CX50" s="7" t="n">
        <v>0.9499579882847604</v>
      </c>
      <c r="CY50" s="7" t="n">
        <v>0.1276155354240531</v>
      </c>
      <c r="CZ50" s="7" t="n">
        <v>0.7238244412045177</v>
      </c>
      <c r="DA50" s="7" t="n">
        <v>0.6438551246058153</v>
      </c>
      <c r="DB50" s="7" t="n">
        <v>0.4925195952584594</v>
      </c>
      <c r="DC50" s="7" t="n">
        <v>-0.2228783666650878</v>
      </c>
      <c r="DD50" s="7" t="n">
        <v>0.6536384288289385</v>
      </c>
      <c r="DE50" s="7" t="n">
        <v>0.6997795792446198</v>
      </c>
      <c r="DF50" s="7" t="n">
        <v>0.7268862914873195</v>
      </c>
      <c r="DG50" s="7" t="n">
        <v>0.6260867569915537</v>
      </c>
      <c r="DH50" s="7" t="n">
        <v>0.6828031779168897</v>
      </c>
      <c r="DI50" s="7" t="n">
        <v>0.1218150422724255</v>
      </c>
      <c r="DJ50" s="7" t="n">
        <v>0.7123735774910559</v>
      </c>
      <c r="DK50" s="7" t="n">
        <v>0.5543691571216957</v>
      </c>
      <c r="DL50" s="7" t="n">
        <v>0.6342958373273633</v>
      </c>
      <c r="DM50" s="7" t="n">
        <v>0.897366729502527</v>
      </c>
      <c r="DN50" s="7" t="n">
        <v>0.76435412178166</v>
      </c>
      <c r="DO50" s="7" t="n">
        <v>0.3769663576294829</v>
      </c>
      <c r="DP50" s="7" t="n">
        <v>0.8180273414442643</v>
      </c>
      <c r="DQ50" s="7" t="n">
        <v>0.008576338296995089</v>
      </c>
      <c r="DR50" s="7" t="n">
        <v>0.7218214315741101</v>
      </c>
      <c r="DS50" s="7" t="n">
        <v>0.74220730557821</v>
      </c>
      <c r="DT50" s="7" t="n">
        <v>0.631452244505609</v>
      </c>
      <c r="DU50" s="7" t="n">
        <v>0.4746726555676813</v>
      </c>
      <c r="DV50" s="7" t="n">
        <v>0.3720189727431243</v>
      </c>
      <c r="DW50" s="7" t="n">
        <v>0.6994838149111161</v>
      </c>
      <c r="DX50" s="7" t="n">
        <v>0.82488024463327</v>
      </c>
      <c r="DY50" s="7" t="n">
        <v>0.4930403478998954</v>
      </c>
      <c r="DZ50" s="7" t="n">
        <v>0.7499213077729466</v>
      </c>
      <c r="EA50" s="7" t="n">
        <v>0.7396077062682438</v>
      </c>
      <c r="EB50" s="7" t="n">
        <v>0.7408533415317866</v>
      </c>
      <c r="EC50" s="7" t="n">
        <v>0.6140762806829577</v>
      </c>
      <c r="ED50" s="7" t="n">
        <v>0.6462034023315723</v>
      </c>
      <c r="EE50" s="7" t="n">
        <v>0.7622113376770362</v>
      </c>
      <c r="EF50" s="7" t="n">
        <v>0.6114473014605579</v>
      </c>
      <c r="EG50" s="7" t="n">
        <v>0.5871298562997216</v>
      </c>
      <c r="EH50" s="7" t="n">
        <v>0.6926109743938141</v>
      </c>
      <c r="EI50" s="7" t="n">
        <v>0.5613395370216978</v>
      </c>
      <c r="EJ50" s="7" t="n">
        <v>0.6863287573522232</v>
      </c>
      <c r="EK50" s="7" t="n">
        <v>0.6233005613302837</v>
      </c>
      <c r="EL50" s="7" t="n">
        <v>0.8265512612362664</v>
      </c>
      <c r="EM50" s="7" t="n">
        <v>0.4991147270479977</v>
      </c>
      <c r="EN50" s="7" t="n">
        <v>0.4203763220828713</v>
      </c>
      <c r="EO50" s="7" t="n">
        <v>0.5024424068199946</v>
      </c>
      <c r="EP50" s="7" t="n">
        <v>0.9781088974543871</v>
      </c>
      <c r="EQ50" s="7" t="n">
        <v>0.8608382847342633</v>
      </c>
      <c r="ER50" s="7" t="n">
        <v>0.7135740127312884</v>
      </c>
      <c r="ES50" s="7" t="n">
        <v>0.7750189087707383</v>
      </c>
      <c r="ET50" s="7" t="n">
        <v>0.7469454162954025</v>
      </c>
      <c r="EU50" s="7" t="n">
        <v>0.8073509250105398</v>
      </c>
      <c r="EV50" s="7" t="n">
        <v>0.7081581791715077</v>
      </c>
      <c r="EW50" s="7" t="n">
        <v>0.7146424257351555</v>
      </c>
      <c r="EX50" s="7" t="n">
        <v>0.7289844102532409</v>
      </c>
      <c r="EY50" s="7" t="n">
        <v>0.6568774078623782</v>
      </c>
      <c r="EZ50" s="7" t="n">
        <v>0.788084925135857</v>
      </c>
      <c r="FA50" s="7" t="n">
        <v>0.5713331307409957</v>
      </c>
      <c r="FB50" s="7" t="n">
        <v>0.7542465898080115</v>
      </c>
      <c r="FC50" s="7" t="n">
        <v>0.489819153190255</v>
      </c>
      <c r="FD50" s="7" t="n">
        <v>0.72554351068403</v>
      </c>
      <c r="FE50" s="7" t="n">
        <v>0.5128360845686787</v>
      </c>
      <c r="FF50" s="7" t="n">
        <v>0.5706875323144068</v>
      </c>
      <c r="FG50" s="7" t="n">
        <v>-0.08729057204412002</v>
      </c>
      <c r="FH50" s="7" t="n">
        <v>0.3794507666704072</v>
      </c>
      <c r="FI50" s="7" t="n">
        <v>0.521477310198568</v>
      </c>
      <c r="FJ50" s="7" t="n">
        <v>0.7204354101817697</v>
      </c>
      <c r="FK50" s="7" t="n">
        <v>0.6125877005290317</v>
      </c>
      <c r="FL50" s="7" t="n">
        <v>-0.3389757037191986</v>
      </c>
      <c r="FM50" s="7" t="n">
        <v>0.249562273552971</v>
      </c>
      <c r="FN50" s="7" t="n">
        <v>0.7852139938494574</v>
      </c>
      <c r="FO50" s="7" t="n">
        <v>0.7239450856317778</v>
      </c>
      <c r="FP50" s="7" t="n">
        <v>0.04518306377078439</v>
      </c>
      <c r="FQ50" s="7" t="n">
        <v>0.4222271552867238</v>
      </c>
      <c r="FR50" s="7" t="n">
        <v>0.7471950443730047</v>
      </c>
      <c r="FS50" s="7" t="n">
        <v>0.6734681432207251</v>
      </c>
      <c r="FT50" s="7" t="n">
        <v>-0.141294841839274</v>
      </c>
      <c r="FU50" s="7" t="n">
        <v>0.6105634887972349</v>
      </c>
      <c r="FV50" s="7" t="n">
        <v>0.8083568716905536</v>
      </c>
      <c r="FW50" s="7" t="n">
        <v>0.5821482724262037</v>
      </c>
      <c r="FX50" s="7" t="n">
        <v>0.4499954862329475</v>
      </c>
      <c r="FY50" s="7" t="n">
        <v>-0.04590869269345389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0.7439541292671463</v>
      </c>
      <c r="D51" s="7" t="n">
        <v>0.8233485511933527</v>
      </c>
      <c r="E51" s="7" t="n">
        <v>0.4940757858776357</v>
      </c>
      <c r="F51" s="7" t="n">
        <v>0.8016955417472904</v>
      </c>
      <c r="G51" s="7" t="n">
        <v>0.4212518197485046</v>
      </c>
      <c r="H51" s="7" t="n">
        <v>0.6706028551475958</v>
      </c>
      <c r="I51" s="7" t="n">
        <v>0.7016934695525358</v>
      </c>
      <c r="J51" s="7" t="n">
        <v>0.6739741109107873</v>
      </c>
      <c r="K51" s="7" t="n">
        <v>0.7620818426911155</v>
      </c>
      <c r="L51" s="7" t="n">
        <v>0.471985645473753</v>
      </c>
      <c r="M51" s="7" t="n">
        <v>0.7725975693427645</v>
      </c>
      <c r="N51" s="7" t="n">
        <v>0.7572391665564547</v>
      </c>
      <c r="O51" s="7" t="n">
        <v>0.3165246326959851</v>
      </c>
      <c r="P51" s="7" t="n">
        <v>0.2393390064990502</v>
      </c>
      <c r="Q51" s="7" t="n">
        <v>0.4671229767921531</v>
      </c>
      <c r="R51" s="7" t="n">
        <v>0.1691834049310034</v>
      </c>
      <c r="S51" s="7" t="n">
        <v>0.2961899612822385</v>
      </c>
      <c r="T51" s="7" t="n">
        <v>0.331835564069103</v>
      </c>
      <c r="U51" s="7" t="n">
        <v>0.167767787316554</v>
      </c>
      <c r="V51" s="7" t="n">
        <v>0.3933149199663393</v>
      </c>
      <c r="W51" s="7" t="n">
        <v>0.2998821233786564</v>
      </c>
      <c r="X51" s="7" t="n">
        <v>0.303687876769505</v>
      </c>
      <c r="Y51" s="7" t="n">
        <v>0.7214653441341436</v>
      </c>
      <c r="Z51" s="7" t="n">
        <v>0.6479392959077863</v>
      </c>
      <c r="AA51" s="7" t="n">
        <v>0.6341428059562448</v>
      </c>
      <c r="AB51" s="7" t="n">
        <v>0.715795045261851</v>
      </c>
      <c r="AC51" s="7" t="n">
        <v>0.438433455734198</v>
      </c>
      <c r="AD51" s="7" t="n">
        <v>0.5752829579280201</v>
      </c>
      <c r="AE51" s="7" t="n">
        <v>0.6346438588105429</v>
      </c>
      <c r="AF51" s="7" t="n">
        <v>0.7575678638028811</v>
      </c>
      <c r="AG51" s="7" t="n">
        <v>0.6165319557608435</v>
      </c>
      <c r="AH51" s="7" t="n">
        <v>0.6455142818865417</v>
      </c>
      <c r="AI51" s="7" t="n">
        <v>0.6719081832182249</v>
      </c>
      <c r="AJ51" s="7" t="n">
        <v>0.2576587566117885</v>
      </c>
      <c r="AK51" s="7" t="n">
        <v>0.6797647258225803</v>
      </c>
      <c r="AL51" s="7" t="n">
        <v>0.6735368972248207</v>
      </c>
      <c r="AM51" s="7" t="n">
        <v>0.277410589641839</v>
      </c>
      <c r="AN51" s="7" t="n">
        <v>0.6722736263904189</v>
      </c>
      <c r="AO51" s="7" t="n">
        <v>0.6707709388360223</v>
      </c>
      <c r="AP51" s="7" t="n">
        <v>0.4470450744392592</v>
      </c>
      <c r="AQ51" s="7" t="n">
        <v>0.2870869203652837</v>
      </c>
      <c r="AR51" s="7" t="n">
        <v>0.66207318480539</v>
      </c>
      <c r="AS51" s="7" t="n">
        <v>0.2604803101136561</v>
      </c>
      <c r="AT51" s="7" t="n">
        <v>0.6278859964083362</v>
      </c>
      <c r="AU51" s="7" t="n">
        <v>0.388023083312676</v>
      </c>
      <c r="AV51" s="7" t="n">
        <v>0.4718227072386365</v>
      </c>
      <c r="AW51" s="7" t="n">
        <v>0.3060434325522522</v>
      </c>
      <c r="AX51" s="7" t="n">
        <v>0.1326315780534468</v>
      </c>
      <c r="AY51" s="7" t="n">
        <v>0.5174412473431729</v>
      </c>
      <c r="AZ51" s="7" t="n">
        <v>1</v>
      </c>
      <c r="BA51" s="7" t="n">
        <v>0.5666293882131771</v>
      </c>
      <c r="BB51" s="7" t="n">
        <v>0.3821736916731907</v>
      </c>
      <c r="BC51" s="7" t="n">
        <v>0.2354710810372262</v>
      </c>
      <c r="BD51" s="7" t="n">
        <v>0.7152023891337959</v>
      </c>
      <c r="BE51" s="7" t="n">
        <v>0.6352196167307541</v>
      </c>
      <c r="BF51" s="7" t="n">
        <v>0.6361717766677404</v>
      </c>
      <c r="BG51" s="7" t="n">
        <v>0.5205438286111329</v>
      </c>
      <c r="BH51" s="7" t="n">
        <v>0.2284311777945412</v>
      </c>
      <c r="BI51" s="7" t="n">
        <v>0.5400804068982235</v>
      </c>
      <c r="BJ51" s="7" t="n">
        <v>0.3432805916307317</v>
      </c>
      <c r="BK51" s="7" t="n">
        <v>0.4854949087450297</v>
      </c>
      <c r="BL51" s="7" t="n">
        <v>0.5070284676786163</v>
      </c>
      <c r="BM51" s="7" t="n">
        <v>0.672273657470141</v>
      </c>
      <c r="BN51" s="7" t="n">
        <v>0.6374873544823164</v>
      </c>
      <c r="BO51" s="7" t="n">
        <v>0.3462466889196646</v>
      </c>
      <c r="BP51" s="7" t="n">
        <v>0.4306443533021959</v>
      </c>
      <c r="BQ51" s="7" t="n">
        <v>0.3324279086572019</v>
      </c>
      <c r="BR51" s="7" t="n">
        <v>0.6537136467548776</v>
      </c>
      <c r="BS51" s="7" t="n">
        <v>0.4973354865716079</v>
      </c>
      <c r="BT51" s="7" t="n">
        <v>0.0953009161432779</v>
      </c>
      <c r="BU51" s="7" t="n">
        <v>0.5703686257372768</v>
      </c>
      <c r="BV51" s="7" t="n">
        <v>0.5960520979226552</v>
      </c>
      <c r="BW51" s="7" t="n">
        <v>0.7078283566732845</v>
      </c>
      <c r="BX51" s="7" t="n">
        <v>0.3969645877343284</v>
      </c>
      <c r="BY51" s="7" t="n">
        <v>0.7801232403498772</v>
      </c>
      <c r="BZ51" s="7" t="n">
        <v>0.6559594979825087</v>
      </c>
      <c r="CA51" s="7" t="n">
        <v>0.7768164322529394</v>
      </c>
      <c r="CB51" s="7" t="n">
        <v>0.6505575161753208</v>
      </c>
      <c r="CC51" s="7" t="n">
        <v>0.4346423053888455</v>
      </c>
      <c r="CD51" s="7" t="n">
        <v>0.6815674544989623</v>
      </c>
      <c r="CE51" s="7" t="n">
        <v>0.6386467549697625</v>
      </c>
      <c r="CF51" s="7" t="n">
        <v>0.3780099817496507</v>
      </c>
      <c r="CG51" s="7" t="n">
        <v>0.7020153296072342</v>
      </c>
      <c r="CH51" s="7" t="n">
        <v>0.4013214938694761</v>
      </c>
      <c r="CI51" s="7" t="n">
        <v>0.2019569198452736</v>
      </c>
      <c r="CJ51" s="7" t="n">
        <v>0.6590743311419943</v>
      </c>
      <c r="CK51" s="7" t="n">
        <v>0.5759498564763954</v>
      </c>
      <c r="CL51" s="7" t="n">
        <v>0.5572655956141614</v>
      </c>
      <c r="CM51" s="7" t="n">
        <v>0.717577934826909</v>
      </c>
      <c r="CN51" s="7" t="n">
        <v>0.2152092403105475</v>
      </c>
      <c r="CO51" s="7" t="n">
        <v>0.4673808935390166</v>
      </c>
      <c r="CP51" s="7" t="n">
        <v>0.472216415209208</v>
      </c>
      <c r="CQ51" s="7" t="n">
        <v>0.5752925182744161</v>
      </c>
      <c r="CR51" s="7" t="n">
        <v>0.3924228391498085</v>
      </c>
      <c r="CS51" s="7" t="n">
        <v>0.5739598444797642</v>
      </c>
      <c r="CT51" s="7" t="n">
        <v>0.2625235178316417</v>
      </c>
      <c r="CU51" s="7" t="n">
        <v>0.3054710959974793</v>
      </c>
      <c r="CV51" s="7" t="n">
        <v>0.4011709572853822</v>
      </c>
      <c r="CW51" s="7" t="n">
        <v>0.3443839132014818</v>
      </c>
      <c r="CX51" s="7" t="n">
        <v>0.6867380872798187</v>
      </c>
      <c r="CY51" s="7" t="n">
        <v>0.6938777154419646</v>
      </c>
      <c r="CZ51" s="7" t="n">
        <v>0.4526938370289487</v>
      </c>
      <c r="DA51" s="7" t="n">
        <v>0.4968863377333581</v>
      </c>
      <c r="DB51" s="7" t="n">
        <v>0.7187697954245992</v>
      </c>
      <c r="DC51" s="7" t="n">
        <v>0.2554421965488466</v>
      </c>
      <c r="DD51" s="7" t="n">
        <v>0.7897188689926485</v>
      </c>
      <c r="DE51" s="7" t="n">
        <v>0.3287085365351258</v>
      </c>
      <c r="DF51" s="7" t="n">
        <v>0.2130030299818906</v>
      </c>
      <c r="DG51" s="7" t="n">
        <v>0.09508622697596932</v>
      </c>
      <c r="DH51" s="7" t="n">
        <v>0.2298328045450659</v>
      </c>
      <c r="DI51" s="7" t="n">
        <v>0.6974984167873416</v>
      </c>
      <c r="DJ51" s="7" t="n">
        <v>0.4423153020654676</v>
      </c>
      <c r="DK51" s="7" t="n">
        <v>0.5494054742646717</v>
      </c>
      <c r="DL51" s="7" t="n">
        <v>0.1315026066369593</v>
      </c>
      <c r="DM51" s="7" t="n">
        <v>0.43554281309044</v>
      </c>
      <c r="DN51" s="7" t="n">
        <v>0.3826299477280473</v>
      </c>
      <c r="DO51" s="7" t="n">
        <v>0.6560666330677993</v>
      </c>
      <c r="DP51" s="7" t="n">
        <v>0.3821013480063147</v>
      </c>
      <c r="DQ51" s="7" t="n">
        <v>0.303294426781311</v>
      </c>
      <c r="DR51" s="7" t="n">
        <v>0.1974225104977555</v>
      </c>
      <c r="DS51" s="7" t="n">
        <v>0.2586402969721899</v>
      </c>
      <c r="DT51" s="7" t="n">
        <v>0.7298514343083216</v>
      </c>
      <c r="DU51" s="7" t="n">
        <v>0.4478000179105794</v>
      </c>
      <c r="DV51" s="7" t="n">
        <v>0.6353815551554609</v>
      </c>
      <c r="DW51" s="7" t="n">
        <v>0.1559910343462898</v>
      </c>
      <c r="DX51" s="7" t="n">
        <v>0.6555862020129142</v>
      </c>
      <c r="DY51" s="7" t="n">
        <v>0.6744164875162322</v>
      </c>
      <c r="DZ51" s="7" t="n">
        <v>0.2830367057374605</v>
      </c>
      <c r="EA51" s="7" t="n">
        <v>0.180327801399307</v>
      </c>
      <c r="EB51" s="7" t="n">
        <v>0.3028779597865247</v>
      </c>
      <c r="EC51" s="7" t="n">
        <v>0.4287534600321895</v>
      </c>
      <c r="ED51" s="7" t="n">
        <v>0.1866516905931362</v>
      </c>
      <c r="EE51" s="7" t="n">
        <v>0.7010956850166606</v>
      </c>
      <c r="EF51" s="7" t="n">
        <v>0.3591371003855606</v>
      </c>
      <c r="EG51" s="7" t="n">
        <v>0.2150160053771341</v>
      </c>
      <c r="EH51" s="7" t="n">
        <v>0.6580446697643918</v>
      </c>
      <c r="EI51" s="7" t="n">
        <v>0.6821248161032658</v>
      </c>
      <c r="EJ51" s="7" t="n">
        <v>0.4288045036588878</v>
      </c>
      <c r="EK51" s="7" t="n">
        <v>0.1912155181392703</v>
      </c>
      <c r="EL51" s="7" t="n">
        <v>0.3259424300173309</v>
      </c>
      <c r="EM51" s="7" t="n">
        <v>0.6992504733961139</v>
      </c>
      <c r="EN51" s="7" t="n">
        <v>0.5217973725254313</v>
      </c>
      <c r="EO51" s="7" t="n">
        <v>0.3715590178403285</v>
      </c>
      <c r="EP51" s="7" t="n">
        <v>0.4676201676425019</v>
      </c>
      <c r="EQ51" s="7" t="n">
        <v>0.3091177282557031</v>
      </c>
      <c r="ER51" s="7" t="n">
        <v>0.1795750293567479</v>
      </c>
      <c r="ES51" s="7" t="n">
        <v>0.4295034892209954</v>
      </c>
      <c r="ET51" s="7" t="n">
        <v>0.1719233258413115</v>
      </c>
      <c r="EU51" s="7" t="n">
        <v>0.273309350287314</v>
      </c>
      <c r="EV51" s="7" t="n">
        <v>0.2636268208902033</v>
      </c>
      <c r="EW51" s="7" t="n">
        <v>0.1961947593378499</v>
      </c>
      <c r="EX51" s="7" t="n">
        <v>0.2963595206987601</v>
      </c>
      <c r="EY51" s="7" t="n">
        <v>0.3128782496337908</v>
      </c>
      <c r="EZ51" s="7" t="n">
        <v>0.2925351339623548</v>
      </c>
      <c r="FA51" s="7" t="n">
        <v>0.4563846244715284</v>
      </c>
      <c r="FB51" s="7" t="n">
        <v>0.314541556910091</v>
      </c>
      <c r="FC51" s="7" t="n">
        <v>0.7977508745178942</v>
      </c>
      <c r="FD51" s="7" t="n">
        <v>0.2065615848950413</v>
      </c>
      <c r="FE51" s="7" t="n">
        <v>0.7155707434589833</v>
      </c>
      <c r="FF51" s="7" t="n">
        <v>0.8737928916167422</v>
      </c>
      <c r="FG51" s="7" t="n">
        <v>0.3835128139046101</v>
      </c>
      <c r="FH51" s="7" t="n">
        <v>0.5895874052985957</v>
      </c>
      <c r="FI51" s="7" t="n">
        <v>0.7185966530162192</v>
      </c>
      <c r="FJ51" s="7" t="n">
        <v>0.2041864454794949</v>
      </c>
      <c r="FK51" s="7" t="n">
        <v>0.5974762836213684</v>
      </c>
      <c r="FL51" s="7" t="n">
        <v>0.08523159259608272</v>
      </c>
      <c r="FM51" s="7" t="n">
        <v>0.5968621981426139</v>
      </c>
      <c r="FN51" s="7" t="n">
        <v>0.414775699214081</v>
      </c>
      <c r="FO51" s="7" t="n">
        <v>0.1960838522725054</v>
      </c>
      <c r="FP51" s="7" t="n">
        <v>0.3453440142706936</v>
      </c>
      <c r="FQ51" s="7" t="n">
        <v>0.5294309617283472</v>
      </c>
      <c r="FR51" s="7" t="n">
        <v>0.4402830181570654</v>
      </c>
      <c r="FS51" s="7" t="n">
        <v>0.5562283521672219</v>
      </c>
      <c r="FT51" s="7" t="n">
        <v>0.4217580347520738</v>
      </c>
      <c r="FU51" s="7" t="n">
        <v>0.4328068441377947</v>
      </c>
      <c r="FV51" s="7" t="n">
        <v>0.358767103946271</v>
      </c>
      <c r="FW51" s="7" t="n">
        <v>0.4037338949240029</v>
      </c>
      <c r="FX51" s="7" t="n">
        <v>0.4308703904585064</v>
      </c>
      <c r="FY51" s="7" t="n">
        <v>0.5836742174102184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0.7667435744379717</v>
      </c>
      <c r="D52" s="7" t="n">
        <v>0.77289850435243</v>
      </c>
      <c r="E52" s="7" t="n">
        <v>0.1127603673324201</v>
      </c>
      <c r="F52" s="7" t="n">
        <v>0.6896074932735429</v>
      </c>
      <c r="G52" s="7" t="n">
        <v>0.2183989492017718</v>
      </c>
      <c r="H52" s="7" t="n">
        <v>0.2242547938178082</v>
      </c>
      <c r="I52" s="7" t="n">
        <v>0.430661625905714</v>
      </c>
      <c r="J52" s="7" t="n">
        <v>0.3877366281439539</v>
      </c>
      <c r="K52" s="7" t="n">
        <v>0.5193884568779692</v>
      </c>
      <c r="L52" s="7" t="n">
        <v>0.113732284667295</v>
      </c>
      <c r="M52" s="7" t="n">
        <v>0.9062925272938254</v>
      </c>
      <c r="N52" s="7" t="n">
        <v>0.890275713564375</v>
      </c>
      <c r="O52" s="7" t="n">
        <v>0.7022876059208454</v>
      </c>
      <c r="P52" s="7" t="n">
        <v>0.6968695780558365</v>
      </c>
      <c r="Q52" s="7" t="n">
        <v>0.4963490599189598</v>
      </c>
      <c r="R52" s="7" t="n">
        <v>0.6871505097518611</v>
      </c>
      <c r="S52" s="7" t="n">
        <v>0.7345438991950184</v>
      </c>
      <c r="T52" s="7" t="n">
        <v>0.6515559785331306</v>
      </c>
      <c r="U52" s="7" t="n">
        <v>0.6810281352109004</v>
      </c>
      <c r="V52" s="7" t="n">
        <v>0.5554092212738742</v>
      </c>
      <c r="W52" s="7" t="n">
        <v>0.6383756263714215</v>
      </c>
      <c r="X52" s="7" t="n">
        <v>0.6693086325486647</v>
      </c>
      <c r="Y52" s="7" t="n">
        <v>0.4717256432451261</v>
      </c>
      <c r="Z52" s="7" t="n">
        <v>0.5659483306395162</v>
      </c>
      <c r="AA52" s="7" t="n">
        <v>0.1648956928290231</v>
      </c>
      <c r="AB52" s="7" t="n">
        <v>0.467120575298251</v>
      </c>
      <c r="AC52" s="7" t="n">
        <v>0.1706684966037271</v>
      </c>
      <c r="AD52" s="7" t="n">
        <v>0.7377327728240967</v>
      </c>
      <c r="AE52" s="7" t="n">
        <v>0.7270702919288869</v>
      </c>
      <c r="AF52" s="7" t="n">
        <v>0.8817078045270683</v>
      </c>
      <c r="AG52" s="7" t="n">
        <v>0.4870101796403227</v>
      </c>
      <c r="AH52" s="7" t="n">
        <v>0.9470116084490602</v>
      </c>
      <c r="AI52" s="7" t="n">
        <v>0.2474038338113481</v>
      </c>
      <c r="AJ52" s="7" t="n">
        <v>0.03441355068827241</v>
      </c>
      <c r="AK52" s="7" t="n">
        <v>0.1849602076712385</v>
      </c>
      <c r="AL52" s="7" t="n">
        <v>0.5296142709423673</v>
      </c>
      <c r="AM52" s="7" t="n">
        <v>0.7812314964279352</v>
      </c>
      <c r="AN52" s="7" t="n">
        <v>0.3519290149829863</v>
      </c>
      <c r="AO52" s="7" t="n">
        <v>0.409548074835372</v>
      </c>
      <c r="AP52" s="7" t="n">
        <v>0.6252054631431803</v>
      </c>
      <c r="AQ52" s="7" t="n">
        <v>0.04315747310219092</v>
      </c>
      <c r="AR52" s="7" t="n">
        <v>0.5358736856398971</v>
      </c>
      <c r="AS52" s="7" t="n">
        <v>0.7769745637763777</v>
      </c>
      <c r="AT52" s="7" t="n">
        <v>0.9241080189733235</v>
      </c>
      <c r="AU52" s="7" t="n">
        <v>0.9387648317930826</v>
      </c>
      <c r="AV52" s="7" t="n">
        <v>0.6980157843008131</v>
      </c>
      <c r="AW52" s="7" t="n">
        <v>0.9395124116147064</v>
      </c>
      <c r="AX52" s="7" t="n">
        <v>0.8495250964903783</v>
      </c>
      <c r="AY52" s="7" t="n">
        <v>0.7021909626051916</v>
      </c>
      <c r="AZ52" s="7" t="n">
        <v>0.5666293882131771</v>
      </c>
      <c r="BA52" s="7" t="n">
        <v>1</v>
      </c>
      <c r="BB52" s="7" t="n">
        <v>0.2735129231946029</v>
      </c>
      <c r="BC52" s="7" t="n">
        <v>0.7866328647383808</v>
      </c>
      <c r="BD52" s="7" t="n">
        <v>0.4722661697849924</v>
      </c>
      <c r="BE52" s="7" t="n">
        <v>0.1659440818648689</v>
      </c>
      <c r="BF52" s="7" t="n">
        <v>0.573748192268396</v>
      </c>
      <c r="BG52" s="7" t="n">
        <v>0.3566151829603604</v>
      </c>
      <c r="BH52" s="7" t="n">
        <v>0.09082222540358051</v>
      </c>
      <c r="BI52" s="7" t="n">
        <v>0.4730732382497631</v>
      </c>
      <c r="BJ52" s="7" t="n">
        <v>0.939224080141938</v>
      </c>
      <c r="BK52" s="7" t="n">
        <v>0.6596374030145166</v>
      </c>
      <c r="BL52" s="7" t="n">
        <v>0.9772933917665854</v>
      </c>
      <c r="BM52" s="7" t="n">
        <v>0.3519293135016676</v>
      </c>
      <c r="BN52" s="7" t="n">
        <v>0.5253023739347099</v>
      </c>
      <c r="BO52" s="7" t="n">
        <v>0.4238683064760042</v>
      </c>
      <c r="BP52" s="7" t="n">
        <v>0.3921092741661555</v>
      </c>
      <c r="BQ52" s="7" t="n">
        <v>0.3934765343386381</v>
      </c>
      <c r="BR52" s="7" t="n">
        <v>0.5719417028676518</v>
      </c>
      <c r="BS52" s="7" t="n">
        <v>0.6944253324267812</v>
      </c>
      <c r="BT52" s="7" t="n">
        <v>-0.1570124706482588</v>
      </c>
      <c r="BU52" s="7" t="n">
        <v>0.1018753722983957</v>
      </c>
      <c r="BV52" s="7" t="n">
        <v>0.5034984891405212</v>
      </c>
      <c r="BW52" s="7" t="n">
        <v>0.5206119518013332</v>
      </c>
      <c r="BX52" s="7" t="n">
        <v>0.09891963724626397</v>
      </c>
      <c r="BY52" s="7" t="n">
        <v>0.8839270167724453</v>
      </c>
      <c r="BZ52" s="7" t="n">
        <v>0.8373995117693332</v>
      </c>
      <c r="CA52" s="7" t="n">
        <v>0.8177140870187999</v>
      </c>
      <c r="CB52" s="7" t="n">
        <v>0.5652106171360309</v>
      </c>
      <c r="CC52" s="7" t="n">
        <v>0.4920978533856609</v>
      </c>
      <c r="CD52" s="7" t="n">
        <v>0.4735980649349102</v>
      </c>
      <c r="CE52" s="7" t="n">
        <v>0.5405872492408689</v>
      </c>
      <c r="CF52" s="7" t="n">
        <v>0.1557945946284764</v>
      </c>
      <c r="CG52" s="7" t="n">
        <v>0.3226079827775993</v>
      </c>
      <c r="CH52" s="7" t="n">
        <v>0.5850140329563657</v>
      </c>
      <c r="CI52" s="7" t="n">
        <v>0.7764929971634045</v>
      </c>
      <c r="CJ52" s="7" t="n">
        <v>0.185451023465684</v>
      </c>
      <c r="CK52" s="7" t="n">
        <v>0.6777862898737519</v>
      </c>
      <c r="CL52" s="7" t="n">
        <v>0.2806983784393046</v>
      </c>
      <c r="CM52" s="7" t="n">
        <v>0.4714199512316398</v>
      </c>
      <c r="CN52" s="7" t="n">
        <v>0.7896155486767044</v>
      </c>
      <c r="CO52" s="7" t="n">
        <v>0.377960955411256</v>
      </c>
      <c r="CP52" s="7" t="n">
        <v>0.7118316840495849</v>
      </c>
      <c r="CQ52" s="7" t="n">
        <v>0.5255400057600642</v>
      </c>
      <c r="CR52" s="7" t="n">
        <v>-0.02874406162097164</v>
      </c>
      <c r="CS52" s="7" t="n">
        <v>0.5302742440851639</v>
      </c>
      <c r="CT52" s="7" t="n">
        <v>0.2709278357330002</v>
      </c>
      <c r="CU52" s="7" t="n">
        <v>0.5711397086532753</v>
      </c>
      <c r="CV52" s="7" t="n">
        <v>0.406550371538371</v>
      </c>
      <c r="CW52" s="7" t="n">
        <v>0.4968116088837716</v>
      </c>
      <c r="CX52" s="7" t="n">
        <v>0.8334114863008741</v>
      </c>
      <c r="CY52" s="7" t="n">
        <v>0.203128926062749</v>
      </c>
      <c r="CZ52" s="7" t="n">
        <v>0.4969897701952433</v>
      </c>
      <c r="DA52" s="7" t="n">
        <v>0.6948313137664597</v>
      </c>
      <c r="DB52" s="7" t="n">
        <v>0.3867143450857726</v>
      </c>
      <c r="DC52" s="7" t="n">
        <v>-0.06864093259262032</v>
      </c>
      <c r="DD52" s="7" t="n">
        <v>0.6027358421641273</v>
      </c>
      <c r="DE52" s="7" t="n">
        <v>0.3210775922102506</v>
      </c>
      <c r="DF52" s="7" t="n">
        <v>0.6951720825332477</v>
      </c>
      <c r="DG52" s="7" t="n">
        <v>0.8018495038401139</v>
      </c>
      <c r="DH52" s="7" t="n">
        <v>0.8606894291332748</v>
      </c>
      <c r="DI52" s="7" t="n">
        <v>0.2502755281144289</v>
      </c>
      <c r="DJ52" s="7" t="n">
        <v>0.5557046089394256</v>
      </c>
      <c r="DK52" s="7" t="n">
        <v>0.5178616569084298</v>
      </c>
      <c r="DL52" s="7" t="n">
        <v>0.7998307247270028</v>
      </c>
      <c r="DM52" s="7" t="n">
        <v>0.7746459209634831</v>
      </c>
      <c r="DN52" s="7" t="n">
        <v>0.6669560350255611</v>
      </c>
      <c r="DO52" s="7" t="n">
        <v>0.3540151713807724</v>
      </c>
      <c r="DP52" s="7" t="n">
        <v>0.5428706705533881</v>
      </c>
      <c r="DQ52" s="7" t="n">
        <v>0.1587581461438643</v>
      </c>
      <c r="DR52" s="7" t="n">
        <v>0.7828983946522474</v>
      </c>
      <c r="DS52" s="7" t="n">
        <v>0.8497080717232951</v>
      </c>
      <c r="DT52" s="7" t="n">
        <v>0.8302100296801981</v>
      </c>
      <c r="DU52" s="7" t="n">
        <v>0.4304100196854753</v>
      </c>
      <c r="DV52" s="7" t="n">
        <v>0.5603930558872643</v>
      </c>
      <c r="DW52" s="7" t="n">
        <v>0.7713107893714374</v>
      </c>
      <c r="DX52" s="7" t="n">
        <v>0.7615235731175414</v>
      </c>
      <c r="DY52" s="7" t="n">
        <v>0.5198582517914323</v>
      </c>
      <c r="DZ52" s="7" t="n">
        <v>0.6704665054675391</v>
      </c>
      <c r="EA52" s="7" t="n">
        <v>0.785657875317909</v>
      </c>
      <c r="EB52" s="7" t="n">
        <v>0.3592500461439726</v>
      </c>
      <c r="EC52" s="7" t="n">
        <v>0.4014067276147796</v>
      </c>
      <c r="ED52" s="7" t="n">
        <v>0.8758851641931378</v>
      </c>
      <c r="EE52" s="7" t="n">
        <v>0.8177061462302508</v>
      </c>
      <c r="EF52" s="7" t="n">
        <v>0.6886142926612343</v>
      </c>
      <c r="EG52" s="7" t="n">
        <v>0.5706755504802515</v>
      </c>
      <c r="EH52" s="7" t="n">
        <v>0.6799904564918926</v>
      </c>
      <c r="EI52" s="7" t="n">
        <v>0.4356223281764088</v>
      </c>
      <c r="EJ52" s="7" t="n">
        <v>0.5656727418366947</v>
      </c>
      <c r="EK52" s="7" t="n">
        <v>0.6301801002713192</v>
      </c>
      <c r="EL52" s="7" t="n">
        <v>0.7372997018833654</v>
      </c>
      <c r="EM52" s="7" t="n">
        <v>0.4537756433269683</v>
      </c>
      <c r="EN52" s="7" t="n">
        <v>0.3154934868743228</v>
      </c>
      <c r="EO52" s="7" t="n">
        <v>0.4981680255010442</v>
      </c>
      <c r="EP52" s="7" t="n">
        <v>0.6425073390731294</v>
      </c>
      <c r="EQ52" s="7" t="n">
        <v>0.6022878405817838</v>
      </c>
      <c r="ER52" s="7" t="n">
        <v>0.6810455454160116</v>
      </c>
      <c r="ES52" s="7" t="n">
        <v>0.4819775146634104</v>
      </c>
      <c r="ET52" s="7" t="n">
        <v>0.5980320566562107</v>
      </c>
      <c r="EU52" s="7" t="n">
        <v>0.5775387283331099</v>
      </c>
      <c r="EV52" s="7" t="n">
        <v>0.7616510976567431</v>
      </c>
      <c r="EW52" s="7" t="n">
        <v>0.6965300512248519</v>
      </c>
      <c r="EX52" s="7" t="n">
        <v>0.5488196001559914</v>
      </c>
      <c r="EY52" s="7" t="n">
        <v>0.7134903632185802</v>
      </c>
      <c r="EZ52" s="7" t="n">
        <v>0.7844984016511972</v>
      </c>
      <c r="FA52" s="7" t="n">
        <v>0.663274867653401</v>
      </c>
      <c r="FB52" s="7" t="n">
        <v>0.347186463018665</v>
      </c>
      <c r="FC52" s="7" t="n">
        <v>0.5284068027408912</v>
      </c>
      <c r="FD52" s="7" t="n">
        <v>0.686488132699318</v>
      </c>
      <c r="FE52" s="7" t="n">
        <v>0.3887981373621157</v>
      </c>
      <c r="FF52" s="7" t="n">
        <v>0.5242737440698821</v>
      </c>
      <c r="FG52" s="7" t="n">
        <v>0.1056650962228195</v>
      </c>
      <c r="FH52" s="7" t="n">
        <v>0.4285910268501412</v>
      </c>
      <c r="FI52" s="7" t="n">
        <v>0.4598051891394051</v>
      </c>
      <c r="FJ52" s="7" t="n">
        <v>0.6864229425309821</v>
      </c>
      <c r="FK52" s="7" t="n">
        <v>0.6179103958772301</v>
      </c>
      <c r="FL52" s="7" t="n">
        <v>-0.1601926585906769</v>
      </c>
      <c r="FM52" s="7" t="n">
        <v>0.489064295025847</v>
      </c>
      <c r="FN52" s="7" t="n">
        <v>0.4713805369107336</v>
      </c>
      <c r="FO52" s="7" t="n">
        <v>0.6757166404137031</v>
      </c>
      <c r="FP52" s="7" t="n">
        <v>0.1922768184866808</v>
      </c>
      <c r="FQ52" s="7" t="n">
        <v>0.3127957047925162</v>
      </c>
      <c r="FR52" s="7" t="n">
        <v>0.4936537302491183</v>
      </c>
      <c r="FS52" s="7" t="n">
        <v>0.4775693078284607</v>
      </c>
      <c r="FT52" s="7" t="n">
        <v>0.01446487733320454</v>
      </c>
      <c r="FU52" s="7" t="n">
        <v>0.3757904326796795</v>
      </c>
      <c r="FV52" s="7" t="n">
        <v>0.6363726628503912</v>
      </c>
      <c r="FW52" s="7" t="n">
        <v>0.5600230519628348</v>
      </c>
      <c r="FX52" s="7" t="n">
        <v>0.422520885959804</v>
      </c>
      <c r="FY52" s="7" t="n">
        <v>0.03125832299567342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0.4413056919453053</v>
      </c>
      <c r="D53" s="7" t="n">
        <v>0.4185681441494344</v>
      </c>
      <c r="E53" s="7" t="n">
        <v>0.4901581061748609</v>
      </c>
      <c r="F53" s="7" t="n">
        <v>0.3265879369419348</v>
      </c>
      <c r="G53" s="7" t="n">
        <v>-0.03355555825465291</v>
      </c>
      <c r="H53" s="7" t="n">
        <v>0.06147471316208138</v>
      </c>
      <c r="I53" s="7" t="n">
        <v>0.6414915732136511</v>
      </c>
      <c r="J53" s="7" t="n">
        <v>0.5976178096989045</v>
      </c>
      <c r="K53" s="7" t="n">
        <v>0.1094380785189164</v>
      </c>
      <c r="L53" s="7" t="n">
        <v>0.4711707127604216</v>
      </c>
      <c r="M53" s="7" t="n">
        <v>0.3687885048314042</v>
      </c>
      <c r="N53" s="7" t="n">
        <v>0.4114465017995175</v>
      </c>
      <c r="O53" s="7" t="n">
        <v>0.1546851136187853</v>
      </c>
      <c r="P53" s="7" t="n">
        <v>0.1189385242496941</v>
      </c>
      <c r="Q53" s="7" t="n">
        <v>0.1278725987254472</v>
      </c>
      <c r="R53" s="7" t="n">
        <v>0.1375661189439614</v>
      </c>
      <c r="S53" s="7" t="n">
        <v>0.1515383938286828</v>
      </c>
      <c r="T53" s="7" t="n">
        <v>0.2053131530129956</v>
      </c>
      <c r="U53" s="7" t="n">
        <v>0.1371568377641277</v>
      </c>
      <c r="V53" s="7" t="n">
        <v>0.2262059496149637</v>
      </c>
      <c r="W53" s="7" t="n">
        <v>0.1356293109319848</v>
      </c>
      <c r="X53" s="7" t="n">
        <v>0.1908911510141704</v>
      </c>
      <c r="Y53" s="7" t="n">
        <v>0.5534984080239068</v>
      </c>
      <c r="Z53" s="7" t="n">
        <v>0.6514310408347558</v>
      </c>
      <c r="AA53" s="7" t="n">
        <v>-0.04268180162851318</v>
      </c>
      <c r="AB53" s="7" t="n">
        <v>0.559772921907281</v>
      </c>
      <c r="AC53" s="7" t="n">
        <v>0.4933505533654681</v>
      </c>
      <c r="AD53" s="7" t="n">
        <v>0.3701489892984056</v>
      </c>
      <c r="AE53" s="7" t="n">
        <v>0.41624976705133</v>
      </c>
      <c r="AF53" s="7" t="n">
        <v>0.4112136208707063</v>
      </c>
      <c r="AG53" s="7" t="n">
        <v>0.1164189730846704</v>
      </c>
      <c r="AH53" s="7" t="n">
        <v>0.3287453396039802</v>
      </c>
      <c r="AI53" s="7" t="n">
        <v>0.546318404706812</v>
      </c>
      <c r="AJ53" s="7" t="n">
        <v>0.4826525106530713</v>
      </c>
      <c r="AK53" s="7" t="n">
        <v>0.1305063826686917</v>
      </c>
      <c r="AL53" s="7" t="n">
        <v>0.1962263939724811</v>
      </c>
      <c r="AM53" s="7" t="n">
        <v>0.1891459654257363</v>
      </c>
      <c r="AN53" s="7" t="n">
        <v>0.3821150017584125</v>
      </c>
      <c r="AO53" s="7" t="n">
        <v>0.8269577052437348</v>
      </c>
      <c r="AP53" s="7" t="n">
        <v>0.2600659512217645</v>
      </c>
      <c r="AQ53" s="7" t="n">
        <v>0.5149102262160818</v>
      </c>
      <c r="AR53" s="7" t="n">
        <v>0.1929435904528826</v>
      </c>
      <c r="AS53" s="7" t="n">
        <v>0.1440305453981123</v>
      </c>
      <c r="AT53" s="7" t="n">
        <v>0.3636948853737152</v>
      </c>
      <c r="AU53" s="7" t="n">
        <v>0.2250388667225354</v>
      </c>
      <c r="AV53" s="7" t="n">
        <v>0.2090817811840898</v>
      </c>
      <c r="AW53" s="7" t="n">
        <v>0.2158013721471509</v>
      </c>
      <c r="AX53" s="7" t="n">
        <v>0.1962638222419863</v>
      </c>
      <c r="AY53" s="7" t="n">
        <v>0.3349458723564087</v>
      </c>
      <c r="AZ53" s="7" t="n">
        <v>0.3821736916731907</v>
      </c>
      <c r="BA53" s="7" t="n">
        <v>0.2735129231946029</v>
      </c>
      <c r="BB53" s="7" t="n">
        <v>1</v>
      </c>
      <c r="BC53" s="7" t="n">
        <v>0.2627118168873276</v>
      </c>
      <c r="BD53" s="7" t="n">
        <v>0.5589448350996907</v>
      </c>
      <c r="BE53" s="7" t="n">
        <v>-0.02855442817263772</v>
      </c>
      <c r="BF53" s="7" t="n">
        <v>0.1901614597120342</v>
      </c>
      <c r="BG53" s="7" t="n">
        <v>0.3751053241002195</v>
      </c>
      <c r="BH53" s="7" t="n">
        <v>0.4391050244339343</v>
      </c>
      <c r="BI53" s="7" t="n">
        <v>0.1893918766561105</v>
      </c>
      <c r="BJ53" s="7" t="n">
        <v>0.2138674878689305</v>
      </c>
      <c r="BK53" s="7" t="n">
        <v>0.3081667591880787</v>
      </c>
      <c r="BL53" s="7" t="n">
        <v>0.2360798240240891</v>
      </c>
      <c r="BM53" s="7" t="n">
        <v>0.3821151167057058</v>
      </c>
      <c r="BN53" s="7" t="n">
        <v>0.1862960297481412</v>
      </c>
      <c r="BO53" s="7" t="n">
        <v>0.1902090318673749</v>
      </c>
      <c r="BP53" s="7" t="n">
        <v>-0.0141566325244846</v>
      </c>
      <c r="BQ53" s="7" t="n">
        <v>0.1866860329115714</v>
      </c>
      <c r="BR53" s="7" t="n">
        <v>0.2020177183021111</v>
      </c>
      <c r="BS53" s="7" t="n">
        <v>0.2887834054785887</v>
      </c>
      <c r="BT53" s="7" t="n">
        <v>-0.2160943948563757</v>
      </c>
      <c r="BU53" s="7" t="n">
        <v>-0.06230576339277193</v>
      </c>
      <c r="BV53" s="7" t="n">
        <v>0.1347124403599441</v>
      </c>
      <c r="BW53" s="7" t="n">
        <v>0.5053582437470902</v>
      </c>
      <c r="BX53" s="7" t="n">
        <v>0.509620348391975</v>
      </c>
      <c r="BY53" s="7" t="n">
        <v>0.3861300990986164</v>
      </c>
      <c r="BZ53" s="7" t="n">
        <v>0.3271606726230943</v>
      </c>
      <c r="CA53" s="7" t="n">
        <v>0.3506276788738635</v>
      </c>
      <c r="CB53" s="7" t="n">
        <v>0.4821146777887535</v>
      </c>
      <c r="CC53" s="7" t="n">
        <v>0.04887076617859439</v>
      </c>
      <c r="CD53" s="7" t="n">
        <v>0.6141454133975689</v>
      </c>
      <c r="CE53" s="7" t="n">
        <v>0.4943520489968507</v>
      </c>
      <c r="CF53" s="7" t="n">
        <v>0.1445701803862139</v>
      </c>
      <c r="CG53" s="7" t="n">
        <v>0.2115798538654788</v>
      </c>
      <c r="CH53" s="7" t="n">
        <v>0.06278978084693608</v>
      </c>
      <c r="CI53" s="7" t="n">
        <v>0.1499038086283706</v>
      </c>
      <c r="CJ53" s="7" t="n">
        <v>0.02562991992710245</v>
      </c>
      <c r="CK53" s="7" t="n">
        <v>0.09094216892434481</v>
      </c>
      <c r="CL53" s="7" t="n">
        <v>0.7611193615654235</v>
      </c>
      <c r="CM53" s="7" t="n">
        <v>0.557604050234032</v>
      </c>
      <c r="CN53" s="7" t="n">
        <v>0.08972126808252891</v>
      </c>
      <c r="CO53" s="7" t="n">
        <v>0.3326195044323504</v>
      </c>
      <c r="CP53" s="7" t="n">
        <v>0.1799841498520851</v>
      </c>
      <c r="CQ53" s="7" t="n">
        <v>0.1443409975620002</v>
      </c>
      <c r="CR53" s="7" t="n">
        <v>0.2443624649928359</v>
      </c>
      <c r="CS53" s="7" t="n">
        <v>0.1631124982582939</v>
      </c>
      <c r="CT53" s="7" t="n">
        <v>-0.06170610803924799</v>
      </c>
      <c r="CU53" s="7" t="n">
        <v>0.03958146093411158</v>
      </c>
      <c r="CV53" s="7" t="n">
        <v>0.07699627865388615</v>
      </c>
      <c r="CW53" s="7" t="n">
        <v>0.03490917125240613</v>
      </c>
      <c r="CX53" s="7" t="n">
        <v>0.3955347795588411</v>
      </c>
      <c r="CY53" s="7" t="n">
        <v>0.382932434166721</v>
      </c>
      <c r="CZ53" s="7" t="n">
        <v>0.05526821998825561</v>
      </c>
      <c r="DA53" s="7" t="n">
        <v>0.2890556284922865</v>
      </c>
      <c r="DB53" s="7" t="n">
        <v>0.4979422386349457</v>
      </c>
      <c r="DC53" s="7" t="n">
        <v>-0.1438666339611386</v>
      </c>
      <c r="DD53" s="7" t="n">
        <v>0.5686468311054662</v>
      </c>
      <c r="DE53" s="7" t="n">
        <v>0.1731664431134053</v>
      </c>
      <c r="DF53" s="7" t="n">
        <v>0.05175956911519774</v>
      </c>
      <c r="DG53" s="7" t="n">
        <v>0.1724695601216899</v>
      </c>
      <c r="DH53" s="7" t="n">
        <v>0.1996919290555379</v>
      </c>
      <c r="DI53" s="7" t="n">
        <v>0.03440833023571808</v>
      </c>
      <c r="DJ53" s="7" t="n">
        <v>0.220823784175607</v>
      </c>
      <c r="DK53" s="7" t="n">
        <v>0.1713371822733498</v>
      </c>
      <c r="DL53" s="7" t="n">
        <v>0.2015315882852035</v>
      </c>
      <c r="DM53" s="7" t="n">
        <v>0.1372824476649638</v>
      </c>
      <c r="DN53" s="7" t="n">
        <v>0.1179187451744574</v>
      </c>
      <c r="DO53" s="7" t="n">
        <v>0.5239552803962637</v>
      </c>
      <c r="DP53" s="7" t="n">
        <v>0.07015148447353543</v>
      </c>
      <c r="DQ53" s="7" t="n">
        <v>0.4768548457117123</v>
      </c>
      <c r="DR53" s="7" t="n">
        <v>0.205554976974393</v>
      </c>
      <c r="DS53" s="7" t="n">
        <v>0.2506552150400289</v>
      </c>
      <c r="DT53" s="7" t="n">
        <v>0.3029250828061714</v>
      </c>
      <c r="DU53" s="7" t="n">
        <v>0.07176653053575034</v>
      </c>
      <c r="DV53" s="7" t="n">
        <v>0.1879718044998367</v>
      </c>
      <c r="DW53" s="7" t="n">
        <v>0.1235628259154941</v>
      </c>
      <c r="DX53" s="7" t="n">
        <v>0.3166094352327518</v>
      </c>
      <c r="DY53" s="7" t="n">
        <v>0.2157530179764351</v>
      </c>
      <c r="DZ53" s="7" t="n">
        <v>0.1075809493592782</v>
      </c>
      <c r="EA53" s="7" t="n">
        <v>0.179917055103427</v>
      </c>
      <c r="EB53" s="7" t="n">
        <v>0.1496349993239159</v>
      </c>
      <c r="EC53" s="7" t="n">
        <v>0.003636987476506825</v>
      </c>
      <c r="ED53" s="7" t="n">
        <v>0.1647214402439966</v>
      </c>
      <c r="EE53" s="7" t="n">
        <v>0.2867338378162139</v>
      </c>
      <c r="EF53" s="7" t="n">
        <v>0.2518057879154882</v>
      </c>
      <c r="EG53" s="7" t="n">
        <v>0.1351236170858977</v>
      </c>
      <c r="EH53" s="7" t="n">
        <v>0.2974456631002097</v>
      </c>
      <c r="EI53" s="7" t="n">
        <v>0.3938829870267503</v>
      </c>
      <c r="EJ53" s="7" t="n">
        <v>0.2343946075924751</v>
      </c>
      <c r="EK53" s="7" t="n">
        <v>0.1200832295072663</v>
      </c>
      <c r="EL53" s="7" t="n">
        <v>0.3000889795096673</v>
      </c>
      <c r="EM53" s="7" t="n">
        <v>0.5545615779808151</v>
      </c>
      <c r="EN53" s="7" t="n">
        <v>0.3877696678304924</v>
      </c>
      <c r="EO53" s="7" t="n">
        <v>0.2357870341515985</v>
      </c>
      <c r="EP53" s="7" t="n">
        <v>0.3010235842488815</v>
      </c>
      <c r="EQ53" s="7" t="n">
        <v>0.1949069137600425</v>
      </c>
      <c r="ER53" s="7" t="n">
        <v>0.175695533185284</v>
      </c>
      <c r="ES53" s="7" t="n">
        <v>0.04315070893033002</v>
      </c>
      <c r="ET53" s="7" t="n">
        <v>0.114901742932374</v>
      </c>
      <c r="EU53" s="7" t="n">
        <v>0.03288854645082308</v>
      </c>
      <c r="EV53" s="7" t="n">
        <v>0.1555059781627369</v>
      </c>
      <c r="EW53" s="7" t="n">
        <v>0.1761315956679881</v>
      </c>
      <c r="EX53" s="7" t="n">
        <v>0.05098464495560293</v>
      </c>
      <c r="EY53" s="7" t="n">
        <v>0.3128650970368789</v>
      </c>
      <c r="EZ53" s="7" t="n">
        <v>0.1770085898679443</v>
      </c>
      <c r="FA53" s="7" t="n">
        <v>0.3605841567875476</v>
      </c>
      <c r="FB53" s="7" t="n">
        <v>0.1544533888868199</v>
      </c>
      <c r="FC53" s="7" t="n">
        <v>0.6359550535845317</v>
      </c>
      <c r="FD53" s="7" t="n">
        <v>0.1712628819903385</v>
      </c>
      <c r="FE53" s="7" t="n">
        <v>0.496516219700348</v>
      </c>
      <c r="FF53" s="7" t="n">
        <v>0.5597891280668751</v>
      </c>
      <c r="FG53" s="7" t="n">
        <v>0.5122927446612136</v>
      </c>
      <c r="FH53" s="7" t="n">
        <v>0.6786927268140515</v>
      </c>
      <c r="FI53" s="7" t="n">
        <v>0.553307358156522</v>
      </c>
      <c r="FJ53" s="7" t="n">
        <v>0.170146061243188</v>
      </c>
      <c r="FK53" s="7" t="n">
        <v>0.2334753934472708</v>
      </c>
      <c r="FL53" s="7" t="n">
        <v>-0.2223775097181644</v>
      </c>
      <c r="FM53" s="7" t="n">
        <v>0.1456909130798753</v>
      </c>
      <c r="FN53" s="7" t="n">
        <v>0.04910164236737539</v>
      </c>
      <c r="FO53" s="7" t="n">
        <v>0.1722684657000178</v>
      </c>
      <c r="FP53" s="7" t="n">
        <v>0.5046250245031616</v>
      </c>
      <c r="FQ53" s="7" t="n">
        <v>0.4236392765987652</v>
      </c>
      <c r="FR53" s="7" t="n">
        <v>0.04427495014637148</v>
      </c>
      <c r="FS53" s="7" t="n">
        <v>0.1530243685002241</v>
      </c>
      <c r="FT53" s="7" t="n">
        <v>0.2002195969468076</v>
      </c>
      <c r="FU53" s="7" t="n">
        <v>0.003891956422827456</v>
      </c>
      <c r="FV53" s="7" t="n">
        <v>0.06268088873361685</v>
      </c>
      <c r="FW53" s="7" t="n">
        <v>0.2635915710730148</v>
      </c>
      <c r="FX53" s="7" t="n">
        <v>0.07285233838619846</v>
      </c>
      <c r="FY53" s="7" t="n">
        <v>0.2089319349891262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0.6384652290203199</v>
      </c>
      <c r="D54" s="7" t="n">
        <v>0.5328256675313958</v>
      </c>
      <c r="E54" s="7" t="n">
        <v>-0.006628867537828792</v>
      </c>
      <c r="F54" s="7" t="n">
        <v>0.3940473104683408</v>
      </c>
      <c r="G54" s="7" t="n">
        <v>-0.06667538896971438</v>
      </c>
      <c r="H54" s="7" t="n">
        <v>-0.05480122132322657</v>
      </c>
      <c r="I54" s="7" t="n">
        <v>0.2977236632177563</v>
      </c>
      <c r="J54" s="7" t="n">
        <v>0.2475758162179134</v>
      </c>
      <c r="K54" s="7" t="n">
        <v>0.1872430190207198</v>
      </c>
      <c r="L54" s="7" t="n">
        <v>0.01852522963086691</v>
      </c>
      <c r="M54" s="7" t="n">
        <v>0.6440862839144319</v>
      </c>
      <c r="N54" s="7" t="n">
        <v>0.7058041509360748</v>
      </c>
      <c r="O54" s="7" t="n">
        <v>0.7457854289608294</v>
      </c>
      <c r="P54" s="7" t="n">
        <v>0.7149703470013892</v>
      </c>
      <c r="Q54" s="7" t="n">
        <v>0.3356884673682867</v>
      </c>
      <c r="R54" s="7" t="n">
        <v>0.6996509807982797</v>
      </c>
      <c r="S54" s="7" t="n">
        <v>0.7347044911303766</v>
      </c>
      <c r="T54" s="7" t="n">
        <v>0.6542034001192594</v>
      </c>
      <c r="U54" s="7" t="n">
        <v>0.7649209424871213</v>
      </c>
      <c r="V54" s="7" t="n">
        <v>0.5021990276441773</v>
      </c>
      <c r="W54" s="7" t="n">
        <v>0.6830789671537443</v>
      </c>
      <c r="X54" s="7" t="n">
        <v>0.7601855888037014</v>
      </c>
      <c r="Y54" s="7" t="n">
        <v>0.3084584793041581</v>
      </c>
      <c r="Z54" s="7" t="n">
        <v>0.3848220301560526</v>
      </c>
      <c r="AA54" s="7" t="n">
        <v>-0.1105587447230923</v>
      </c>
      <c r="AB54" s="7" t="n">
        <v>0.2966889650895283</v>
      </c>
      <c r="AC54" s="7" t="n">
        <v>0.08863823341347478</v>
      </c>
      <c r="AD54" s="7" t="n">
        <v>0.7474461732077371</v>
      </c>
      <c r="AE54" s="7" t="n">
        <v>0.6851172586837631</v>
      </c>
      <c r="AF54" s="7" t="n">
        <v>0.6999422909571053</v>
      </c>
      <c r="AG54" s="7" t="n">
        <v>0.2177894415240763</v>
      </c>
      <c r="AH54" s="7" t="n">
        <v>0.7004880323933278</v>
      </c>
      <c r="AI54" s="7" t="n">
        <v>0.07815098444075624</v>
      </c>
      <c r="AJ54" s="7" t="n">
        <v>-0.009981550837126905</v>
      </c>
      <c r="AK54" s="7" t="n">
        <v>-0.1026838265097759</v>
      </c>
      <c r="AL54" s="7" t="n">
        <v>0.2650109562683956</v>
      </c>
      <c r="AM54" s="7" t="n">
        <v>0.9416459365230457</v>
      </c>
      <c r="AN54" s="7" t="n">
        <v>0.1060124836309948</v>
      </c>
      <c r="AO54" s="7" t="n">
        <v>0.2527789129806147</v>
      </c>
      <c r="AP54" s="7" t="n">
        <v>0.4916473471814087</v>
      </c>
      <c r="AQ54" s="7" t="n">
        <v>-0.008956203740080926</v>
      </c>
      <c r="AR54" s="7" t="n">
        <v>0.2753919213026958</v>
      </c>
      <c r="AS54" s="7" t="n">
        <v>0.779012517606759</v>
      </c>
      <c r="AT54" s="7" t="n">
        <v>0.8042763975499414</v>
      </c>
      <c r="AU54" s="7" t="n">
        <v>0.8703028925689911</v>
      </c>
      <c r="AV54" s="7" t="n">
        <v>0.7544237009605419</v>
      </c>
      <c r="AW54" s="7" t="n">
        <v>0.8626937142542308</v>
      </c>
      <c r="AX54" s="7" t="n">
        <v>0.8056064259472002</v>
      </c>
      <c r="AY54" s="7" t="n">
        <v>0.7487992961922992</v>
      </c>
      <c r="AZ54" s="7" t="n">
        <v>0.2354710810372262</v>
      </c>
      <c r="BA54" s="7" t="n">
        <v>0.7866328647383808</v>
      </c>
      <c r="BB54" s="7" t="n">
        <v>0.2627118168873276</v>
      </c>
      <c r="BC54" s="7" t="n">
        <v>1</v>
      </c>
      <c r="BD54" s="7" t="n">
        <v>0.3066994943235479</v>
      </c>
      <c r="BE54" s="7" t="n">
        <v>-0.1061829015186534</v>
      </c>
      <c r="BF54" s="7" t="n">
        <v>0.2649925259363474</v>
      </c>
      <c r="BG54" s="7" t="n">
        <v>0.3082919771046589</v>
      </c>
      <c r="BH54" s="7" t="n">
        <v>0.065829122064756</v>
      </c>
      <c r="BI54" s="7" t="n">
        <v>0.2451108556799732</v>
      </c>
      <c r="BJ54" s="7" t="n">
        <v>0.8673528801616814</v>
      </c>
      <c r="BK54" s="7" t="n">
        <v>0.5228644180519398</v>
      </c>
      <c r="BL54" s="7" t="n">
        <v>0.7426613436444928</v>
      </c>
      <c r="BM54" s="7" t="n">
        <v>0.1060126522046495</v>
      </c>
      <c r="BN54" s="7" t="n">
        <v>0.1936787710567498</v>
      </c>
      <c r="BO54" s="7" t="n">
        <v>0.5690874886385788</v>
      </c>
      <c r="BP54" s="7" t="n">
        <v>0.4457281004691793</v>
      </c>
      <c r="BQ54" s="7" t="n">
        <v>0.5432323507874074</v>
      </c>
      <c r="BR54" s="7" t="n">
        <v>0.2677648116361811</v>
      </c>
      <c r="BS54" s="7" t="n">
        <v>0.441788556567064</v>
      </c>
      <c r="BT54" s="7" t="n">
        <v>-0.2601157600772326</v>
      </c>
      <c r="BU54" s="7" t="n">
        <v>-0.1453231273517749</v>
      </c>
      <c r="BV54" s="7" t="n">
        <v>0.3352616035002524</v>
      </c>
      <c r="BW54" s="7" t="n">
        <v>0.4218569367704826</v>
      </c>
      <c r="BX54" s="7" t="n">
        <v>0.02620327599828629</v>
      </c>
      <c r="BY54" s="7" t="n">
        <v>0.652531230316608</v>
      </c>
      <c r="BZ54" s="7" t="n">
        <v>0.5671405087195164</v>
      </c>
      <c r="CA54" s="7" t="n">
        <v>0.4722724485501609</v>
      </c>
      <c r="CB54" s="7" t="n">
        <v>0.4789621594665674</v>
      </c>
      <c r="CC54" s="7" t="n">
        <v>0.5285594095298431</v>
      </c>
      <c r="CD54" s="7" t="n">
        <v>0.4171464207356598</v>
      </c>
      <c r="CE54" s="7" t="n">
        <v>0.3914304736643249</v>
      </c>
      <c r="CF54" s="7" t="n">
        <v>0.06023364013355977</v>
      </c>
      <c r="CG54" s="7" t="n">
        <v>0.002307460846904551</v>
      </c>
      <c r="CH54" s="7" t="n">
        <v>0.6436786708317183</v>
      </c>
      <c r="CI54" s="7" t="n">
        <v>0.7584905588886331</v>
      </c>
      <c r="CJ54" s="7" t="n">
        <v>-0.07474606296493223</v>
      </c>
      <c r="CK54" s="7" t="n">
        <v>0.5094589237646758</v>
      </c>
      <c r="CL54" s="7" t="n">
        <v>0.1385429296748001</v>
      </c>
      <c r="CM54" s="7" t="n">
        <v>0.3107212088930484</v>
      </c>
      <c r="CN54" s="7" t="n">
        <v>0.8756553412168561</v>
      </c>
      <c r="CO54" s="7" t="n">
        <v>0.2533385708536116</v>
      </c>
      <c r="CP54" s="7" t="n">
        <v>0.6556969829728302</v>
      </c>
      <c r="CQ54" s="7" t="n">
        <v>0.2699016914191285</v>
      </c>
      <c r="CR54" s="7" t="n">
        <v>-0.1770126466680926</v>
      </c>
      <c r="CS54" s="7" t="n">
        <v>0.2977929862214325</v>
      </c>
      <c r="CT54" s="7" t="n">
        <v>0.3366118041071334</v>
      </c>
      <c r="CU54" s="7" t="n">
        <v>0.7168473022588416</v>
      </c>
      <c r="CV54" s="7" t="n">
        <v>0.4019186944990214</v>
      </c>
      <c r="CW54" s="7" t="n">
        <v>0.6171173190544665</v>
      </c>
      <c r="CX54" s="7" t="n">
        <v>0.7433871911461648</v>
      </c>
      <c r="CY54" s="7" t="n">
        <v>0.01924755094600915</v>
      </c>
      <c r="CZ54" s="7" t="n">
        <v>0.4714675744684335</v>
      </c>
      <c r="DA54" s="7" t="n">
        <v>0.443771863253146</v>
      </c>
      <c r="DB54" s="7" t="n">
        <v>0.2144180182958417</v>
      </c>
      <c r="DC54" s="7" t="n">
        <v>-0.231763147523752</v>
      </c>
      <c r="DD54" s="7" t="n">
        <v>0.4460020222941086</v>
      </c>
      <c r="DE54" s="7" t="n">
        <v>0.4517017050917103</v>
      </c>
      <c r="DF54" s="7" t="n">
        <v>0.8089206728306679</v>
      </c>
      <c r="DG54" s="7" t="n">
        <v>0.9174739968169817</v>
      </c>
      <c r="DH54" s="7" t="n">
        <v>0.8443012345792467</v>
      </c>
      <c r="DI54" s="7" t="n">
        <v>-0.08259434995087162</v>
      </c>
      <c r="DJ54" s="7" t="n">
        <v>0.5227313173752078</v>
      </c>
      <c r="DK54" s="7" t="n">
        <v>0.2757433043186152</v>
      </c>
      <c r="DL54" s="7" t="n">
        <v>0.9624831926116433</v>
      </c>
      <c r="DM54" s="7" t="n">
        <v>0.7656182770682828</v>
      </c>
      <c r="DN54" s="7" t="n">
        <v>0.5681593634335935</v>
      </c>
      <c r="DO54" s="7" t="n">
        <v>0.2295957112774817</v>
      </c>
      <c r="DP54" s="7" t="n">
        <v>0.601188880234711</v>
      </c>
      <c r="DQ54" s="7" t="n">
        <v>0.1187591762573719</v>
      </c>
      <c r="DR54" s="7" t="n">
        <v>0.9811116914466601</v>
      </c>
      <c r="DS54" s="7" t="n">
        <v>0.8593811925820123</v>
      </c>
      <c r="DT54" s="7" t="n">
        <v>0.5613685206104908</v>
      </c>
      <c r="DU54" s="7" t="n">
        <v>0.23121753497617</v>
      </c>
      <c r="DV54" s="7" t="n">
        <v>0.2502024745919184</v>
      </c>
      <c r="DW54" s="7" t="n">
        <v>0.7541263801266219</v>
      </c>
      <c r="DX54" s="7" t="n">
        <v>0.6007545709957531</v>
      </c>
      <c r="DY54" s="7" t="n">
        <v>0.2047592721862283</v>
      </c>
      <c r="DZ54" s="7" t="n">
        <v>0.7229389567351453</v>
      </c>
      <c r="EA54" s="7" t="n">
        <v>0.7907268677463292</v>
      </c>
      <c r="EB54" s="7" t="n">
        <v>0.5110940899774981</v>
      </c>
      <c r="EC54" s="7" t="n">
        <v>0.4164354057924325</v>
      </c>
      <c r="ED54" s="7" t="n">
        <v>0.8577315207903458</v>
      </c>
      <c r="EE54" s="7" t="n">
        <v>0.6859757667303409</v>
      </c>
      <c r="EF54" s="7" t="n">
        <v>0.4741421168086355</v>
      </c>
      <c r="EG54" s="7" t="n">
        <v>0.4766913913423402</v>
      </c>
      <c r="EH54" s="7" t="n">
        <v>0.5337050436640469</v>
      </c>
      <c r="EI54" s="7" t="n">
        <v>0.2557562127763759</v>
      </c>
      <c r="EJ54" s="7" t="n">
        <v>0.5034642176862066</v>
      </c>
      <c r="EK54" s="7" t="n">
        <v>0.5490474498963258</v>
      </c>
      <c r="EL54" s="7" t="n">
        <v>0.7219192172524087</v>
      </c>
      <c r="EM54" s="7" t="n">
        <v>0.2959383537266488</v>
      </c>
      <c r="EN54" s="7" t="n">
        <v>0.2557192340527749</v>
      </c>
      <c r="EO54" s="7" t="n">
        <v>0.4127281819452871</v>
      </c>
      <c r="EP54" s="7" t="n">
        <v>0.7055838123338262</v>
      </c>
      <c r="EQ54" s="7" t="n">
        <v>0.7399125697292832</v>
      </c>
      <c r="ER54" s="7" t="n">
        <v>0.6848235394757026</v>
      </c>
      <c r="ES54" s="7" t="n">
        <v>0.5344623651368754</v>
      </c>
      <c r="ET54" s="7" t="n">
        <v>0.6955867028228605</v>
      </c>
      <c r="EU54" s="7" t="n">
        <v>0.6854776840605095</v>
      </c>
      <c r="EV54" s="7" t="n">
        <v>0.9170822220656007</v>
      </c>
      <c r="EW54" s="7" t="n">
        <v>0.6966392151418473</v>
      </c>
      <c r="EX54" s="7" t="n">
        <v>0.5007021012613266</v>
      </c>
      <c r="EY54" s="7" t="n">
        <v>0.6197317158838584</v>
      </c>
      <c r="EZ54" s="7" t="n">
        <v>0.7504648511338561</v>
      </c>
      <c r="FA54" s="7" t="n">
        <v>0.4109877632163454</v>
      </c>
      <c r="FB54" s="7" t="n">
        <v>0.5108861256216803</v>
      </c>
      <c r="FC54" s="7" t="n">
        <v>0.3403244960401204</v>
      </c>
      <c r="FD54" s="7" t="n">
        <v>0.686533213914969</v>
      </c>
      <c r="FE54" s="7" t="n">
        <v>0.2408286352384518</v>
      </c>
      <c r="FF54" s="7" t="n">
        <v>0.2950887109628658</v>
      </c>
      <c r="FG54" s="7" t="n">
        <v>0.005997605053582323</v>
      </c>
      <c r="FH54" s="7" t="n">
        <v>0.285435383825719</v>
      </c>
      <c r="FI54" s="7" t="n">
        <v>0.2991179335832004</v>
      </c>
      <c r="FJ54" s="7" t="n">
        <v>0.6846585792644583</v>
      </c>
      <c r="FK54" s="7" t="n">
        <v>0.3587374726579384</v>
      </c>
      <c r="FL54" s="7" t="n">
        <v>-0.2612219352016447</v>
      </c>
      <c r="FM54" s="7" t="n">
        <v>0.1541247760157942</v>
      </c>
      <c r="FN54" s="7" t="n">
        <v>0.5497038036886852</v>
      </c>
      <c r="FO54" s="7" t="n">
        <v>0.6829174327473544</v>
      </c>
      <c r="FP54" s="7" t="n">
        <v>0.1339158497330369</v>
      </c>
      <c r="FQ54" s="7" t="n">
        <v>0.2584049785513444</v>
      </c>
      <c r="FR54" s="7" t="n">
        <v>0.5237832645969024</v>
      </c>
      <c r="FS54" s="7" t="n">
        <v>0.3370325943878624</v>
      </c>
      <c r="FT54" s="7" t="n">
        <v>-0.1486665814387801</v>
      </c>
      <c r="FU54" s="7" t="n">
        <v>0.4276141241278741</v>
      </c>
      <c r="FV54" s="7" t="n">
        <v>0.5851634053276722</v>
      </c>
      <c r="FW54" s="7" t="n">
        <v>0.5023061084808768</v>
      </c>
      <c r="FX54" s="7" t="n">
        <v>0.2230063535635193</v>
      </c>
      <c r="FY54" s="7" t="n">
        <v>-0.1367013630800768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0.7180778389453636</v>
      </c>
      <c r="D55" s="7" t="n">
        <v>0.7803965654340931</v>
      </c>
      <c r="E55" s="7" t="n">
        <v>0.4789897198630784</v>
      </c>
      <c r="F55" s="7" t="n">
        <v>0.6830937591198667</v>
      </c>
      <c r="G55" s="7" t="n">
        <v>0.1465110804996718</v>
      </c>
      <c r="H55" s="7" t="n">
        <v>0.2495814233308405</v>
      </c>
      <c r="I55" s="7" t="n">
        <v>0.9447164593140781</v>
      </c>
      <c r="J55" s="7" t="n">
        <v>0.9465305993175366</v>
      </c>
      <c r="K55" s="7" t="n">
        <v>0.4057199813056481</v>
      </c>
      <c r="L55" s="7" t="n">
        <v>0.4345172783757003</v>
      </c>
      <c r="M55" s="7" t="n">
        <v>0.6833418092657071</v>
      </c>
      <c r="N55" s="7" t="n">
        <v>0.7410746528031448</v>
      </c>
      <c r="O55" s="7" t="n">
        <v>0.3871917828654438</v>
      </c>
      <c r="P55" s="7" t="n">
        <v>0.354500548183616</v>
      </c>
      <c r="Q55" s="7" t="n">
        <v>0.4199383536767518</v>
      </c>
      <c r="R55" s="7" t="n">
        <v>0.3190825736934356</v>
      </c>
      <c r="S55" s="7" t="n">
        <v>0.3957316526028028</v>
      </c>
      <c r="T55" s="7" t="n">
        <v>0.4137787884789993</v>
      </c>
      <c r="U55" s="7" t="n">
        <v>0.3053293126366071</v>
      </c>
      <c r="V55" s="7" t="n">
        <v>0.4240014215998856</v>
      </c>
      <c r="W55" s="7" t="n">
        <v>0.3900097081921016</v>
      </c>
      <c r="X55" s="7" t="n">
        <v>0.3459726229065359</v>
      </c>
      <c r="Y55" s="7" t="n">
        <v>0.9986515526529334</v>
      </c>
      <c r="Z55" s="7" t="n">
        <v>0.7410770027450901</v>
      </c>
      <c r="AA55" s="7" t="n">
        <v>0.196031039003901</v>
      </c>
      <c r="AB55" s="7" t="n">
        <v>0.9986869620578243</v>
      </c>
      <c r="AC55" s="7" t="n">
        <v>0.4224497053224666</v>
      </c>
      <c r="AD55" s="7" t="n">
        <v>0.5891860756666962</v>
      </c>
      <c r="AE55" s="7" t="n">
        <v>0.7120499487139108</v>
      </c>
      <c r="AF55" s="7" t="n">
        <v>0.7369172831004931</v>
      </c>
      <c r="AG55" s="7" t="n">
        <v>0.3853064113904841</v>
      </c>
      <c r="AH55" s="7" t="n">
        <v>0.6261447224443438</v>
      </c>
      <c r="AI55" s="7" t="n">
        <v>0.5825520719245247</v>
      </c>
      <c r="AJ55" s="7" t="n">
        <v>0.3933163418948283</v>
      </c>
      <c r="AK55" s="7" t="n">
        <v>0.2781156051968887</v>
      </c>
      <c r="AL55" s="7" t="n">
        <v>0.4918306372708139</v>
      </c>
      <c r="AM55" s="7" t="n">
        <v>0.2940317093312813</v>
      </c>
      <c r="AN55" s="7" t="n">
        <v>0.457501204473887</v>
      </c>
      <c r="AO55" s="7" t="n">
        <v>0.7090841462877064</v>
      </c>
      <c r="AP55" s="7" t="n">
        <v>0.4320276807505278</v>
      </c>
      <c r="AQ55" s="7" t="n">
        <v>0.418863362184086</v>
      </c>
      <c r="AR55" s="7" t="n">
        <v>0.4851005001078514</v>
      </c>
      <c r="AS55" s="7" t="n">
        <v>0.3593141385827833</v>
      </c>
      <c r="AT55" s="7" t="n">
        <v>0.6234467633253604</v>
      </c>
      <c r="AU55" s="7" t="n">
        <v>0.3818220096687472</v>
      </c>
      <c r="AV55" s="7" t="n">
        <v>0.4469427958733135</v>
      </c>
      <c r="AW55" s="7" t="n">
        <v>0.3197177436762606</v>
      </c>
      <c r="AX55" s="7" t="n">
        <v>0.21495806131134</v>
      </c>
      <c r="AY55" s="7" t="n">
        <v>0.5118840087830365</v>
      </c>
      <c r="AZ55" s="7" t="n">
        <v>0.7152023891337959</v>
      </c>
      <c r="BA55" s="7" t="n">
        <v>0.4722661697849924</v>
      </c>
      <c r="BB55" s="7" t="n">
        <v>0.5589448350996907</v>
      </c>
      <c r="BC55" s="7" t="n">
        <v>0.3066994943235479</v>
      </c>
      <c r="BD55" s="7" t="n">
        <v>1</v>
      </c>
      <c r="BE55" s="7" t="n">
        <v>0.1922671071530408</v>
      </c>
      <c r="BF55" s="7" t="n">
        <v>0.4586349597693344</v>
      </c>
      <c r="BG55" s="7" t="n">
        <v>0.4054040709463118</v>
      </c>
      <c r="BH55" s="7" t="n">
        <v>0.3783156260724865</v>
      </c>
      <c r="BI55" s="7" t="n">
        <v>0.4783976263174618</v>
      </c>
      <c r="BJ55" s="7" t="n">
        <v>0.3355557006664404</v>
      </c>
      <c r="BK55" s="7" t="n">
        <v>0.5862623808879658</v>
      </c>
      <c r="BL55" s="7" t="n">
        <v>0.4011029744400081</v>
      </c>
      <c r="BM55" s="7" t="n">
        <v>0.4575011672864577</v>
      </c>
      <c r="BN55" s="7" t="n">
        <v>0.4348264561084078</v>
      </c>
      <c r="BO55" s="7" t="n">
        <v>0.2535358995616508</v>
      </c>
      <c r="BP55" s="7" t="n">
        <v>0.2718189423048692</v>
      </c>
      <c r="BQ55" s="7" t="n">
        <v>0.241004442823281</v>
      </c>
      <c r="BR55" s="7" t="n">
        <v>0.4684009864061587</v>
      </c>
      <c r="BS55" s="7" t="n">
        <v>0.6023695878636147</v>
      </c>
      <c r="BT55" s="7" t="n">
        <v>-0.1480605789944329</v>
      </c>
      <c r="BU55" s="7" t="n">
        <v>0.1429780315497747</v>
      </c>
      <c r="BV55" s="7" t="n">
        <v>0.4032344518890278</v>
      </c>
      <c r="BW55" s="7" t="n">
        <v>0.6579435025161147</v>
      </c>
      <c r="BX55" s="7" t="n">
        <v>0.397837961785321</v>
      </c>
      <c r="BY55" s="7" t="n">
        <v>0.7319042433934752</v>
      </c>
      <c r="BZ55" s="7" t="n">
        <v>0.6380623083892036</v>
      </c>
      <c r="CA55" s="7" t="n">
        <v>0.6411312045541719</v>
      </c>
      <c r="CB55" s="7" t="n">
        <v>0.8094936112439455</v>
      </c>
      <c r="CC55" s="7" t="n">
        <v>0.3825760481195195</v>
      </c>
      <c r="CD55" s="7" t="n">
        <v>0.7361341482896657</v>
      </c>
      <c r="CE55" s="7" t="n">
        <v>0.9149137452565976</v>
      </c>
      <c r="CF55" s="7" t="n">
        <v>0.07356458113059774</v>
      </c>
      <c r="CG55" s="7" t="n">
        <v>0.3836057298528651</v>
      </c>
      <c r="CH55" s="7" t="n">
        <v>0.4010180386985482</v>
      </c>
      <c r="CI55" s="7" t="n">
        <v>0.3212311122011989</v>
      </c>
      <c r="CJ55" s="7" t="n">
        <v>0.2179257190164358</v>
      </c>
      <c r="CK55" s="7" t="n">
        <v>0.2963950041456097</v>
      </c>
      <c r="CL55" s="7" t="n">
        <v>0.5377780247906472</v>
      </c>
      <c r="CM55" s="7" t="n">
        <v>0.9972946424802153</v>
      </c>
      <c r="CN55" s="7" t="n">
        <v>0.271279873358229</v>
      </c>
      <c r="CO55" s="7" t="n">
        <v>0.36209857190787</v>
      </c>
      <c r="CP55" s="7" t="n">
        <v>0.4132400391332022</v>
      </c>
      <c r="CQ55" s="7" t="n">
        <v>0.4712930374059948</v>
      </c>
      <c r="CR55" s="7" t="n">
        <v>0.2234733211542273</v>
      </c>
      <c r="CS55" s="7" t="n">
        <v>0.47652684367743</v>
      </c>
      <c r="CT55" s="7" t="n">
        <v>0.1014075766234335</v>
      </c>
      <c r="CU55" s="7" t="n">
        <v>0.3274570149534476</v>
      </c>
      <c r="CV55" s="7" t="n">
        <v>0.267334264018294</v>
      </c>
      <c r="CW55" s="7" t="n">
        <v>0.3585889677413683</v>
      </c>
      <c r="CX55" s="7" t="n">
        <v>0.6564826918489507</v>
      </c>
      <c r="CY55" s="7" t="n">
        <v>0.4507720156530126</v>
      </c>
      <c r="CZ55" s="7" t="n">
        <v>0.3235148707828063</v>
      </c>
      <c r="DA55" s="7" t="n">
        <v>0.601357706671484</v>
      </c>
      <c r="DB55" s="7" t="n">
        <v>0.5239698403841381</v>
      </c>
      <c r="DC55" s="7" t="n">
        <v>0.0373101685486014</v>
      </c>
      <c r="DD55" s="7" t="n">
        <v>0.7875886543223785</v>
      </c>
      <c r="DE55" s="7" t="n">
        <v>0.1982661630344627</v>
      </c>
      <c r="DF55" s="7" t="n">
        <v>0.2753110514090574</v>
      </c>
      <c r="DG55" s="7" t="n">
        <v>0.2143638127360599</v>
      </c>
      <c r="DH55" s="7" t="n">
        <v>0.3333891365414779</v>
      </c>
      <c r="DI55" s="7" t="n">
        <v>0.2013340320647973</v>
      </c>
      <c r="DJ55" s="7" t="n">
        <v>0.4372469167885368</v>
      </c>
      <c r="DK55" s="7" t="n">
        <v>0.4620477621472845</v>
      </c>
      <c r="DL55" s="7" t="n">
        <v>0.2272868168081815</v>
      </c>
      <c r="DM55" s="7" t="n">
        <v>0.4429141814985666</v>
      </c>
      <c r="DN55" s="7" t="n">
        <v>0.2736215517581361</v>
      </c>
      <c r="DO55" s="7" t="n">
        <v>0.9108455014869299</v>
      </c>
      <c r="DP55" s="7" t="n">
        <v>0.3994521355053258</v>
      </c>
      <c r="DQ55" s="7" t="n">
        <v>0.4556682413639218</v>
      </c>
      <c r="DR55" s="7" t="n">
        <v>0.2478211159361045</v>
      </c>
      <c r="DS55" s="7" t="n">
        <v>0.3523977030937407</v>
      </c>
      <c r="DT55" s="7" t="n">
        <v>0.6718936875114697</v>
      </c>
      <c r="DU55" s="7" t="n">
        <v>0.4142065839369518</v>
      </c>
      <c r="DV55" s="7" t="n">
        <v>0.4530505010802731</v>
      </c>
      <c r="DW55" s="7" t="n">
        <v>0.2864682400538628</v>
      </c>
      <c r="DX55" s="7" t="n">
        <v>0.6192505669033366</v>
      </c>
      <c r="DY55" s="7" t="n">
        <v>0.4598371104340882</v>
      </c>
      <c r="DZ55" s="7" t="n">
        <v>0.3504256867571292</v>
      </c>
      <c r="EA55" s="7" t="n">
        <v>0.2994900795949473</v>
      </c>
      <c r="EB55" s="7" t="n">
        <v>0.2002661813278249</v>
      </c>
      <c r="EC55" s="7" t="n">
        <v>0.318827482514012</v>
      </c>
      <c r="ED55" s="7" t="n">
        <v>0.2645611768333838</v>
      </c>
      <c r="EE55" s="7" t="n">
        <v>0.5255667360775612</v>
      </c>
      <c r="EF55" s="7" t="n">
        <v>0.4324132839275749</v>
      </c>
      <c r="EG55" s="7" t="n">
        <v>0.299187234399059</v>
      </c>
      <c r="EH55" s="7" t="n">
        <v>0.5024388905581404</v>
      </c>
      <c r="EI55" s="7" t="n">
        <v>0.4742341252947483</v>
      </c>
      <c r="EJ55" s="7" t="n">
        <v>0.4610441204238738</v>
      </c>
      <c r="EK55" s="7" t="n">
        <v>0.2955705934149438</v>
      </c>
      <c r="EL55" s="7" t="n">
        <v>0.4931502426744486</v>
      </c>
      <c r="EM55" s="7" t="n">
        <v>0.9972810251483804</v>
      </c>
      <c r="EN55" s="7" t="n">
        <v>0.4338858718645129</v>
      </c>
      <c r="EO55" s="7" t="n">
        <v>0.3567000357671684</v>
      </c>
      <c r="EP55" s="7" t="n">
        <v>0.3968699822967375</v>
      </c>
      <c r="EQ55" s="7" t="n">
        <v>0.3097111709386494</v>
      </c>
      <c r="ER55" s="7" t="n">
        <v>0.3181983839565055</v>
      </c>
      <c r="ES55" s="7" t="n">
        <v>0.3436607889961338</v>
      </c>
      <c r="ET55" s="7" t="n">
        <v>0.290395207921796</v>
      </c>
      <c r="EU55" s="7" t="n">
        <v>0.3051642861242437</v>
      </c>
      <c r="EV55" s="7" t="n">
        <v>0.2984835962204719</v>
      </c>
      <c r="EW55" s="7" t="n">
        <v>0.3355892191543995</v>
      </c>
      <c r="EX55" s="7" t="n">
        <v>0.1960596138929559</v>
      </c>
      <c r="EY55" s="7" t="n">
        <v>0.4628575950209266</v>
      </c>
      <c r="EZ55" s="7" t="n">
        <v>0.3507145691704355</v>
      </c>
      <c r="FA55" s="7" t="n">
        <v>0.6310065168918099</v>
      </c>
      <c r="FB55" s="7" t="n">
        <v>0.2097822527515849</v>
      </c>
      <c r="FC55" s="7" t="n">
        <v>0.8102569307641344</v>
      </c>
      <c r="FD55" s="7" t="n">
        <v>0.3408890143464089</v>
      </c>
      <c r="FE55" s="7" t="n">
        <v>0.5244884096183879</v>
      </c>
      <c r="FF55" s="7" t="n">
        <v>0.7926047944642797</v>
      </c>
      <c r="FG55" s="7" t="n">
        <v>0.4572460997937723</v>
      </c>
      <c r="FH55" s="7" t="n">
        <v>0.7149349376414855</v>
      </c>
      <c r="FI55" s="7" t="n">
        <v>0.9879601743632207</v>
      </c>
      <c r="FJ55" s="7" t="n">
        <v>0.3349921568758258</v>
      </c>
      <c r="FK55" s="7" t="n">
        <v>0.4345827718973949</v>
      </c>
      <c r="FL55" s="7" t="n">
        <v>-0.1543937527895037</v>
      </c>
      <c r="FM55" s="7" t="n">
        <v>0.3792559668976869</v>
      </c>
      <c r="FN55" s="7" t="n">
        <v>0.3502960306713801</v>
      </c>
      <c r="FO55" s="7" t="n">
        <v>0.3380909970264891</v>
      </c>
      <c r="FP55" s="7" t="n">
        <v>0.4870563027845498</v>
      </c>
      <c r="FQ55" s="7" t="n">
        <v>0.4613503281578487</v>
      </c>
      <c r="FR55" s="7" t="n">
        <v>0.3607051970723346</v>
      </c>
      <c r="FS55" s="7" t="n">
        <v>0.3804867208626</v>
      </c>
      <c r="FT55" s="7" t="n">
        <v>0.1647963531800743</v>
      </c>
      <c r="FU55" s="7" t="n">
        <v>0.271657993868351</v>
      </c>
      <c r="FV55" s="7" t="n">
        <v>0.2868986107759344</v>
      </c>
      <c r="FW55" s="7" t="n">
        <v>0.3912879779950019</v>
      </c>
      <c r="FX55" s="7" t="n">
        <v>0.397649087979126</v>
      </c>
      <c r="FY55" s="7" t="n">
        <v>0.3178444307643768</v>
      </c>
    </row>
    <row r="56">
      <c r="A56" s="6" t="inlineStr">
        <is>
          <t>399396.SZ</t>
        </is>
      </c>
      <c r="B56" s="6" t="inlineStr">
        <is>
          <t>国证食品饮料行业指数</t>
        </is>
      </c>
      <c r="C56" s="7" t="n">
        <v>0.2785120499603679</v>
      </c>
      <c r="D56" s="7" t="n">
        <v>0.363287762103783</v>
      </c>
      <c r="E56" s="7" t="n">
        <v>0.2567262112257661</v>
      </c>
      <c r="F56" s="7" t="n">
        <v>0.5175241952062075</v>
      </c>
      <c r="G56" s="7" t="n">
        <v>0.5523092643874441</v>
      </c>
      <c r="H56" s="7" t="n">
        <v>0.9817973233031753</v>
      </c>
      <c r="I56" s="7" t="n">
        <v>0.1672963762834482</v>
      </c>
      <c r="J56" s="7" t="n">
        <v>0.1700491917592764</v>
      </c>
      <c r="K56" s="7" t="n">
        <v>0.741186026310094</v>
      </c>
      <c r="L56" s="7" t="n">
        <v>0.272377731713943</v>
      </c>
      <c r="M56" s="7" t="n">
        <v>0.349081156467792</v>
      </c>
      <c r="N56" s="7" t="n">
        <v>0.2590332162680912</v>
      </c>
      <c r="O56" s="7" t="n">
        <v>-0.07214238693539284</v>
      </c>
      <c r="P56" s="7" t="n">
        <v>-0.1604800538406352</v>
      </c>
      <c r="Q56" s="7" t="n">
        <v>0.225223853043375</v>
      </c>
      <c r="R56" s="7" t="n">
        <v>-0.238205666769781</v>
      </c>
      <c r="S56" s="7" t="n">
        <v>-0.1275396127913138</v>
      </c>
      <c r="T56" s="7" t="n">
        <v>-0.04658007324067336</v>
      </c>
      <c r="U56" s="7" t="n">
        <v>-0.1750447876254869</v>
      </c>
      <c r="V56" s="7" t="n">
        <v>0.1092586378015131</v>
      </c>
      <c r="W56" s="7" t="n">
        <v>-0.04643951072999412</v>
      </c>
      <c r="X56" s="7" t="n">
        <v>-0.05187745197776687</v>
      </c>
      <c r="Y56" s="7" t="n">
        <v>0.2048139814976012</v>
      </c>
      <c r="Z56" s="7" t="n">
        <v>0.0487150476393001</v>
      </c>
      <c r="AA56" s="7" t="n">
        <v>0.9990047073163663</v>
      </c>
      <c r="AB56" s="7" t="n">
        <v>0.1985782299488814</v>
      </c>
      <c r="AC56" s="7" t="n">
        <v>0.1799642031403406</v>
      </c>
      <c r="AD56" s="7" t="n">
        <v>0.1254384228164676</v>
      </c>
      <c r="AE56" s="7" t="n">
        <v>0.119017684737401</v>
      </c>
      <c r="AF56" s="7" t="n">
        <v>0.2673602580789275</v>
      </c>
      <c r="AG56" s="7" t="n">
        <v>0.5342481394852054</v>
      </c>
      <c r="AH56" s="7" t="n">
        <v>0.232803226985564</v>
      </c>
      <c r="AI56" s="7" t="n">
        <v>0.371887280763479</v>
      </c>
      <c r="AJ56" s="7" t="n">
        <v>-0.02713618159204631</v>
      </c>
      <c r="AK56" s="7" t="n">
        <v>0.9656707551331363</v>
      </c>
      <c r="AL56" s="7" t="n">
        <v>0.4862480281040126</v>
      </c>
      <c r="AM56" s="7" t="n">
        <v>-0.0009897831129571863</v>
      </c>
      <c r="AN56" s="7" t="n">
        <v>0.6175988740367754</v>
      </c>
      <c r="AO56" s="7" t="n">
        <v>0.2267516347966063</v>
      </c>
      <c r="AP56" s="7" t="n">
        <v>0.091174385546199</v>
      </c>
      <c r="AQ56" s="7" t="n">
        <v>0.01595768502385896</v>
      </c>
      <c r="AR56" s="7" t="n">
        <v>0.464640331608867</v>
      </c>
      <c r="AS56" s="7" t="n">
        <v>-0.1300777987072492</v>
      </c>
      <c r="AT56" s="7" t="n">
        <v>0.1500779191025018</v>
      </c>
      <c r="AU56" s="7" t="n">
        <v>0.03926017508413764</v>
      </c>
      <c r="AV56" s="7" t="n">
        <v>0.12582889246304</v>
      </c>
      <c r="AW56" s="7" t="n">
        <v>-0.01621446961533949</v>
      </c>
      <c r="AX56" s="7" t="n">
        <v>-0.1638039722901579</v>
      </c>
      <c r="AY56" s="7" t="n">
        <v>0.0998442540418453</v>
      </c>
      <c r="AZ56" s="7" t="n">
        <v>0.6352196167307541</v>
      </c>
      <c r="BA56" s="7" t="n">
        <v>0.1659440818648689</v>
      </c>
      <c r="BB56" s="7" t="n">
        <v>-0.02855442817263772</v>
      </c>
      <c r="BC56" s="7" t="n">
        <v>-0.1061829015186534</v>
      </c>
      <c r="BD56" s="7" t="n">
        <v>0.1922671071530408</v>
      </c>
      <c r="BE56" s="7" t="n">
        <v>1</v>
      </c>
      <c r="BF56" s="7" t="n">
        <v>0.4947352645870762</v>
      </c>
      <c r="BG56" s="7" t="n">
        <v>0.126375160672272</v>
      </c>
      <c r="BH56" s="7" t="n">
        <v>-0.01950394055501982</v>
      </c>
      <c r="BI56" s="7" t="n">
        <v>0.2818398825278</v>
      </c>
      <c r="BJ56" s="7" t="n">
        <v>0.01487289160348506</v>
      </c>
      <c r="BK56" s="7" t="n">
        <v>0.05446481790405543</v>
      </c>
      <c r="BL56" s="7" t="n">
        <v>0.1836257073396901</v>
      </c>
      <c r="BM56" s="7" t="n">
        <v>0.6175987503466014</v>
      </c>
      <c r="BN56" s="7" t="n">
        <v>0.5514808249985153</v>
      </c>
      <c r="BO56" s="7" t="n">
        <v>0.1004975528885714</v>
      </c>
      <c r="BP56" s="7" t="n">
        <v>0.3359017174600882</v>
      </c>
      <c r="BQ56" s="7" t="n">
        <v>0.07481393824539979</v>
      </c>
      <c r="BR56" s="7" t="n">
        <v>0.5104284490691691</v>
      </c>
      <c r="BS56" s="7" t="n">
        <v>0.06507367586008632</v>
      </c>
      <c r="BT56" s="7" t="n">
        <v>0.3579072307579307</v>
      </c>
      <c r="BU56" s="7" t="n">
        <v>0.9853976674470228</v>
      </c>
      <c r="BV56" s="7" t="n">
        <v>0.4614717465236322</v>
      </c>
      <c r="BW56" s="7" t="n">
        <v>0.2097596511821775</v>
      </c>
      <c r="BX56" s="7" t="n">
        <v>0.1384352890884573</v>
      </c>
      <c r="BY56" s="7" t="n">
        <v>0.3314576349156285</v>
      </c>
      <c r="BZ56" s="7" t="n">
        <v>0.2919533788013641</v>
      </c>
      <c r="CA56" s="7" t="n">
        <v>0.4618065959327287</v>
      </c>
      <c r="CB56" s="7" t="n">
        <v>0.2272651058695052</v>
      </c>
      <c r="CC56" s="7" t="n">
        <v>0.2931499467691773</v>
      </c>
      <c r="CD56" s="7" t="n">
        <v>0.2179284795842071</v>
      </c>
      <c r="CE56" s="7" t="n">
        <v>0.1458770847390719</v>
      </c>
      <c r="CF56" s="7" t="n">
        <v>0.397422817529423</v>
      </c>
      <c r="CG56" s="7" t="n">
        <v>0.5983845383488999</v>
      </c>
      <c r="CH56" s="7" t="n">
        <v>0.1638868948971901</v>
      </c>
      <c r="CI56" s="7" t="n">
        <v>-0.2027751477709514</v>
      </c>
      <c r="CJ56" s="7" t="n">
        <v>0.9923913624710867</v>
      </c>
      <c r="CK56" s="7" t="n">
        <v>0.2409653756516239</v>
      </c>
      <c r="CL56" s="7" t="n">
        <v>0.2812963958325679</v>
      </c>
      <c r="CM56" s="7" t="n">
        <v>0.2035613182981577</v>
      </c>
      <c r="CN56" s="7" t="n">
        <v>-0.09460084309527343</v>
      </c>
      <c r="CO56" s="7" t="n">
        <v>0.2460163075996072</v>
      </c>
      <c r="CP56" s="7" t="n">
        <v>0.1155270170186348</v>
      </c>
      <c r="CQ56" s="7" t="n">
        <v>0.3881773769657501</v>
      </c>
      <c r="CR56" s="7" t="n">
        <v>0.3273900939623277</v>
      </c>
      <c r="CS56" s="7" t="n">
        <v>0.3464260499032091</v>
      </c>
      <c r="CT56" s="7" t="n">
        <v>0.2398701134022558</v>
      </c>
      <c r="CU56" s="7" t="n">
        <v>0.1255063157414276</v>
      </c>
      <c r="CV56" s="7" t="n">
        <v>0.2504263285298819</v>
      </c>
      <c r="CW56" s="7" t="n">
        <v>0.145628511914151</v>
      </c>
      <c r="CX56" s="7" t="n">
        <v>0.2141173207626657</v>
      </c>
      <c r="CY56" s="7" t="n">
        <v>0.548595703662713</v>
      </c>
      <c r="CZ56" s="7" t="n">
        <v>0.3367248918317616</v>
      </c>
      <c r="DA56" s="7" t="n">
        <v>0.06661806706023737</v>
      </c>
      <c r="DB56" s="7" t="n">
        <v>0.4593708722891466</v>
      </c>
      <c r="DC56" s="7" t="n">
        <v>0.4384809099346425</v>
      </c>
      <c r="DD56" s="7" t="n">
        <v>0.2615892551172409</v>
      </c>
      <c r="DE56" s="7" t="n">
        <v>0.1232278611856655</v>
      </c>
      <c r="DF56" s="7" t="n">
        <v>-0.03806485070551804</v>
      </c>
      <c r="DG56" s="7" t="n">
        <v>-0.2093821736294716</v>
      </c>
      <c r="DH56" s="7" t="n">
        <v>-0.1520084691669162</v>
      </c>
      <c r="DI56" s="7" t="n">
        <v>0.935505427886332</v>
      </c>
      <c r="DJ56" s="7" t="n">
        <v>0.1126116440875747</v>
      </c>
      <c r="DK56" s="7" t="n">
        <v>0.3001656416024614</v>
      </c>
      <c r="DL56" s="7" t="n">
        <v>-0.1762326535181598</v>
      </c>
      <c r="DM56" s="7" t="n">
        <v>0.08618176151046826</v>
      </c>
      <c r="DN56" s="7" t="n">
        <v>0.04423189454786635</v>
      </c>
      <c r="DO56" s="7" t="n">
        <v>0.1968181555980412</v>
      </c>
      <c r="DP56" s="7" t="n">
        <v>0.1116714601049155</v>
      </c>
      <c r="DQ56" s="7" t="n">
        <v>0.02653089241373296</v>
      </c>
      <c r="DR56" s="7" t="n">
        <v>-0.1004372357287331</v>
      </c>
      <c r="DS56" s="7" t="n">
        <v>-0.1782964706764497</v>
      </c>
      <c r="DT56" s="7" t="n">
        <v>0.3895359810583633</v>
      </c>
      <c r="DU56" s="7" t="n">
        <v>0.2601155875074167</v>
      </c>
      <c r="DV56" s="7" t="n">
        <v>0.5003398453202554</v>
      </c>
      <c r="DW56" s="7" t="n">
        <v>-0.2293855165003471</v>
      </c>
      <c r="DX56" s="7" t="n">
        <v>0.2635152651039369</v>
      </c>
      <c r="DY56" s="7" t="n">
        <v>0.5401245117113416</v>
      </c>
      <c r="DZ56" s="7" t="n">
        <v>0.04599547546873606</v>
      </c>
      <c r="EA56" s="7" t="n">
        <v>-0.2257576876444511</v>
      </c>
      <c r="EB56" s="7" t="n">
        <v>0.1090950765382724</v>
      </c>
      <c r="EC56" s="7" t="n">
        <v>0.3371524911823702</v>
      </c>
      <c r="ED56" s="7" t="n">
        <v>-0.17201551295202</v>
      </c>
      <c r="EE56" s="7" t="n">
        <v>0.4200936121510807</v>
      </c>
      <c r="EF56" s="7" t="n">
        <v>-0.02931094500904925</v>
      </c>
      <c r="EG56" s="7" t="n">
        <v>-0.07412151382531078</v>
      </c>
      <c r="EH56" s="7" t="n">
        <v>0.08831125674697077</v>
      </c>
      <c r="EI56" s="7" t="n">
        <v>0.557263755240733</v>
      </c>
      <c r="EJ56" s="7" t="n">
        <v>0.01134306878329783</v>
      </c>
      <c r="EK56" s="7" t="n">
        <v>-0.1221548650536169</v>
      </c>
      <c r="EL56" s="7" t="n">
        <v>-0.1695285831175923</v>
      </c>
      <c r="EM56" s="7" t="n">
        <v>0.1920826560980671</v>
      </c>
      <c r="EN56" s="7" t="n">
        <v>0.1263325857577946</v>
      </c>
      <c r="EO56" s="7" t="n">
        <v>-0.1167401920578374</v>
      </c>
      <c r="EP56" s="7" t="n">
        <v>0.0924500074707937</v>
      </c>
      <c r="EQ56" s="7" t="n">
        <v>-0.05217317391796219</v>
      </c>
      <c r="ER56" s="7" t="n">
        <v>-0.2338321887244965</v>
      </c>
      <c r="ES56" s="7" t="n">
        <v>0.2962279526233624</v>
      </c>
      <c r="ET56" s="7" t="n">
        <v>-0.2428101045773318</v>
      </c>
      <c r="EU56" s="7" t="n">
        <v>-0.04311103229466332</v>
      </c>
      <c r="EV56" s="7" t="n">
        <v>-0.01075330006641217</v>
      </c>
      <c r="EW56" s="7" t="n">
        <v>-0.2316907751369853</v>
      </c>
      <c r="EX56" s="7" t="n">
        <v>0.02967007740262567</v>
      </c>
      <c r="EY56" s="7" t="n">
        <v>-0.1501653810262454</v>
      </c>
      <c r="EZ56" s="7" t="n">
        <v>-0.113137968840415</v>
      </c>
      <c r="FA56" s="7" t="n">
        <v>-0.01308411887032867</v>
      </c>
      <c r="FB56" s="7" t="n">
        <v>0.1129113120097294</v>
      </c>
      <c r="FC56" s="7" t="n">
        <v>0.2303129568095943</v>
      </c>
      <c r="FD56" s="7" t="n">
        <v>-0.2216783819321678</v>
      </c>
      <c r="FE56" s="7" t="n">
        <v>0.2996448005289313</v>
      </c>
      <c r="FF56" s="7" t="n">
        <v>0.3576681608197237</v>
      </c>
      <c r="FG56" s="7" t="n">
        <v>0.06390514628718168</v>
      </c>
      <c r="FH56" s="7" t="n">
        <v>0.01085308512881904</v>
      </c>
      <c r="FI56" s="7" t="n">
        <v>0.2193912815424725</v>
      </c>
      <c r="FJ56" s="7" t="n">
        <v>-0.2166419928895827</v>
      </c>
      <c r="FK56" s="7" t="n">
        <v>0.1837208102402078</v>
      </c>
      <c r="FL56" s="7" t="n">
        <v>0.3479217201828713</v>
      </c>
      <c r="FM56" s="7" t="n">
        <v>0.5582696347655564</v>
      </c>
      <c r="FN56" s="7" t="n">
        <v>0.2672269250974067</v>
      </c>
      <c r="FO56" s="7" t="n">
        <v>-0.2234001424740583</v>
      </c>
      <c r="FP56" s="7" t="n">
        <v>0.01906343726744162</v>
      </c>
      <c r="FQ56" s="7" t="n">
        <v>0.1244435481323877</v>
      </c>
      <c r="FR56" s="7" t="n">
        <v>0.3118127076046877</v>
      </c>
      <c r="FS56" s="7" t="n">
        <v>0.3912488338315798</v>
      </c>
      <c r="FT56" s="7" t="n">
        <v>0.4307070844748806</v>
      </c>
      <c r="FU56" s="7" t="n">
        <v>0.3533866610376857</v>
      </c>
      <c r="FV56" s="7" t="n">
        <v>0.03344934595603066</v>
      </c>
      <c r="FW56" s="7" t="n">
        <v>-0.1121917786767757</v>
      </c>
      <c r="FX56" s="7" t="n">
        <v>0.2521786355641947</v>
      </c>
      <c r="FY56" s="7" t="n">
        <v>0.5557000584408504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0.6178877066852556</v>
      </c>
      <c r="D57" s="7" t="n">
        <v>0.6660701475628904</v>
      </c>
      <c r="E57" s="7" t="n">
        <v>0.3242591676841879</v>
      </c>
      <c r="F57" s="7" t="n">
        <v>0.7673796103437106</v>
      </c>
      <c r="G57" s="7" t="n">
        <v>0.720540886171993</v>
      </c>
      <c r="H57" s="7" t="n">
        <v>0.5219729839288094</v>
      </c>
      <c r="I57" s="7" t="n">
        <v>0.3962877025836215</v>
      </c>
      <c r="J57" s="7" t="n">
        <v>0.3837014995837437</v>
      </c>
      <c r="K57" s="7" t="n">
        <v>0.5957238994412347</v>
      </c>
      <c r="L57" s="7" t="n">
        <v>0.3012989815505298</v>
      </c>
      <c r="M57" s="7" t="n">
        <v>0.7145764678152454</v>
      </c>
      <c r="N57" s="7" t="n">
        <v>0.6210342006745495</v>
      </c>
      <c r="O57" s="7" t="n">
        <v>0.2776290458730524</v>
      </c>
      <c r="P57" s="7" t="n">
        <v>0.2603655746060243</v>
      </c>
      <c r="Q57" s="7" t="n">
        <v>0.3816222198066379</v>
      </c>
      <c r="R57" s="7" t="n">
        <v>0.1817361286028239</v>
      </c>
      <c r="S57" s="7" t="n">
        <v>0.2978889610449367</v>
      </c>
      <c r="T57" s="7" t="n">
        <v>0.2468976644790307</v>
      </c>
      <c r="U57" s="7" t="n">
        <v>0.1809494691101619</v>
      </c>
      <c r="V57" s="7" t="n">
        <v>0.3288603544904928</v>
      </c>
      <c r="W57" s="7" t="n">
        <v>0.2502537550551112</v>
      </c>
      <c r="X57" s="7" t="n">
        <v>0.254323061568258</v>
      </c>
      <c r="Y57" s="7" t="n">
        <v>0.4615951573269998</v>
      </c>
      <c r="Z57" s="7" t="n">
        <v>0.4229361097873659</v>
      </c>
      <c r="AA57" s="7" t="n">
        <v>0.4917509041135467</v>
      </c>
      <c r="AB57" s="7" t="n">
        <v>0.4547640732611696</v>
      </c>
      <c r="AC57" s="7" t="n">
        <v>0.2928010171635128</v>
      </c>
      <c r="AD57" s="7" t="n">
        <v>0.4162146497915277</v>
      </c>
      <c r="AE57" s="7" t="n">
        <v>0.4420740135950849</v>
      </c>
      <c r="AF57" s="7" t="n">
        <v>0.6369502273743016</v>
      </c>
      <c r="AG57" s="7" t="n">
        <v>0.552066803649499</v>
      </c>
      <c r="AH57" s="7" t="n">
        <v>0.597469949041803</v>
      </c>
      <c r="AI57" s="7" t="n">
        <v>0.4468155448190565</v>
      </c>
      <c r="AJ57" s="7" t="n">
        <v>0.1016125583793022</v>
      </c>
      <c r="AK57" s="7" t="n">
        <v>0.5282651435420909</v>
      </c>
      <c r="AL57" s="7" t="n">
        <v>0.5649838154225688</v>
      </c>
      <c r="AM57" s="7" t="n">
        <v>0.3434931223038754</v>
      </c>
      <c r="AN57" s="7" t="n">
        <v>0.4112646285299231</v>
      </c>
      <c r="AO57" s="7" t="n">
        <v>0.4331788450935663</v>
      </c>
      <c r="AP57" s="7" t="n">
        <v>0.3224782019010534</v>
      </c>
      <c r="AQ57" s="7" t="n">
        <v>0.122099518198872</v>
      </c>
      <c r="AR57" s="7" t="n">
        <v>0.5480307671337961</v>
      </c>
      <c r="AS57" s="7" t="n">
        <v>0.2907879793849275</v>
      </c>
      <c r="AT57" s="7" t="n">
        <v>0.5368170911352597</v>
      </c>
      <c r="AU57" s="7" t="n">
        <v>0.4690447450247958</v>
      </c>
      <c r="AV57" s="7" t="n">
        <v>0.3991456685295262</v>
      </c>
      <c r="AW57" s="7" t="n">
        <v>0.4525328822575003</v>
      </c>
      <c r="AX57" s="7" t="n">
        <v>0.3053822564196541</v>
      </c>
      <c r="AY57" s="7" t="n">
        <v>0.3811176935243976</v>
      </c>
      <c r="AZ57" s="7" t="n">
        <v>0.6361717766677404</v>
      </c>
      <c r="BA57" s="7" t="n">
        <v>0.573748192268396</v>
      </c>
      <c r="BB57" s="7" t="n">
        <v>0.1901614597120342</v>
      </c>
      <c r="BC57" s="7" t="n">
        <v>0.2649925259363474</v>
      </c>
      <c r="BD57" s="7" t="n">
        <v>0.4586349597693344</v>
      </c>
      <c r="BE57" s="7" t="n">
        <v>0.4947352645870762</v>
      </c>
      <c r="BF57" s="7" t="n">
        <v>1</v>
      </c>
      <c r="BG57" s="7" t="n">
        <v>0.2143865202619747</v>
      </c>
      <c r="BH57" s="7" t="n">
        <v>0.1071173365403598</v>
      </c>
      <c r="BI57" s="7" t="n">
        <v>0.4518003501182339</v>
      </c>
      <c r="BJ57" s="7" t="n">
        <v>0.4521134082445028</v>
      </c>
      <c r="BK57" s="7" t="n">
        <v>0.3575503669155256</v>
      </c>
      <c r="BL57" s="7" t="n">
        <v>0.5692796201816813</v>
      </c>
      <c r="BM57" s="7" t="n">
        <v>0.4112646252820953</v>
      </c>
      <c r="BN57" s="7" t="n">
        <v>0.9560561730146222</v>
      </c>
      <c r="BO57" s="7" t="n">
        <v>0.2065446012964073</v>
      </c>
      <c r="BP57" s="7" t="n">
        <v>0.3667321039222119</v>
      </c>
      <c r="BQ57" s="7" t="n">
        <v>0.1657989640556835</v>
      </c>
      <c r="BR57" s="7" t="n">
        <v>0.9941966656350403</v>
      </c>
      <c r="BS57" s="7" t="n">
        <v>0.4405279924383048</v>
      </c>
      <c r="BT57" s="7" t="n">
        <v>0.2598508662948478</v>
      </c>
      <c r="BU57" s="7" t="n">
        <v>0.4434288972408431</v>
      </c>
      <c r="BV57" s="7" t="n">
        <v>0.5036482084093646</v>
      </c>
      <c r="BW57" s="7" t="n">
        <v>0.415765142851037</v>
      </c>
      <c r="BX57" s="7" t="n">
        <v>0.1873698077648244</v>
      </c>
      <c r="BY57" s="7" t="n">
        <v>0.6911101755006617</v>
      </c>
      <c r="BZ57" s="7" t="n">
        <v>0.6493883159560566</v>
      </c>
      <c r="CA57" s="7" t="n">
        <v>0.6942343595796563</v>
      </c>
      <c r="CB57" s="7" t="n">
        <v>0.4095172743921274</v>
      </c>
      <c r="CC57" s="7" t="n">
        <v>0.4748300732582403</v>
      </c>
      <c r="CD57" s="7" t="n">
        <v>0.4031998589725185</v>
      </c>
      <c r="CE57" s="7" t="n">
        <v>0.4413643509386488</v>
      </c>
      <c r="CF57" s="7" t="n">
        <v>0.327154838503527</v>
      </c>
      <c r="CG57" s="7" t="n">
        <v>0.564213114348635</v>
      </c>
      <c r="CH57" s="7" t="n">
        <v>0.4284792263307063</v>
      </c>
      <c r="CI57" s="7" t="n">
        <v>0.2510206753719319</v>
      </c>
      <c r="CJ57" s="7" t="n">
        <v>0.5162966065993472</v>
      </c>
      <c r="CK57" s="7" t="n">
        <v>0.4482309569218521</v>
      </c>
      <c r="CL57" s="7" t="n">
        <v>0.4182285944046453</v>
      </c>
      <c r="CM57" s="7" t="n">
        <v>0.4590494745696569</v>
      </c>
      <c r="CN57" s="7" t="n">
        <v>0.3267264761575274</v>
      </c>
      <c r="CO57" s="7" t="n">
        <v>0.3739354939536028</v>
      </c>
      <c r="CP57" s="7" t="n">
        <v>0.4566067919159976</v>
      </c>
      <c r="CQ57" s="7" t="n">
        <v>0.5240956437081195</v>
      </c>
      <c r="CR57" s="7" t="n">
        <v>0.2746239536261238</v>
      </c>
      <c r="CS57" s="7" t="n">
        <v>0.5007439719973411</v>
      </c>
      <c r="CT57" s="7" t="n">
        <v>0.2810829161483251</v>
      </c>
      <c r="CU57" s="7" t="n">
        <v>0.3633976997893365</v>
      </c>
      <c r="CV57" s="7" t="n">
        <v>0.3997147955858203</v>
      </c>
      <c r="CW57" s="7" t="n">
        <v>0.3407535863745175</v>
      </c>
      <c r="CX57" s="7" t="n">
        <v>0.5558443016887571</v>
      </c>
      <c r="CY57" s="7" t="n">
        <v>0.4809863876064006</v>
      </c>
      <c r="CZ57" s="7" t="n">
        <v>0.5983279030289704</v>
      </c>
      <c r="DA57" s="7" t="n">
        <v>0.4416193776485263</v>
      </c>
      <c r="DB57" s="7" t="n">
        <v>0.396429842958816</v>
      </c>
      <c r="DC57" s="7" t="n">
        <v>0.332911276054463</v>
      </c>
      <c r="DD57" s="7" t="n">
        <v>0.5168592928106027</v>
      </c>
      <c r="DE57" s="7" t="n">
        <v>0.1857748748645931</v>
      </c>
      <c r="DF57" s="7" t="n">
        <v>0.3269514193143687</v>
      </c>
      <c r="DG57" s="7" t="n">
        <v>0.2051444914538632</v>
      </c>
      <c r="DH57" s="7" t="n">
        <v>0.3195182649931893</v>
      </c>
      <c r="DI57" s="7" t="n">
        <v>0.5381991106377977</v>
      </c>
      <c r="DJ57" s="7" t="n">
        <v>0.2867415681880893</v>
      </c>
      <c r="DK57" s="7" t="n">
        <v>0.4480414624727548</v>
      </c>
      <c r="DL57" s="7" t="n">
        <v>0.2223037835010105</v>
      </c>
      <c r="DM57" s="7" t="n">
        <v>0.4404071091298134</v>
      </c>
      <c r="DN57" s="7" t="n">
        <v>0.317555931491669</v>
      </c>
      <c r="DO57" s="7" t="n">
        <v>0.3590470433106878</v>
      </c>
      <c r="DP57" s="7" t="n">
        <v>0.358223054686259</v>
      </c>
      <c r="DQ57" s="7" t="n">
        <v>0.1408166674868072</v>
      </c>
      <c r="DR57" s="7" t="n">
        <v>0.2653522975825027</v>
      </c>
      <c r="DS57" s="7" t="n">
        <v>0.3064173193104069</v>
      </c>
      <c r="DT57" s="7" t="n">
        <v>0.7212291412981657</v>
      </c>
      <c r="DU57" s="7" t="n">
        <v>0.3529188927367063</v>
      </c>
      <c r="DV57" s="7" t="n">
        <v>0.9967830418600672</v>
      </c>
      <c r="DW57" s="7" t="n">
        <v>0.2350610057279099</v>
      </c>
      <c r="DX57" s="7" t="n">
        <v>0.5320511921947008</v>
      </c>
      <c r="DY57" s="7" t="n">
        <v>0.5636327796258181</v>
      </c>
      <c r="DZ57" s="7" t="n">
        <v>0.4276593101766792</v>
      </c>
      <c r="EA57" s="7" t="n">
        <v>0.2389962541832489</v>
      </c>
      <c r="EB57" s="7" t="n">
        <v>0.1963330224566176</v>
      </c>
      <c r="EC57" s="7" t="n">
        <v>0.4161981464241034</v>
      </c>
      <c r="ED57" s="7" t="n">
        <v>0.3019302815714822</v>
      </c>
      <c r="EE57" s="7" t="n">
        <v>0.5277891412239257</v>
      </c>
      <c r="EF57" s="7" t="n">
        <v>0.345584557119434</v>
      </c>
      <c r="EG57" s="7" t="n">
        <v>0.1525207386340444</v>
      </c>
      <c r="EH57" s="7" t="n">
        <v>0.3396960550921981</v>
      </c>
      <c r="EI57" s="7" t="n">
        <v>0.4306018378220765</v>
      </c>
      <c r="EJ57" s="7" t="n">
        <v>0.2441005501305372</v>
      </c>
      <c r="EK57" s="7" t="n">
        <v>0.1683200602215439</v>
      </c>
      <c r="EL57" s="7" t="n">
        <v>0.2241709468980075</v>
      </c>
      <c r="EM57" s="7" t="n">
        <v>0.4486079301169569</v>
      </c>
      <c r="EN57" s="7" t="n">
        <v>0.2123728102599857</v>
      </c>
      <c r="EO57" s="7" t="n">
        <v>0.07786208537430084</v>
      </c>
      <c r="EP57" s="7" t="n">
        <v>0.3527567151900595</v>
      </c>
      <c r="EQ57" s="7" t="n">
        <v>0.1992773790095405</v>
      </c>
      <c r="ER57" s="7" t="n">
        <v>0.1813959877507537</v>
      </c>
      <c r="ES57" s="7" t="n">
        <v>0.4728407223166263</v>
      </c>
      <c r="ET57" s="7" t="n">
        <v>0.1538955611830532</v>
      </c>
      <c r="EU57" s="7" t="n">
        <v>0.3026594697005417</v>
      </c>
      <c r="EV57" s="7" t="n">
        <v>0.3548680527361942</v>
      </c>
      <c r="EW57" s="7" t="n">
        <v>0.2068677209186592</v>
      </c>
      <c r="EX57" s="7" t="n">
        <v>0.2485572607653635</v>
      </c>
      <c r="EY57" s="7" t="n">
        <v>0.2709965647748709</v>
      </c>
      <c r="EZ57" s="7" t="n">
        <v>0.2995349310892853</v>
      </c>
      <c r="FA57" s="7" t="n">
        <v>0.3862233239135883</v>
      </c>
      <c r="FB57" s="7" t="n">
        <v>0.1896233594225824</v>
      </c>
      <c r="FC57" s="7" t="n">
        <v>0.4591296030763358</v>
      </c>
      <c r="FD57" s="7" t="n">
        <v>0.2018473486221278</v>
      </c>
      <c r="FE57" s="7" t="n">
        <v>0.3989630135979734</v>
      </c>
      <c r="FF57" s="7" t="n">
        <v>0.516415690304261</v>
      </c>
      <c r="FG57" s="7" t="n">
        <v>0.2031901611141629</v>
      </c>
      <c r="FH57" s="7" t="n">
        <v>0.3692863985982705</v>
      </c>
      <c r="FI57" s="7" t="n">
        <v>0.4546323448570839</v>
      </c>
      <c r="FJ57" s="7" t="n">
        <v>0.2020728216189979</v>
      </c>
      <c r="FK57" s="7" t="n">
        <v>0.3885456843882232</v>
      </c>
      <c r="FL57" s="7" t="n">
        <v>0.2550854639343694</v>
      </c>
      <c r="FM57" s="7" t="n">
        <v>0.9111953706509609</v>
      </c>
      <c r="FN57" s="7" t="n">
        <v>0.4382245846804773</v>
      </c>
      <c r="FO57" s="7" t="n">
        <v>0.188361006413195</v>
      </c>
      <c r="FP57" s="7" t="n">
        <v>0.1801653931027443</v>
      </c>
      <c r="FQ57" s="7" t="n">
        <v>0.23070163933251</v>
      </c>
      <c r="FR57" s="7" t="n">
        <v>0.4816111635429731</v>
      </c>
      <c r="FS57" s="7" t="n">
        <v>0.4893957438135408</v>
      </c>
      <c r="FT57" s="7" t="n">
        <v>0.3566792790339216</v>
      </c>
      <c r="FU57" s="7" t="n">
        <v>0.3718891930642353</v>
      </c>
      <c r="FV57" s="7" t="n">
        <v>0.2716477039601195</v>
      </c>
      <c r="FW57" s="7" t="n">
        <v>0.127536724196378</v>
      </c>
      <c r="FX57" s="7" t="n">
        <v>0.3139590344724663</v>
      </c>
      <c r="FY57" s="7" t="n">
        <v>0.3915896097642752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0.5410845230643664</v>
      </c>
      <c r="D58" s="7" t="n">
        <v>0.4989895934370303</v>
      </c>
      <c r="E58" s="7" t="n">
        <v>0.3995164106102267</v>
      </c>
      <c r="F58" s="7" t="n">
        <v>0.3522265668652788</v>
      </c>
      <c r="G58" s="7" t="n">
        <v>0.04361989791788499</v>
      </c>
      <c r="H58" s="7" t="n">
        <v>0.1707707876679217</v>
      </c>
      <c r="I58" s="7" t="n">
        <v>0.4749293408988257</v>
      </c>
      <c r="J58" s="7" t="n">
        <v>0.3997002929128548</v>
      </c>
      <c r="K58" s="7" t="n">
        <v>0.2810042415352949</v>
      </c>
      <c r="L58" s="7" t="n">
        <v>0.410082476730829</v>
      </c>
      <c r="M58" s="7" t="n">
        <v>0.439492998336066</v>
      </c>
      <c r="N58" s="7" t="n">
        <v>0.5043590503444533</v>
      </c>
      <c r="O58" s="7" t="n">
        <v>0.3030653979602597</v>
      </c>
      <c r="P58" s="7" t="n">
        <v>0.1737332524144622</v>
      </c>
      <c r="Q58" s="7" t="n">
        <v>0.2667091799562541</v>
      </c>
      <c r="R58" s="7" t="n">
        <v>0.141803013985131</v>
      </c>
      <c r="S58" s="7" t="n">
        <v>0.240528340170301</v>
      </c>
      <c r="T58" s="7" t="n">
        <v>0.3817159373414679</v>
      </c>
      <c r="U58" s="7" t="n">
        <v>0.178519372733689</v>
      </c>
      <c r="V58" s="7" t="n">
        <v>0.471512592142173</v>
      </c>
      <c r="W58" s="7" t="n">
        <v>0.2580735358169385</v>
      </c>
      <c r="X58" s="7" t="n">
        <v>0.3451840117566361</v>
      </c>
      <c r="Y58" s="7" t="n">
        <v>0.4105829951525606</v>
      </c>
      <c r="Z58" s="7" t="n">
        <v>0.5052542520822212</v>
      </c>
      <c r="AA58" s="7" t="n">
        <v>0.1219924883059273</v>
      </c>
      <c r="AB58" s="7" t="n">
        <v>0.4088818377956279</v>
      </c>
      <c r="AC58" s="7" t="n">
        <v>0.4015681561122591</v>
      </c>
      <c r="AD58" s="7" t="n">
        <v>0.4980574414935748</v>
      </c>
      <c r="AE58" s="7" t="n">
        <v>0.5216126600605346</v>
      </c>
      <c r="AF58" s="7" t="n">
        <v>0.5015732841884234</v>
      </c>
      <c r="AG58" s="7" t="n">
        <v>0.2633321625628718</v>
      </c>
      <c r="AH58" s="7" t="n">
        <v>0.3087755547652202</v>
      </c>
      <c r="AI58" s="7" t="n">
        <v>0.4911404701331826</v>
      </c>
      <c r="AJ58" s="7" t="n">
        <v>0.2818767947207795</v>
      </c>
      <c r="AK58" s="7" t="n">
        <v>0.1875344743633389</v>
      </c>
      <c r="AL58" s="7" t="n">
        <v>0.3467900751285281</v>
      </c>
      <c r="AM58" s="7" t="n">
        <v>0.2249238907487111</v>
      </c>
      <c r="AN58" s="7" t="n">
        <v>0.287197282299524</v>
      </c>
      <c r="AO58" s="7" t="n">
        <v>0.4792484515674997</v>
      </c>
      <c r="AP58" s="7" t="n">
        <v>0.5738404356564014</v>
      </c>
      <c r="AQ58" s="7" t="n">
        <v>0.3015366010164443</v>
      </c>
      <c r="AR58" s="7" t="n">
        <v>0.3492000576136039</v>
      </c>
      <c r="AS58" s="7" t="n">
        <v>0.228448403026391</v>
      </c>
      <c r="AT58" s="7" t="n">
        <v>0.4631007076585754</v>
      </c>
      <c r="AU58" s="7" t="n">
        <v>0.2820943277843209</v>
      </c>
      <c r="AV58" s="7" t="n">
        <v>0.3819471683788979</v>
      </c>
      <c r="AW58" s="7" t="n">
        <v>0.2055365251984476</v>
      </c>
      <c r="AX58" s="7" t="n">
        <v>0.1154681135272467</v>
      </c>
      <c r="AY58" s="7" t="n">
        <v>0.4875102293314602</v>
      </c>
      <c r="AZ58" s="7" t="n">
        <v>0.5205438286111329</v>
      </c>
      <c r="BA58" s="7" t="n">
        <v>0.3566151829603604</v>
      </c>
      <c r="BB58" s="7" t="n">
        <v>0.3751053241002195</v>
      </c>
      <c r="BC58" s="7" t="n">
        <v>0.3082919771046589</v>
      </c>
      <c r="BD58" s="7" t="n">
        <v>0.4054040709463118</v>
      </c>
      <c r="BE58" s="7" t="n">
        <v>0.126375160672272</v>
      </c>
      <c r="BF58" s="7" t="n">
        <v>0.2143865202619747</v>
      </c>
      <c r="BG58" s="7" t="n">
        <v>1</v>
      </c>
      <c r="BH58" s="7" t="n">
        <v>0.2677606167987278</v>
      </c>
      <c r="BI58" s="7" t="n">
        <v>0.2974669515571144</v>
      </c>
      <c r="BJ58" s="7" t="n">
        <v>0.2458257939141321</v>
      </c>
      <c r="BK58" s="7" t="n">
        <v>0.5374834650486133</v>
      </c>
      <c r="BL58" s="7" t="n">
        <v>0.2696136092250852</v>
      </c>
      <c r="BM58" s="7" t="n">
        <v>0.2871975048345458</v>
      </c>
      <c r="BN58" s="7" t="n">
        <v>0.1914535539387232</v>
      </c>
      <c r="BO58" s="7" t="n">
        <v>0.3544829335852387</v>
      </c>
      <c r="BP58" s="7" t="n">
        <v>0.1316247222680919</v>
      </c>
      <c r="BQ58" s="7" t="n">
        <v>0.3453710661938266</v>
      </c>
      <c r="BR58" s="7" t="n">
        <v>0.2453523715627048</v>
      </c>
      <c r="BS58" s="7" t="n">
        <v>0.3570006238843931</v>
      </c>
      <c r="BT58" s="7" t="n">
        <v>-0.05852634475198392</v>
      </c>
      <c r="BU58" s="7" t="n">
        <v>0.08955445767729309</v>
      </c>
      <c r="BV58" s="7" t="n">
        <v>0.333496548840586</v>
      </c>
      <c r="BW58" s="7" t="n">
        <v>0.6748254684062746</v>
      </c>
      <c r="BX58" s="7" t="n">
        <v>0.4535778539163807</v>
      </c>
      <c r="BY58" s="7" t="n">
        <v>0.4856976633605916</v>
      </c>
      <c r="BZ58" s="7" t="n">
        <v>0.2990670391943572</v>
      </c>
      <c r="CA58" s="7" t="n">
        <v>0.3438837629313799</v>
      </c>
      <c r="CB58" s="7" t="n">
        <v>0.4813601124110259</v>
      </c>
      <c r="CC58" s="7" t="n">
        <v>0.2139924886671536</v>
      </c>
      <c r="CD58" s="7" t="n">
        <v>0.5927490472067373</v>
      </c>
      <c r="CE58" s="7" t="n">
        <v>0.4564611460126353</v>
      </c>
      <c r="CF58" s="7" t="n">
        <v>0.1268119213482912</v>
      </c>
      <c r="CG58" s="7" t="n">
        <v>0.375613142760411</v>
      </c>
      <c r="CH58" s="7" t="n">
        <v>0.2352924941903936</v>
      </c>
      <c r="CI58" s="7" t="n">
        <v>0.2052875277440347</v>
      </c>
      <c r="CJ58" s="7" t="n">
        <v>0.1623917438267625</v>
      </c>
      <c r="CK58" s="7" t="n">
        <v>0.3276584319419954</v>
      </c>
      <c r="CL58" s="7" t="n">
        <v>0.375587247876038</v>
      </c>
      <c r="CM58" s="7" t="n">
        <v>0.4159745144922519</v>
      </c>
      <c r="CN58" s="7" t="n">
        <v>0.1414583685880388</v>
      </c>
      <c r="CO58" s="7" t="n">
        <v>0.5175820123108413</v>
      </c>
      <c r="CP58" s="7" t="n">
        <v>0.3590792884911362</v>
      </c>
      <c r="CQ58" s="7" t="n">
        <v>0.2660796891570817</v>
      </c>
      <c r="CR58" s="7" t="n">
        <v>0.2659094784673965</v>
      </c>
      <c r="CS58" s="7" t="n">
        <v>0.2963196904267386</v>
      </c>
      <c r="CT58" s="7" t="n">
        <v>-0.0766736021425543</v>
      </c>
      <c r="CU58" s="7" t="n">
        <v>0.1513985964552755</v>
      </c>
      <c r="CV58" s="7" t="n">
        <v>0.0509908571816513</v>
      </c>
      <c r="CW58" s="7" t="n">
        <v>0.1979243416552853</v>
      </c>
      <c r="CX58" s="7" t="n">
        <v>0.523079868544843</v>
      </c>
      <c r="CY58" s="7" t="n">
        <v>0.4487900757640699</v>
      </c>
      <c r="CZ58" s="7" t="n">
        <v>0.2177764660889555</v>
      </c>
      <c r="DA58" s="7" t="n">
        <v>0.3540785215178167</v>
      </c>
      <c r="DB58" s="7" t="n">
        <v>0.4472721548620794</v>
      </c>
      <c r="DC58" s="7" t="n">
        <v>-0.05454721119283445</v>
      </c>
      <c r="DD58" s="7" t="n">
        <v>0.5688371625967187</v>
      </c>
      <c r="DE58" s="7" t="n">
        <v>0.3269708829410209</v>
      </c>
      <c r="DF58" s="7" t="n">
        <v>0.1115183301827188</v>
      </c>
      <c r="DG58" s="7" t="n">
        <v>0.1568219527560726</v>
      </c>
      <c r="DH58" s="7" t="n">
        <v>0.1641114250807117</v>
      </c>
      <c r="DI58" s="7" t="n">
        <v>0.150040701728805</v>
      </c>
      <c r="DJ58" s="7" t="n">
        <v>0.620370053906918</v>
      </c>
      <c r="DK58" s="7" t="n">
        <v>0.2937439350146459</v>
      </c>
      <c r="DL58" s="7" t="n">
        <v>0.1961572260696722</v>
      </c>
      <c r="DM58" s="7" t="n">
        <v>0.3777759971068089</v>
      </c>
      <c r="DN58" s="7" t="n">
        <v>0.2553262871584627</v>
      </c>
      <c r="DO58" s="7" t="n">
        <v>0.3312236597281379</v>
      </c>
      <c r="DP58" s="7" t="n">
        <v>0.2441831007417966</v>
      </c>
      <c r="DQ58" s="7" t="n">
        <v>0.3326366750152623</v>
      </c>
      <c r="DR58" s="7" t="n">
        <v>0.2446108540830159</v>
      </c>
      <c r="DS58" s="7" t="n">
        <v>0.2355694184565776</v>
      </c>
      <c r="DT58" s="7" t="n">
        <v>0.3278536484659744</v>
      </c>
      <c r="DU58" s="7" t="n">
        <v>0.1863698460953204</v>
      </c>
      <c r="DV58" s="7" t="n">
        <v>0.2241307152625944</v>
      </c>
      <c r="DW58" s="7" t="n">
        <v>0.1634649737124443</v>
      </c>
      <c r="DX58" s="7" t="n">
        <v>0.3884927244867313</v>
      </c>
      <c r="DY58" s="7" t="n">
        <v>0.3448869230518845</v>
      </c>
      <c r="DZ58" s="7" t="n">
        <v>0.095589370074049</v>
      </c>
      <c r="EA58" s="7" t="n">
        <v>0.2060223804594246</v>
      </c>
      <c r="EB58" s="7" t="n">
        <v>0.3067601969385084</v>
      </c>
      <c r="EC58" s="7" t="n">
        <v>0.09078663381463034</v>
      </c>
      <c r="ED58" s="7" t="n">
        <v>0.1619249345946642</v>
      </c>
      <c r="EE58" s="7" t="n">
        <v>0.4614834867424317</v>
      </c>
      <c r="EF58" s="7" t="n">
        <v>0.3590601693446239</v>
      </c>
      <c r="EG58" s="7" t="n">
        <v>0.1972745500878502</v>
      </c>
      <c r="EH58" s="7" t="n">
        <v>0.5072565915982054</v>
      </c>
      <c r="EI58" s="7" t="n">
        <v>0.3573957187257032</v>
      </c>
      <c r="EJ58" s="7" t="n">
        <v>0.6396238180808567</v>
      </c>
      <c r="EK58" s="7" t="n">
        <v>0.1645560757835541</v>
      </c>
      <c r="EL58" s="7" t="n">
        <v>0.4213621635744852</v>
      </c>
      <c r="EM58" s="7" t="n">
        <v>0.3967005339634167</v>
      </c>
      <c r="EN58" s="7" t="n">
        <v>0.9779342172479206</v>
      </c>
      <c r="EO58" s="7" t="n">
        <v>0.6440434775631325</v>
      </c>
      <c r="EP58" s="7" t="n">
        <v>0.4892972241977574</v>
      </c>
      <c r="EQ58" s="7" t="n">
        <v>0.3147947492566509</v>
      </c>
      <c r="ER58" s="7" t="n">
        <v>0.1636069913600342</v>
      </c>
      <c r="ES58" s="7" t="n">
        <v>0.2196968761780915</v>
      </c>
      <c r="ET58" s="7" t="n">
        <v>0.1822854875442162</v>
      </c>
      <c r="EU58" s="7" t="n">
        <v>0.2171523357791371</v>
      </c>
      <c r="EV58" s="7" t="n">
        <v>0.1649623704820819</v>
      </c>
      <c r="EW58" s="7" t="n">
        <v>0.1822154302868167</v>
      </c>
      <c r="EX58" s="7" t="n">
        <v>0.1803712513230059</v>
      </c>
      <c r="EY58" s="7" t="n">
        <v>0.4466116708654165</v>
      </c>
      <c r="EZ58" s="7" t="n">
        <v>0.3106823466687965</v>
      </c>
      <c r="FA58" s="7" t="n">
        <v>0.3535773141866871</v>
      </c>
      <c r="FB58" s="7" t="n">
        <v>0.3300259848811741</v>
      </c>
      <c r="FC58" s="7" t="n">
        <v>0.5855603076635293</v>
      </c>
      <c r="FD58" s="7" t="n">
        <v>0.1907503247561862</v>
      </c>
      <c r="FE58" s="7" t="n">
        <v>0.5203389969504202</v>
      </c>
      <c r="FF58" s="7" t="n">
        <v>0.6302833233141503</v>
      </c>
      <c r="FG58" s="7" t="n">
        <v>0.3240723012620357</v>
      </c>
      <c r="FH58" s="7" t="n">
        <v>0.4490279362103229</v>
      </c>
      <c r="FI58" s="7" t="n">
        <v>0.4153041790130344</v>
      </c>
      <c r="FJ58" s="7" t="n">
        <v>0.1960948390076352</v>
      </c>
      <c r="FK58" s="7" t="n">
        <v>0.4006216844338931</v>
      </c>
      <c r="FL58" s="7" t="n">
        <v>-0.0638150531291389</v>
      </c>
      <c r="FM58" s="7" t="n">
        <v>0.1499497054124839</v>
      </c>
      <c r="FN58" s="7" t="n">
        <v>0.2259293931985977</v>
      </c>
      <c r="FO58" s="7" t="n">
        <v>0.1805850809022799</v>
      </c>
      <c r="FP58" s="7" t="n">
        <v>0.3601639923413518</v>
      </c>
      <c r="FQ58" s="7" t="n">
        <v>0.9687894686968321</v>
      </c>
      <c r="FR58" s="7" t="n">
        <v>0.2084365432089466</v>
      </c>
      <c r="FS58" s="7" t="n">
        <v>0.3777348068402208</v>
      </c>
      <c r="FT58" s="7" t="n">
        <v>0.2298829179748209</v>
      </c>
      <c r="FU58" s="7" t="n">
        <v>0.09663933249143916</v>
      </c>
      <c r="FV58" s="7" t="n">
        <v>0.2369436127471901</v>
      </c>
      <c r="FW58" s="7" t="n">
        <v>0.6639910436702862</v>
      </c>
      <c r="FX58" s="7" t="n">
        <v>0.1703112280900232</v>
      </c>
      <c r="FY58" s="7" t="n">
        <v>0.3382811111723598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0.2800335129183404</v>
      </c>
      <c r="D59" s="7" t="n">
        <v>0.2795304539918446</v>
      </c>
      <c r="E59" s="7" t="n">
        <v>0.7654358438065469</v>
      </c>
      <c r="F59" s="7" t="n">
        <v>0.2670902016362603</v>
      </c>
      <c r="G59" s="7" t="n">
        <v>0.1320088515026472</v>
      </c>
      <c r="H59" s="7" t="n">
        <v>0.04691644474470534</v>
      </c>
      <c r="I59" s="7" t="n">
        <v>0.5669778715453756</v>
      </c>
      <c r="J59" s="7" t="n">
        <v>0.6124992638838564</v>
      </c>
      <c r="K59" s="7" t="n">
        <v>-0.1310956430821966</v>
      </c>
      <c r="L59" s="7" t="n">
        <v>0.7167765199921986</v>
      </c>
      <c r="M59" s="7" t="n">
        <v>0.2342416099876713</v>
      </c>
      <c r="N59" s="7" t="n">
        <v>0.171433657357895</v>
      </c>
      <c r="O59" s="7" t="n">
        <v>-0.2140044835227521</v>
      </c>
      <c r="P59" s="7" t="n">
        <v>-0.2171278977365563</v>
      </c>
      <c r="Q59" s="7" t="n">
        <v>-0.2077178139077515</v>
      </c>
      <c r="R59" s="7" t="n">
        <v>-0.1950011912333267</v>
      </c>
      <c r="S59" s="7" t="n">
        <v>-0.1732197057691319</v>
      </c>
      <c r="T59" s="7" t="n">
        <v>-0.1880884784526814</v>
      </c>
      <c r="U59" s="7" t="n">
        <v>-0.1414764774615954</v>
      </c>
      <c r="V59" s="7" t="n">
        <v>-0.03681629069920007</v>
      </c>
      <c r="W59" s="7" t="n">
        <v>-0.249949942176272</v>
      </c>
      <c r="X59" s="7" t="n">
        <v>-0.2081101510419475</v>
      </c>
      <c r="Y59" s="7" t="n">
        <v>0.3749097739484438</v>
      </c>
      <c r="Z59" s="7" t="n">
        <v>0.3372958665100441</v>
      </c>
      <c r="AA59" s="7" t="n">
        <v>-0.02649863214885325</v>
      </c>
      <c r="AB59" s="7" t="n">
        <v>0.3680549305728874</v>
      </c>
      <c r="AC59" s="7" t="n">
        <v>0.851983306655814</v>
      </c>
      <c r="AD59" s="7" t="n">
        <v>-0.01166197661017563</v>
      </c>
      <c r="AE59" s="7" t="n">
        <v>0.04233261658197493</v>
      </c>
      <c r="AF59" s="7" t="n">
        <v>0.1630010290653409</v>
      </c>
      <c r="AG59" s="7" t="n">
        <v>-0.04028094150060674</v>
      </c>
      <c r="AH59" s="7" t="n">
        <v>0.1753110306555974</v>
      </c>
      <c r="AI59" s="7" t="n">
        <v>0.6691411979716465</v>
      </c>
      <c r="AJ59" s="7" t="n">
        <v>0.9226491212789333</v>
      </c>
      <c r="AK59" s="7" t="n">
        <v>0.07780557011879249</v>
      </c>
      <c r="AL59" s="7" t="n">
        <v>-0.02232865524716755</v>
      </c>
      <c r="AM59" s="7" t="n">
        <v>0.01001913248022881</v>
      </c>
      <c r="AN59" s="7" t="n">
        <v>0.1209014781055711</v>
      </c>
      <c r="AO59" s="7" t="n">
        <v>0.3421682031794986</v>
      </c>
      <c r="AP59" s="7" t="n">
        <v>0.09768043691602855</v>
      </c>
      <c r="AQ59" s="7" t="n">
        <v>0.9276342863194627</v>
      </c>
      <c r="AR59" s="7" t="n">
        <v>-0.04970876434230753</v>
      </c>
      <c r="AS59" s="7" t="n">
        <v>-0.1890064101007008</v>
      </c>
      <c r="AT59" s="7" t="n">
        <v>0.04897953645779624</v>
      </c>
      <c r="AU59" s="7" t="n">
        <v>-0.0129412149478481</v>
      </c>
      <c r="AV59" s="7" t="n">
        <v>-0.1372318390598443</v>
      </c>
      <c r="AW59" s="7" t="n">
        <v>0.03337817337561326</v>
      </c>
      <c r="AX59" s="7" t="n">
        <v>0.05262808322601533</v>
      </c>
      <c r="AY59" s="7" t="n">
        <v>-0.07153427653799085</v>
      </c>
      <c r="AZ59" s="7" t="n">
        <v>0.2284311777945412</v>
      </c>
      <c r="BA59" s="7" t="n">
        <v>0.09082222540358051</v>
      </c>
      <c r="BB59" s="7" t="n">
        <v>0.4391050244339343</v>
      </c>
      <c r="BC59" s="7" t="n">
        <v>0.065829122064756</v>
      </c>
      <c r="BD59" s="7" t="n">
        <v>0.3783156260724865</v>
      </c>
      <c r="BE59" s="7" t="n">
        <v>-0.01950394055501982</v>
      </c>
      <c r="BF59" s="7" t="n">
        <v>0.1071173365403598</v>
      </c>
      <c r="BG59" s="7" t="n">
        <v>0.2677606167987278</v>
      </c>
      <c r="BH59" s="7" t="n">
        <v>1</v>
      </c>
      <c r="BI59" s="7" t="n">
        <v>-0.1095073705169276</v>
      </c>
      <c r="BJ59" s="7" t="n">
        <v>0.01341441917553787</v>
      </c>
      <c r="BK59" s="7" t="n">
        <v>0.05819883454770936</v>
      </c>
      <c r="BL59" s="7" t="n">
        <v>0.06277367299682907</v>
      </c>
      <c r="BM59" s="7" t="n">
        <v>0.1209015126347709</v>
      </c>
      <c r="BN59" s="7" t="n">
        <v>0.09033631533267283</v>
      </c>
      <c r="BO59" s="7" t="n">
        <v>-0.0944997713138159</v>
      </c>
      <c r="BP59" s="7" t="n">
        <v>-0.1974960335989438</v>
      </c>
      <c r="BQ59" s="7" t="n">
        <v>-0.1033624564173637</v>
      </c>
      <c r="BR59" s="7" t="n">
        <v>0.1172265329023437</v>
      </c>
      <c r="BS59" s="7" t="n">
        <v>-0.04900330513732367</v>
      </c>
      <c r="BT59" s="7" t="n">
        <v>0.1885317399482779</v>
      </c>
      <c r="BU59" s="7" t="n">
        <v>-0.02021648915890021</v>
      </c>
      <c r="BV59" s="7" t="n">
        <v>-0.07991118110977954</v>
      </c>
      <c r="BW59" s="7" t="n">
        <v>0.2151327222465281</v>
      </c>
      <c r="BX59" s="7" t="n">
        <v>0.6403307947985327</v>
      </c>
      <c r="BY59" s="7" t="n">
        <v>0.2121883741555426</v>
      </c>
      <c r="BZ59" s="7" t="n">
        <v>0.3165455436387896</v>
      </c>
      <c r="CA59" s="7" t="n">
        <v>0.2171977202547122</v>
      </c>
      <c r="CB59" s="7" t="n">
        <v>0.1263136305043479</v>
      </c>
      <c r="CC59" s="7" t="n">
        <v>-0.07895948746627315</v>
      </c>
      <c r="CD59" s="7" t="n">
        <v>0.2785228188480955</v>
      </c>
      <c r="CE59" s="7" t="n">
        <v>0.1860357901080418</v>
      </c>
      <c r="CF59" s="7" t="n">
        <v>-0.223188427365502</v>
      </c>
      <c r="CG59" s="7" t="n">
        <v>0.05489919011605984</v>
      </c>
      <c r="CH59" s="7" t="n">
        <v>-0.1371367148569575</v>
      </c>
      <c r="CI59" s="7" t="n">
        <v>-0.1781065677720949</v>
      </c>
      <c r="CJ59" s="7" t="n">
        <v>-0.008170249055993168</v>
      </c>
      <c r="CK59" s="7" t="n">
        <v>-0.2266254754333602</v>
      </c>
      <c r="CL59" s="7" t="n">
        <v>0.2971623819867361</v>
      </c>
      <c r="CM59" s="7" t="n">
        <v>0.3701814488295231</v>
      </c>
      <c r="CN59" s="7" t="n">
        <v>-0.09377248787494233</v>
      </c>
      <c r="CO59" s="7" t="n">
        <v>0.7002099438235306</v>
      </c>
      <c r="CP59" s="7" t="n">
        <v>-0.2032144294889906</v>
      </c>
      <c r="CQ59" s="7" t="n">
        <v>-0.1055999363319657</v>
      </c>
      <c r="CR59" s="7" t="n">
        <v>0.7217975870822327</v>
      </c>
      <c r="CS59" s="7" t="n">
        <v>-0.09865813108596662</v>
      </c>
      <c r="CT59" s="7" t="n">
        <v>-0.275977045618245</v>
      </c>
      <c r="CU59" s="7" t="n">
        <v>-0.09913510203783008</v>
      </c>
      <c r="CV59" s="7" t="n">
        <v>-0.2685218082538457</v>
      </c>
      <c r="CW59" s="7" t="n">
        <v>-0.1244337871796659</v>
      </c>
      <c r="CX59" s="7" t="n">
        <v>0.05177179486771952</v>
      </c>
      <c r="CY59" s="7" t="n">
        <v>0.5398809830227156</v>
      </c>
      <c r="CZ59" s="7" t="n">
        <v>-0.103072162486824</v>
      </c>
      <c r="DA59" s="7" t="n">
        <v>-0.05103409948480421</v>
      </c>
      <c r="DB59" s="7" t="n">
        <v>0.2655214343012934</v>
      </c>
      <c r="DC59" s="7" t="n">
        <v>0.2384713381750611</v>
      </c>
      <c r="DD59" s="7" t="n">
        <v>0.4524759529213244</v>
      </c>
      <c r="DE59" s="7" t="n">
        <v>-0.05187696119024069</v>
      </c>
      <c r="DF59" s="7" t="n">
        <v>-0.0964716740013937</v>
      </c>
      <c r="DG59" s="7" t="n">
        <v>-0.01045417068356843</v>
      </c>
      <c r="DH59" s="7" t="n">
        <v>-0.05874399589229811</v>
      </c>
      <c r="DI59" s="7" t="n">
        <v>-0.03033928827724305</v>
      </c>
      <c r="DJ59" s="7" t="n">
        <v>0.07565841946877569</v>
      </c>
      <c r="DK59" s="7" t="n">
        <v>-0.1519494136623881</v>
      </c>
      <c r="DL59" s="7" t="n">
        <v>0.05605469821970685</v>
      </c>
      <c r="DM59" s="7" t="n">
        <v>-0.1105178934066487</v>
      </c>
      <c r="DN59" s="7" t="n">
        <v>-0.2399383733634254</v>
      </c>
      <c r="DO59" s="7" t="n">
        <v>0.5038626211209789</v>
      </c>
      <c r="DP59" s="7" t="n">
        <v>-0.1985365917440849</v>
      </c>
      <c r="DQ59" s="7" t="n">
        <v>0.9852785578111912</v>
      </c>
      <c r="DR59" s="7" t="n">
        <v>0.05048999086620932</v>
      </c>
      <c r="DS59" s="7" t="n">
        <v>-0.009516268500731536</v>
      </c>
      <c r="DT59" s="7" t="n">
        <v>0.1901526445120346</v>
      </c>
      <c r="DU59" s="7" t="n">
        <v>-0.1444668887668283</v>
      </c>
      <c r="DV59" s="7" t="n">
        <v>0.1213809811224192</v>
      </c>
      <c r="DW59" s="7" t="n">
        <v>-0.1555523585515748</v>
      </c>
      <c r="DX59" s="7" t="n">
        <v>0.001532878278546721</v>
      </c>
      <c r="DY59" s="7" t="n">
        <v>-0.02742646446704681</v>
      </c>
      <c r="DZ59" s="7" t="n">
        <v>-0.1462472467300765</v>
      </c>
      <c r="EA59" s="7" t="n">
        <v>-0.1235106389576809</v>
      </c>
      <c r="EB59" s="7" t="n">
        <v>-0.1105739027327388</v>
      </c>
      <c r="EC59" s="7" t="n">
        <v>-0.1831018055375568</v>
      </c>
      <c r="ED59" s="7" t="n">
        <v>-0.03477761379583688</v>
      </c>
      <c r="EE59" s="7" t="n">
        <v>-0.03375788020727866</v>
      </c>
      <c r="EF59" s="7" t="n">
        <v>-0.04626632961270623</v>
      </c>
      <c r="EG59" s="7" t="n">
        <v>-0.2760708462042378</v>
      </c>
      <c r="EH59" s="7" t="n">
        <v>0.07557070586507111</v>
      </c>
      <c r="EI59" s="7" t="n">
        <v>0.006874605963725023</v>
      </c>
      <c r="EJ59" s="7" t="n">
        <v>0.06301784605892269</v>
      </c>
      <c r="EK59" s="7" t="n">
        <v>-0.2664698091622033</v>
      </c>
      <c r="EL59" s="7" t="n">
        <v>0.005984381834496105</v>
      </c>
      <c r="EM59" s="7" t="n">
        <v>0.3804758020567227</v>
      </c>
      <c r="EN59" s="7" t="n">
        <v>0.2755896463893412</v>
      </c>
      <c r="EO59" s="7" t="n">
        <v>0.01540201620952582</v>
      </c>
      <c r="EP59" s="7" t="n">
        <v>-0.1532388505984734</v>
      </c>
      <c r="EQ59" s="7" t="n">
        <v>-0.1001878277655576</v>
      </c>
      <c r="ER59" s="7" t="n">
        <v>-0.2133573472836002</v>
      </c>
      <c r="ES59" s="7" t="n">
        <v>-0.1277129509641783</v>
      </c>
      <c r="ET59" s="7" t="n">
        <v>-0.2070417577824678</v>
      </c>
      <c r="EU59" s="7" t="n">
        <v>-0.1903610277253159</v>
      </c>
      <c r="EV59" s="7" t="n">
        <v>0.01968714165597577</v>
      </c>
      <c r="EW59" s="7" t="n">
        <v>-0.1808448407652838</v>
      </c>
      <c r="EX59" s="7" t="n">
        <v>-0.2839340396900157</v>
      </c>
      <c r="EY59" s="7" t="n">
        <v>0.1118331407202845</v>
      </c>
      <c r="EZ59" s="7" t="n">
        <v>-0.1788267401041485</v>
      </c>
      <c r="FA59" s="7" t="n">
        <v>0.04222893169814307</v>
      </c>
      <c r="FB59" s="7" t="n">
        <v>-0.1111603924191649</v>
      </c>
      <c r="FC59" s="7" t="n">
        <v>0.6030985498011229</v>
      </c>
      <c r="FD59" s="7" t="n">
        <v>-0.2026753753699413</v>
      </c>
      <c r="FE59" s="7" t="n">
        <v>0.05801819947049495</v>
      </c>
      <c r="FF59" s="7" t="n">
        <v>0.33732863064514</v>
      </c>
      <c r="FG59" s="7" t="n">
        <v>0.8958256599386228</v>
      </c>
      <c r="FH59" s="7" t="n">
        <v>0.6136136594367548</v>
      </c>
      <c r="FI59" s="7" t="n">
        <v>0.3567573045430501</v>
      </c>
      <c r="FJ59" s="7" t="n">
        <v>-0.2047282045110009</v>
      </c>
      <c r="FK59" s="7" t="n">
        <v>-0.04176590881353959</v>
      </c>
      <c r="FL59" s="7" t="n">
        <v>0.1878051819653954</v>
      </c>
      <c r="FM59" s="7" t="n">
        <v>0.0623255637917796</v>
      </c>
      <c r="FN59" s="7" t="n">
        <v>-0.1345522418613823</v>
      </c>
      <c r="FO59" s="7" t="n">
        <v>-0.2137465861772965</v>
      </c>
      <c r="FP59" s="7" t="n">
        <v>0.9771218313681123</v>
      </c>
      <c r="FQ59" s="7" t="n">
        <v>0.3049546474616192</v>
      </c>
      <c r="FR59" s="7" t="n">
        <v>-0.08805502332196433</v>
      </c>
      <c r="FS59" s="7" t="n">
        <v>-0.05017174792154576</v>
      </c>
      <c r="FT59" s="7" t="n">
        <v>0.5126475600746755</v>
      </c>
      <c r="FU59" s="7" t="n">
        <v>-0.2204596056216528</v>
      </c>
      <c r="FV59" s="7" t="n">
        <v>-0.2672206293370023</v>
      </c>
      <c r="FW59" s="7" t="n">
        <v>0.03521577392867751</v>
      </c>
      <c r="FX59" s="7" t="n">
        <v>-0.1365998644812015</v>
      </c>
      <c r="FY59" s="7" t="n">
        <v>0.4492617005017622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0.5969275687843723</v>
      </c>
      <c r="D60" s="7" t="n">
        <v>0.6114466268577446</v>
      </c>
      <c r="E60" s="7" t="n">
        <v>0.1148900812281275</v>
      </c>
      <c r="F60" s="7" t="n">
        <v>0.5950647940533008</v>
      </c>
      <c r="G60" s="7" t="n">
        <v>0.2588982648847081</v>
      </c>
      <c r="H60" s="7" t="n">
        <v>0.3298184288078888</v>
      </c>
      <c r="I60" s="7" t="n">
        <v>0.3707534478168213</v>
      </c>
      <c r="J60" s="7" t="n">
        <v>0.3444119930120007</v>
      </c>
      <c r="K60" s="7" t="n">
        <v>0.7253574204268538</v>
      </c>
      <c r="L60" s="7" t="n">
        <v>0.1325618837573753</v>
      </c>
      <c r="M60" s="7" t="n">
        <v>0.5781686395296766</v>
      </c>
      <c r="N60" s="7" t="n">
        <v>0.6165598814144272</v>
      </c>
      <c r="O60" s="7" t="n">
        <v>0.4837869014266588</v>
      </c>
      <c r="P60" s="7" t="n">
        <v>0.398811482893229</v>
      </c>
      <c r="Q60" s="7" t="n">
        <v>0.8757842856679094</v>
      </c>
      <c r="R60" s="7" t="n">
        <v>0.3273470909052156</v>
      </c>
      <c r="S60" s="7" t="n">
        <v>0.4523878493763382</v>
      </c>
      <c r="T60" s="7" t="n">
        <v>0.481644928731576</v>
      </c>
      <c r="U60" s="7" t="n">
        <v>0.2770442382572074</v>
      </c>
      <c r="V60" s="7" t="n">
        <v>0.5173744555325575</v>
      </c>
      <c r="W60" s="7" t="n">
        <v>0.4896822989043064</v>
      </c>
      <c r="X60" s="7" t="n">
        <v>0.4855600095903244</v>
      </c>
      <c r="Y60" s="7" t="n">
        <v>0.4721736966444375</v>
      </c>
      <c r="Z60" s="7" t="n">
        <v>0.3967173463907511</v>
      </c>
      <c r="AA60" s="7" t="n">
        <v>0.2856773571579469</v>
      </c>
      <c r="AB60" s="7" t="n">
        <v>0.4754502127722846</v>
      </c>
      <c r="AC60" s="7" t="n">
        <v>0.06082605153145501</v>
      </c>
      <c r="AD60" s="7" t="n">
        <v>0.5814798580542131</v>
      </c>
      <c r="AE60" s="7" t="n">
        <v>0.5900459484673523</v>
      </c>
      <c r="AF60" s="7" t="n">
        <v>0.6161344463082223</v>
      </c>
      <c r="AG60" s="7" t="n">
        <v>0.8864946307627307</v>
      </c>
      <c r="AH60" s="7" t="n">
        <v>0.5303344854642785</v>
      </c>
      <c r="AI60" s="7" t="n">
        <v>0.2565744805239</v>
      </c>
      <c r="AJ60" s="7" t="n">
        <v>-0.07997972998563974</v>
      </c>
      <c r="AK60" s="7" t="n">
        <v>0.2946198114253752</v>
      </c>
      <c r="AL60" s="7" t="n">
        <v>0.9285486805027885</v>
      </c>
      <c r="AM60" s="7" t="n">
        <v>0.3126538632609148</v>
      </c>
      <c r="AN60" s="7" t="n">
        <v>0.3647890667878632</v>
      </c>
      <c r="AO60" s="7" t="n">
        <v>0.3996428330027351</v>
      </c>
      <c r="AP60" s="7" t="n">
        <v>0.4991046564314212</v>
      </c>
      <c r="AQ60" s="7" t="n">
        <v>-0.05839974059408332</v>
      </c>
      <c r="AR60" s="7" t="n">
        <v>0.9376891695605877</v>
      </c>
      <c r="AS60" s="7" t="n">
        <v>0.3816679477598783</v>
      </c>
      <c r="AT60" s="7" t="n">
        <v>0.5684315395935701</v>
      </c>
      <c r="AU60" s="7" t="n">
        <v>0.4678130947395985</v>
      </c>
      <c r="AV60" s="7" t="n">
        <v>0.553502371951844</v>
      </c>
      <c r="AW60" s="7" t="n">
        <v>0.3764505185151129</v>
      </c>
      <c r="AX60" s="7" t="n">
        <v>0.2247093121386839</v>
      </c>
      <c r="AY60" s="7" t="n">
        <v>0.5546808467544947</v>
      </c>
      <c r="AZ60" s="7" t="n">
        <v>0.5400804068982235</v>
      </c>
      <c r="BA60" s="7" t="n">
        <v>0.4730732382497631</v>
      </c>
      <c r="BB60" s="7" t="n">
        <v>0.1893918766561105</v>
      </c>
      <c r="BC60" s="7" t="n">
        <v>0.2451108556799732</v>
      </c>
      <c r="BD60" s="7" t="n">
        <v>0.4783976263174618</v>
      </c>
      <c r="BE60" s="7" t="n">
        <v>0.2818398825278</v>
      </c>
      <c r="BF60" s="7" t="n">
        <v>0.4518003501182339</v>
      </c>
      <c r="BG60" s="7" t="n">
        <v>0.2974669515571144</v>
      </c>
      <c r="BH60" s="7" t="n">
        <v>-0.1095073705169276</v>
      </c>
      <c r="BI60" s="7" t="n">
        <v>1</v>
      </c>
      <c r="BJ60" s="7" t="n">
        <v>0.4088325789652092</v>
      </c>
      <c r="BK60" s="7" t="n">
        <v>0.5438433581717433</v>
      </c>
      <c r="BL60" s="7" t="n">
        <v>0.4207681883073784</v>
      </c>
      <c r="BM60" s="7" t="n">
        <v>0.3647892159429548</v>
      </c>
      <c r="BN60" s="7" t="n">
        <v>0.4682956401307208</v>
      </c>
      <c r="BO60" s="7" t="n">
        <v>0.2740166644993639</v>
      </c>
      <c r="BP60" s="7" t="n">
        <v>0.5444903587413139</v>
      </c>
      <c r="BQ60" s="7" t="n">
        <v>0.2429572532723309</v>
      </c>
      <c r="BR60" s="7" t="n">
        <v>0.4668735602213391</v>
      </c>
      <c r="BS60" s="7" t="n">
        <v>0.5651402624251846</v>
      </c>
      <c r="BT60" s="7" t="n">
        <v>-0.0186202013659511</v>
      </c>
      <c r="BU60" s="7" t="n">
        <v>0.2089681418008828</v>
      </c>
      <c r="BV60" s="7" t="n">
        <v>0.8571499846585129</v>
      </c>
      <c r="BW60" s="7" t="n">
        <v>0.5161726726541032</v>
      </c>
      <c r="BX60" s="7" t="n">
        <v>0.1407706277257315</v>
      </c>
      <c r="BY60" s="7" t="n">
        <v>0.6018747149473477</v>
      </c>
      <c r="BZ60" s="7" t="n">
        <v>0.4609287601329423</v>
      </c>
      <c r="CA60" s="7" t="n">
        <v>0.5774129246129153</v>
      </c>
      <c r="CB60" s="7" t="n">
        <v>0.5598912782585649</v>
      </c>
      <c r="CC60" s="7" t="n">
        <v>0.4793085784491543</v>
      </c>
      <c r="CD60" s="7" t="n">
        <v>0.4388274443197235</v>
      </c>
      <c r="CE60" s="7" t="n">
        <v>0.5532064022805686</v>
      </c>
      <c r="CF60" s="7" t="n">
        <v>0.2295981289444829</v>
      </c>
      <c r="CG60" s="7" t="n">
        <v>0.6787554053736323</v>
      </c>
      <c r="CH60" s="7" t="n">
        <v>0.4540417744958202</v>
      </c>
      <c r="CI60" s="7" t="n">
        <v>0.3270725163872532</v>
      </c>
      <c r="CJ60" s="7" t="n">
        <v>0.2960021300221899</v>
      </c>
      <c r="CK60" s="7" t="n">
        <v>0.4794882993356289</v>
      </c>
      <c r="CL60" s="7" t="n">
        <v>0.3465540753888524</v>
      </c>
      <c r="CM60" s="7" t="n">
        <v>0.4681103132247084</v>
      </c>
      <c r="CN60" s="7" t="n">
        <v>0.3142018431663145</v>
      </c>
      <c r="CO60" s="7" t="n">
        <v>0.2111777953114413</v>
      </c>
      <c r="CP60" s="7" t="n">
        <v>0.5081219729004565</v>
      </c>
      <c r="CQ60" s="7" t="n">
        <v>0.9534240094946134</v>
      </c>
      <c r="CR60" s="7" t="n">
        <v>-0.02579532836545292</v>
      </c>
      <c r="CS60" s="7" t="n">
        <v>0.9765420058010863</v>
      </c>
      <c r="CT60" s="7" t="n">
        <v>0.4289176862106835</v>
      </c>
      <c r="CU60" s="7" t="n">
        <v>0.4069119822590884</v>
      </c>
      <c r="CV60" s="7" t="n">
        <v>0.5384645482578287</v>
      </c>
      <c r="CW60" s="7" t="n">
        <v>0.4321191676197636</v>
      </c>
      <c r="CX60" s="7" t="n">
        <v>0.6189351359799864</v>
      </c>
      <c r="CY60" s="7" t="n">
        <v>0.2350007873563328</v>
      </c>
      <c r="CZ60" s="7" t="n">
        <v>0.3847221481830168</v>
      </c>
      <c r="DA60" s="7" t="n">
        <v>0.5640106495945371</v>
      </c>
      <c r="DB60" s="7" t="n">
        <v>0.3846653724740868</v>
      </c>
      <c r="DC60" s="7" t="n">
        <v>0.07376354922274111</v>
      </c>
      <c r="DD60" s="7" t="n">
        <v>0.5290844740965275</v>
      </c>
      <c r="DE60" s="7" t="n">
        <v>0.2046970230922065</v>
      </c>
      <c r="DF60" s="7" t="n">
        <v>0.3420858417813915</v>
      </c>
      <c r="DG60" s="7" t="n">
        <v>0.1818115096216539</v>
      </c>
      <c r="DH60" s="7" t="n">
        <v>0.3522444784667044</v>
      </c>
      <c r="DI60" s="7" t="n">
        <v>0.3102393850824769</v>
      </c>
      <c r="DJ60" s="7" t="n">
        <v>0.4514208896297228</v>
      </c>
      <c r="DK60" s="7" t="n">
        <v>0.9575757723455421</v>
      </c>
      <c r="DL60" s="7" t="n">
        <v>0.1717132697010837</v>
      </c>
      <c r="DM60" s="7" t="n">
        <v>0.5605133536994996</v>
      </c>
      <c r="DN60" s="7" t="n">
        <v>0.4312312951437083</v>
      </c>
      <c r="DO60" s="7" t="n">
        <v>0.3132043794563883</v>
      </c>
      <c r="DP60" s="7" t="n">
        <v>0.4507511554500546</v>
      </c>
      <c r="DQ60" s="7" t="n">
        <v>-0.02129167262076008</v>
      </c>
      <c r="DR60" s="7" t="n">
        <v>0.2083393536460773</v>
      </c>
      <c r="DS60" s="7" t="n">
        <v>0.3386385494241919</v>
      </c>
      <c r="DT60" s="7" t="n">
        <v>0.5923370980563578</v>
      </c>
      <c r="DU60" s="7" t="n">
        <v>0.806187256949302</v>
      </c>
      <c r="DV60" s="7" t="n">
        <v>0.4505248844102328</v>
      </c>
      <c r="DW60" s="7" t="n">
        <v>0.2921276889555521</v>
      </c>
      <c r="DX60" s="7" t="n">
        <v>0.6344226597249576</v>
      </c>
      <c r="DY60" s="7" t="n">
        <v>0.8743475303556217</v>
      </c>
      <c r="DZ60" s="7" t="n">
        <v>0.4306859437313966</v>
      </c>
      <c r="EA60" s="7" t="n">
        <v>0.2927860756869903</v>
      </c>
      <c r="EB60" s="7" t="n">
        <v>0.2161078742876673</v>
      </c>
      <c r="EC60" s="7" t="n">
        <v>0.5462622366707562</v>
      </c>
      <c r="ED60" s="7" t="n">
        <v>0.3059237204630736</v>
      </c>
      <c r="EE60" s="7" t="n">
        <v>0.4727053359215405</v>
      </c>
      <c r="EF60" s="7" t="n">
        <v>0.4984180110511214</v>
      </c>
      <c r="EG60" s="7" t="n">
        <v>0.3492677906103879</v>
      </c>
      <c r="EH60" s="7" t="n">
        <v>0.5398703620685414</v>
      </c>
      <c r="EI60" s="7" t="n">
        <v>0.4568291418279724</v>
      </c>
      <c r="EJ60" s="7" t="n">
        <v>0.4273973050408381</v>
      </c>
      <c r="EK60" s="7" t="n">
        <v>0.3434640643286819</v>
      </c>
      <c r="EL60" s="7" t="n">
        <v>0.4012608664642915</v>
      </c>
      <c r="EM60" s="7" t="n">
        <v>0.4601926852417426</v>
      </c>
      <c r="EN60" s="7" t="n">
        <v>0.2954839758321141</v>
      </c>
      <c r="EO60" s="7" t="n">
        <v>0.2966514371562489</v>
      </c>
      <c r="EP60" s="7" t="n">
        <v>0.519303698380374</v>
      </c>
      <c r="EQ60" s="7" t="n">
        <v>0.2711958603430685</v>
      </c>
      <c r="ER60" s="7" t="n">
        <v>0.3052883291350515</v>
      </c>
      <c r="ES60" s="7" t="n">
        <v>0.4552672574565936</v>
      </c>
      <c r="ET60" s="7" t="n">
        <v>0.3017096864738857</v>
      </c>
      <c r="EU60" s="7" t="n">
        <v>0.4130736863607811</v>
      </c>
      <c r="EV60" s="7" t="n">
        <v>0.3102828220386785</v>
      </c>
      <c r="EW60" s="7" t="n">
        <v>0.318229673709707</v>
      </c>
      <c r="EX60" s="7" t="n">
        <v>0.3694765436072008</v>
      </c>
      <c r="EY60" s="7" t="n">
        <v>0.3778525299772036</v>
      </c>
      <c r="EZ60" s="7" t="n">
        <v>0.3652683155540912</v>
      </c>
      <c r="FA60" s="7" t="n">
        <v>0.5229492084901201</v>
      </c>
      <c r="FB60" s="7" t="n">
        <v>0.2339985455432223</v>
      </c>
      <c r="FC60" s="7" t="n">
        <v>0.3896824318935539</v>
      </c>
      <c r="FD60" s="7" t="n">
        <v>0.3256853969748798</v>
      </c>
      <c r="FE60" s="7" t="n">
        <v>0.4044856295775561</v>
      </c>
      <c r="FF60" s="7" t="n">
        <v>0.4885879884304681</v>
      </c>
      <c r="FG60" s="7" t="n">
        <v>-0.00138895143121348</v>
      </c>
      <c r="FH60" s="7" t="n">
        <v>0.2325899797247138</v>
      </c>
      <c r="FI60" s="7" t="n">
        <v>0.4762771945940925</v>
      </c>
      <c r="FJ60" s="7" t="n">
        <v>0.3194487185079328</v>
      </c>
      <c r="FK60" s="7" t="n">
        <v>0.4449787123378844</v>
      </c>
      <c r="FL60" s="7" t="n">
        <v>-0.02479798299952855</v>
      </c>
      <c r="FM60" s="7" t="n">
        <v>0.4315873565755631</v>
      </c>
      <c r="FN60" s="7" t="n">
        <v>0.4579738797344512</v>
      </c>
      <c r="FO60" s="7" t="n">
        <v>0.3213956517137428</v>
      </c>
      <c r="FP60" s="7" t="n">
        <v>-0.01190753464644547</v>
      </c>
      <c r="FQ60" s="7" t="n">
        <v>0.2905399674501824</v>
      </c>
      <c r="FR60" s="7" t="n">
        <v>0.4576227178135348</v>
      </c>
      <c r="FS60" s="7" t="n">
        <v>0.7899728515001603</v>
      </c>
      <c r="FT60" s="7" t="n">
        <v>0.09348562032896693</v>
      </c>
      <c r="FU60" s="7" t="n">
        <v>0.5111951818698353</v>
      </c>
      <c r="FV60" s="7" t="n">
        <v>0.469439866701536</v>
      </c>
      <c r="FW60" s="7" t="n">
        <v>0.3195744136261334</v>
      </c>
      <c r="FX60" s="7" t="n">
        <v>0.8056105576323351</v>
      </c>
      <c r="FY60" s="7" t="n">
        <v>0.1164911232976551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0.6668696107130218</v>
      </c>
      <c r="D61" s="7" t="n">
        <v>0.6252607165924317</v>
      </c>
      <c r="E61" s="7" t="n">
        <v>-0.03056200619699017</v>
      </c>
      <c r="F61" s="7" t="n">
        <v>0.5475763331966444</v>
      </c>
      <c r="G61" s="7" t="n">
        <v>0.1096060485551618</v>
      </c>
      <c r="H61" s="7" t="n">
        <v>0.06459400097768861</v>
      </c>
      <c r="I61" s="7" t="n">
        <v>0.287800491111566</v>
      </c>
      <c r="J61" s="7" t="n">
        <v>0.2419462331011384</v>
      </c>
      <c r="K61" s="7" t="n">
        <v>0.3751353423911444</v>
      </c>
      <c r="L61" s="7" t="n">
        <v>-0.009032615521683983</v>
      </c>
      <c r="M61" s="7" t="n">
        <v>0.7827834617573034</v>
      </c>
      <c r="N61" s="7" t="n">
        <v>0.7959285339899985</v>
      </c>
      <c r="O61" s="7" t="n">
        <v>0.7497635943364714</v>
      </c>
      <c r="P61" s="7" t="n">
        <v>0.752034141323871</v>
      </c>
      <c r="Q61" s="7" t="n">
        <v>0.468383648607458</v>
      </c>
      <c r="R61" s="7" t="n">
        <v>0.7488142083370524</v>
      </c>
      <c r="S61" s="7" t="n">
        <v>0.7745281197543323</v>
      </c>
      <c r="T61" s="7" t="n">
        <v>0.6748597432008371</v>
      </c>
      <c r="U61" s="7" t="n">
        <v>0.7573700886811877</v>
      </c>
      <c r="V61" s="7" t="n">
        <v>0.5758733811354197</v>
      </c>
      <c r="W61" s="7" t="n">
        <v>0.6968932963238927</v>
      </c>
      <c r="X61" s="7" t="n">
        <v>0.7318758052860469</v>
      </c>
      <c r="Y61" s="7" t="n">
        <v>0.3330108130242237</v>
      </c>
      <c r="Z61" s="7" t="n">
        <v>0.4392633738993921</v>
      </c>
      <c r="AA61" s="7" t="n">
        <v>0.01239946200342216</v>
      </c>
      <c r="AB61" s="7" t="n">
        <v>0.3285312555639346</v>
      </c>
      <c r="AC61" s="7" t="n">
        <v>0.04968802460144391</v>
      </c>
      <c r="AD61" s="7" t="n">
        <v>0.7159694645109934</v>
      </c>
      <c r="AE61" s="7" t="n">
        <v>0.6831302726357885</v>
      </c>
      <c r="AF61" s="7" t="n">
        <v>0.785542113714125</v>
      </c>
      <c r="AG61" s="7" t="n">
        <v>0.3999338401374431</v>
      </c>
      <c r="AH61" s="7" t="n">
        <v>0.8709295844050929</v>
      </c>
      <c r="AI61" s="7" t="n">
        <v>0.08011505061242848</v>
      </c>
      <c r="AJ61" s="7" t="n">
        <v>-0.06188126901101625</v>
      </c>
      <c r="AK61" s="7" t="n">
        <v>0.01361952315866836</v>
      </c>
      <c r="AL61" s="7" t="n">
        <v>0.4363427476819539</v>
      </c>
      <c r="AM61" s="7" t="n">
        <v>0.8541724600525279</v>
      </c>
      <c r="AN61" s="7" t="n">
        <v>0.2075805052507218</v>
      </c>
      <c r="AO61" s="7" t="n">
        <v>0.2606713908296538</v>
      </c>
      <c r="AP61" s="7" t="n">
        <v>0.6340816240565816</v>
      </c>
      <c r="AQ61" s="7" t="n">
        <v>-0.05865252138689964</v>
      </c>
      <c r="AR61" s="7" t="n">
        <v>0.4491237984974919</v>
      </c>
      <c r="AS61" s="7" t="n">
        <v>0.8109555954074585</v>
      </c>
      <c r="AT61" s="7" t="n">
        <v>0.8793120931729084</v>
      </c>
      <c r="AU61" s="7" t="n">
        <v>0.9915398655352081</v>
      </c>
      <c r="AV61" s="7" t="n">
        <v>0.7169120041778131</v>
      </c>
      <c r="AW61" s="7" t="n">
        <v>0.9901480983838657</v>
      </c>
      <c r="AX61" s="7" t="n">
        <v>0.9278960436139524</v>
      </c>
      <c r="AY61" s="7" t="n">
        <v>0.6959596692319746</v>
      </c>
      <c r="AZ61" s="7" t="n">
        <v>0.3432805916307317</v>
      </c>
      <c r="BA61" s="7" t="n">
        <v>0.939224080141938</v>
      </c>
      <c r="BB61" s="7" t="n">
        <v>0.2138674878689305</v>
      </c>
      <c r="BC61" s="7" t="n">
        <v>0.8673528801616814</v>
      </c>
      <c r="BD61" s="7" t="n">
        <v>0.3355557006664404</v>
      </c>
      <c r="BE61" s="7" t="n">
        <v>0.01487289160348506</v>
      </c>
      <c r="BF61" s="7" t="n">
        <v>0.4521134082445028</v>
      </c>
      <c r="BG61" s="7" t="n">
        <v>0.2458257939141321</v>
      </c>
      <c r="BH61" s="7" t="n">
        <v>0.01341441917553787</v>
      </c>
      <c r="BI61" s="7" t="n">
        <v>0.4088325789652092</v>
      </c>
      <c r="BJ61" s="7" t="n">
        <v>1</v>
      </c>
      <c r="BK61" s="7" t="n">
        <v>0.6485363860535385</v>
      </c>
      <c r="BL61" s="7" t="n">
        <v>0.9258889283103999</v>
      </c>
      <c r="BM61" s="7" t="n">
        <v>0.2075808204800249</v>
      </c>
      <c r="BN61" s="7" t="n">
        <v>0.4101776456320774</v>
      </c>
      <c r="BO61" s="7" t="n">
        <v>0.4118630449365872</v>
      </c>
      <c r="BP61" s="7" t="n">
        <v>0.4127177553312506</v>
      </c>
      <c r="BQ61" s="7" t="n">
        <v>0.379132662795018</v>
      </c>
      <c r="BR61" s="7" t="n">
        <v>0.4476328051237842</v>
      </c>
      <c r="BS61" s="7" t="n">
        <v>0.6363569254105298</v>
      </c>
      <c r="BT61" s="7" t="n">
        <v>-0.2384461510650102</v>
      </c>
      <c r="BU61" s="7" t="n">
        <v>-0.03220536278066853</v>
      </c>
      <c r="BV61" s="7" t="n">
        <v>0.4438354994822516</v>
      </c>
      <c r="BW61" s="7" t="n">
        <v>0.3875441814740789</v>
      </c>
      <c r="BX61" s="7" t="n">
        <v>-0.002265613061212454</v>
      </c>
      <c r="BY61" s="7" t="n">
        <v>0.7647636180099228</v>
      </c>
      <c r="BZ61" s="7" t="n">
        <v>0.736497412824941</v>
      </c>
      <c r="CA61" s="7" t="n">
        <v>0.6886443954789284</v>
      </c>
      <c r="CB61" s="7" t="n">
        <v>0.4881629540101833</v>
      </c>
      <c r="CC61" s="7" t="n">
        <v>0.5033469359211615</v>
      </c>
      <c r="CD61" s="7" t="n">
        <v>0.3655910787404403</v>
      </c>
      <c r="CE61" s="7" t="n">
        <v>0.4338677755180282</v>
      </c>
      <c r="CF61" s="7" t="n">
        <v>0.0588590823066564</v>
      </c>
      <c r="CG61" s="7" t="n">
        <v>0.1615631051566658</v>
      </c>
      <c r="CH61" s="7" t="n">
        <v>0.6081592187492931</v>
      </c>
      <c r="CI61" s="7" t="n">
        <v>0.8066878088576611</v>
      </c>
      <c r="CJ61" s="7" t="n">
        <v>0.02988875927120978</v>
      </c>
      <c r="CK61" s="7" t="n">
        <v>0.5839423561078432</v>
      </c>
      <c r="CL61" s="7" t="n">
        <v>0.1574291897029288</v>
      </c>
      <c r="CM61" s="7" t="n">
        <v>0.33498473678098</v>
      </c>
      <c r="CN61" s="7" t="n">
        <v>0.8621677093365783</v>
      </c>
      <c r="CO61" s="7" t="n">
        <v>0.278035036577042</v>
      </c>
      <c r="CP61" s="7" t="n">
        <v>0.6778231878314077</v>
      </c>
      <c r="CQ61" s="7" t="n">
        <v>0.46323280716005</v>
      </c>
      <c r="CR61" s="7" t="n">
        <v>-0.193341936272876</v>
      </c>
      <c r="CS61" s="7" t="n">
        <v>0.4716534169953819</v>
      </c>
      <c r="CT61" s="7" t="n">
        <v>0.3034626724442538</v>
      </c>
      <c r="CU61" s="7" t="n">
        <v>0.6351094608951169</v>
      </c>
      <c r="CV61" s="7" t="n">
        <v>0.4179632212280627</v>
      </c>
      <c r="CW61" s="7" t="n">
        <v>0.5411766034550959</v>
      </c>
      <c r="CX61" s="7" t="n">
        <v>0.770799239343904</v>
      </c>
      <c r="CY61" s="7" t="n">
        <v>0.0246228408793838</v>
      </c>
      <c r="CZ61" s="7" t="n">
        <v>0.4694030836662339</v>
      </c>
      <c r="DA61" s="7" t="n">
        <v>0.637758728843376</v>
      </c>
      <c r="DB61" s="7" t="n">
        <v>0.2712241176414947</v>
      </c>
      <c r="DC61" s="7" t="n">
        <v>-0.1818865172391213</v>
      </c>
      <c r="DD61" s="7" t="n">
        <v>0.4693081270812586</v>
      </c>
      <c r="DE61" s="7" t="n">
        <v>0.2860603091840995</v>
      </c>
      <c r="DF61" s="7" t="n">
        <v>0.7780910397634404</v>
      </c>
      <c r="DG61" s="7" t="n">
        <v>0.8773217792411087</v>
      </c>
      <c r="DH61" s="7" t="n">
        <v>0.9000702850569923</v>
      </c>
      <c r="DI61" s="7" t="n">
        <v>0.0722140565473344</v>
      </c>
      <c r="DJ61" s="7" t="n">
        <v>0.5577200565868705</v>
      </c>
      <c r="DK61" s="7" t="n">
        <v>0.4652259157815894</v>
      </c>
      <c r="DL61" s="7" t="n">
        <v>0.8893138097524504</v>
      </c>
      <c r="DM61" s="7" t="n">
        <v>0.7878429930751415</v>
      </c>
      <c r="DN61" s="7" t="n">
        <v>0.628856559521485</v>
      </c>
      <c r="DO61" s="7" t="n">
        <v>0.2235366014676991</v>
      </c>
      <c r="DP61" s="7" t="n">
        <v>0.577349356054435</v>
      </c>
      <c r="DQ61" s="7" t="n">
        <v>0.07584108467110001</v>
      </c>
      <c r="DR61" s="7" t="n">
        <v>0.8674092110509856</v>
      </c>
      <c r="DS61" s="7" t="n">
        <v>0.8773725445564483</v>
      </c>
      <c r="DT61" s="7" t="n">
        <v>0.7297919269039885</v>
      </c>
      <c r="DU61" s="7" t="n">
        <v>0.4107376005069763</v>
      </c>
      <c r="DV61" s="7" t="n">
        <v>0.4368006316129815</v>
      </c>
      <c r="DW61" s="7" t="n">
        <v>0.8057268834590531</v>
      </c>
      <c r="DX61" s="7" t="n">
        <v>0.6884951464071228</v>
      </c>
      <c r="DY61" s="7" t="n">
        <v>0.4043602476456595</v>
      </c>
      <c r="DZ61" s="7" t="n">
        <v>0.734828987818077</v>
      </c>
      <c r="EA61" s="7" t="n">
        <v>0.8276609016662697</v>
      </c>
      <c r="EB61" s="7" t="n">
        <v>0.3500173097290724</v>
      </c>
      <c r="EC61" s="7" t="n">
        <v>0.4230441930806592</v>
      </c>
      <c r="ED61" s="7" t="n">
        <v>0.9444033251158682</v>
      </c>
      <c r="EE61" s="7" t="n">
        <v>0.7319415102226947</v>
      </c>
      <c r="EF61" s="7" t="n">
        <v>0.6951087896379085</v>
      </c>
      <c r="EG61" s="7" t="n">
        <v>0.5921642597441323</v>
      </c>
      <c r="EH61" s="7" t="n">
        <v>0.5698764419802953</v>
      </c>
      <c r="EI61" s="7" t="n">
        <v>0.3054095373932559</v>
      </c>
      <c r="EJ61" s="7" t="n">
        <v>0.5577496293537965</v>
      </c>
      <c r="EK61" s="7" t="n">
        <v>0.6633711994500285</v>
      </c>
      <c r="EL61" s="7" t="n">
        <v>0.7310862795339625</v>
      </c>
      <c r="EM61" s="7" t="n">
        <v>0.318259896395737</v>
      </c>
      <c r="EN61" s="7" t="n">
        <v>0.2027914911149358</v>
      </c>
      <c r="EO61" s="7" t="n">
        <v>0.4196390939244733</v>
      </c>
      <c r="EP61" s="7" t="n">
        <v>0.6366416512153443</v>
      </c>
      <c r="EQ61" s="7" t="n">
        <v>0.6037002162885848</v>
      </c>
      <c r="ER61" s="7" t="n">
        <v>0.7282409230159858</v>
      </c>
      <c r="ES61" s="7" t="n">
        <v>0.4942107830483128</v>
      </c>
      <c r="ET61" s="7" t="n">
        <v>0.6719758027423227</v>
      </c>
      <c r="EU61" s="7" t="n">
        <v>0.6412401673247586</v>
      </c>
      <c r="EV61" s="7" t="n">
        <v>0.852690885699017</v>
      </c>
      <c r="EW61" s="7" t="n">
        <v>0.7401918757279539</v>
      </c>
      <c r="EX61" s="7" t="n">
        <v>0.5476986247806266</v>
      </c>
      <c r="EY61" s="7" t="n">
        <v>0.7464551271891786</v>
      </c>
      <c r="EZ61" s="7" t="n">
        <v>0.7900876747995695</v>
      </c>
      <c r="FA61" s="7" t="n">
        <v>0.6091509930952405</v>
      </c>
      <c r="FB61" s="7" t="n">
        <v>0.3398290859923976</v>
      </c>
      <c r="FC61" s="7" t="n">
        <v>0.345805001247652</v>
      </c>
      <c r="FD61" s="7" t="n">
        <v>0.7298379801606358</v>
      </c>
      <c r="FE61" s="7" t="n">
        <v>0.207735968033118</v>
      </c>
      <c r="FF61" s="7" t="n">
        <v>0.3222870790575031</v>
      </c>
      <c r="FG61" s="7" t="n">
        <v>-0.03416968430687568</v>
      </c>
      <c r="FH61" s="7" t="n">
        <v>0.2894306661385716</v>
      </c>
      <c r="FI61" s="7" t="n">
        <v>0.3239838114464313</v>
      </c>
      <c r="FJ61" s="7" t="n">
        <v>0.7292127584592067</v>
      </c>
      <c r="FK61" s="7" t="n">
        <v>0.4691063402697533</v>
      </c>
      <c r="FL61" s="7" t="n">
        <v>-0.2403934485430531</v>
      </c>
      <c r="FM61" s="7" t="n">
        <v>0.3824420852547273</v>
      </c>
      <c r="FN61" s="7" t="n">
        <v>0.4917526206271401</v>
      </c>
      <c r="FO61" s="7" t="n">
        <v>0.7232800766242463</v>
      </c>
      <c r="FP61" s="7" t="n">
        <v>0.1019755811553471</v>
      </c>
      <c r="FQ61" s="7" t="n">
        <v>0.197630120536088</v>
      </c>
      <c r="FR61" s="7" t="n">
        <v>0.4993284824566058</v>
      </c>
      <c r="FS61" s="7" t="n">
        <v>0.4187038994903785</v>
      </c>
      <c r="FT61" s="7" t="n">
        <v>-0.1281308258419765</v>
      </c>
      <c r="FU61" s="7" t="n">
        <v>0.3905559576206372</v>
      </c>
      <c r="FV61" s="7" t="n">
        <v>0.6319514738128572</v>
      </c>
      <c r="FW61" s="7" t="n">
        <v>0.4859470956380877</v>
      </c>
      <c r="FX61" s="7" t="n">
        <v>0.405514706187988</v>
      </c>
      <c r="FY61" s="7" t="n">
        <v>-0.1589430198951554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0.6736929204424148</v>
      </c>
      <c r="D62" s="7" t="n">
        <v>0.6257595660688123</v>
      </c>
      <c r="E62" s="7" t="n">
        <v>0.09877787556795931</v>
      </c>
      <c r="F62" s="7" t="n">
        <v>0.4980873446837124</v>
      </c>
      <c r="G62" s="7" t="n">
        <v>0.00201028280127585</v>
      </c>
      <c r="H62" s="7" t="n">
        <v>0.1102937031706732</v>
      </c>
      <c r="I62" s="7" t="n">
        <v>0.5097202715842752</v>
      </c>
      <c r="J62" s="7" t="n">
        <v>0.4642831513689352</v>
      </c>
      <c r="K62" s="7" t="n">
        <v>0.4686327364050762</v>
      </c>
      <c r="L62" s="7" t="n">
        <v>0.1157767693385781</v>
      </c>
      <c r="M62" s="7" t="n">
        <v>0.6455088325388363</v>
      </c>
      <c r="N62" s="7" t="n">
        <v>0.7609354287144582</v>
      </c>
      <c r="O62" s="7" t="n">
        <v>0.6393872235790533</v>
      </c>
      <c r="P62" s="7" t="n">
        <v>0.5229811901453751</v>
      </c>
      <c r="Q62" s="7" t="n">
        <v>0.5587042599119327</v>
      </c>
      <c r="R62" s="7" t="n">
        <v>0.4828014500228329</v>
      </c>
      <c r="S62" s="7" t="n">
        <v>0.5888642585661833</v>
      </c>
      <c r="T62" s="7" t="n">
        <v>0.7054007313142501</v>
      </c>
      <c r="U62" s="7" t="n">
        <v>0.5305743763233282</v>
      </c>
      <c r="V62" s="7" t="n">
        <v>0.9076706986639953</v>
      </c>
      <c r="W62" s="7" t="n">
        <v>0.6437638406396421</v>
      </c>
      <c r="X62" s="7" t="n">
        <v>0.6341821777203827</v>
      </c>
      <c r="Y62" s="7" t="n">
        <v>0.587153306830742</v>
      </c>
      <c r="Z62" s="7" t="n">
        <v>0.614247328954079</v>
      </c>
      <c r="AA62" s="7" t="n">
        <v>0.05453231573153756</v>
      </c>
      <c r="AB62" s="7" t="n">
        <v>0.5889468768381737</v>
      </c>
      <c r="AC62" s="7" t="n">
        <v>0.08165704676945429</v>
      </c>
      <c r="AD62" s="7" t="n">
        <v>0.7437530546154675</v>
      </c>
      <c r="AE62" s="7" t="n">
        <v>0.785587725352209</v>
      </c>
      <c r="AF62" s="7" t="n">
        <v>0.7454134539496609</v>
      </c>
      <c r="AG62" s="7" t="n">
        <v>0.4230207484876015</v>
      </c>
      <c r="AH62" s="7" t="n">
        <v>0.6220391388951936</v>
      </c>
      <c r="AI62" s="7" t="n">
        <v>0.2328240696788723</v>
      </c>
      <c r="AJ62" s="7" t="n">
        <v>0.0190168415121628</v>
      </c>
      <c r="AK62" s="7" t="n">
        <v>0.09433476007023509</v>
      </c>
      <c r="AL62" s="7" t="n">
        <v>0.5391707264893718</v>
      </c>
      <c r="AM62" s="7" t="n">
        <v>0.4345201351329283</v>
      </c>
      <c r="AN62" s="7" t="n">
        <v>0.339831913712739</v>
      </c>
      <c r="AO62" s="7" t="n">
        <v>0.423844776605846</v>
      </c>
      <c r="AP62" s="7" t="n">
        <v>0.9521882329867479</v>
      </c>
      <c r="AQ62" s="7" t="n">
        <v>0.03888797648066507</v>
      </c>
      <c r="AR62" s="7" t="n">
        <v>0.5406380430331407</v>
      </c>
      <c r="AS62" s="7" t="n">
        <v>0.5720530265824902</v>
      </c>
      <c r="AT62" s="7" t="n">
        <v>0.7872001605274952</v>
      </c>
      <c r="AU62" s="7" t="n">
        <v>0.6965930415715776</v>
      </c>
      <c r="AV62" s="7" t="n">
        <v>0.6828777427053916</v>
      </c>
      <c r="AW62" s="7" t="n">
        <v>0.5951320831937641</v>
      </c>
      <c r="AX62" s="7" t="n">
        <v>0.4928664278786368</v>
      </c>
      <c r="AY62" s="7" t="n">
        <v>0.7165315527162104</v>
      </c>
      <c r="AZ62" s="7" t="n">
        <v>0.4854949087450297</v>
      </c>
      <c r="BA62" s="7" t="n">
        <v>0.6596374030145166</v>
      </c>
      <c r="BB62" s="7" t="n">
        <v>0.3081667591880787</v>
      </c>
      <c r="BC62" s="7" t="n">
        <v>0.5228644180519398</v>
      </c>
      <c r="BD62" s="7" t="n">
        <v>0.5862623808879658</v>
      </c>
      <c r="BE62" s="7" t="n">
        <v>0.05446481790405543</v>
      </c>
      <c r="BF62" s="7" t="n">
        <v>0.3575503669155256</v>
      </c>
      <c r="BG62" s="7" t="n">
        <v>0.5374834650486133</v>
      </c>
      <c r="BH62" s="7" t="n">
        <v>0.05819883454770936</v>
      </c>
      <c r="BI62" s="7" t="n">
        <v>0.5438433581717433</v>
      </c>
      <c r="BJ62" s="7" t="n">
        <v>0.6485363860535385</v>
      </c>
      <c r="BK62" s="7" t="n">
        <v>1</v>
      </c>
      <c r="BL62" s="7" t="n">
        <v>0.570748878249922</v>
      </c>
      <c r="BM62" s="7" t="n">
        <v>0.3398322248573337</v>
      </c>
      <c r="BN62" s="7" t="n">
        <v>0.3238315578108638</v>
      </c>
      <c r="BO62" s="7" t="n">
        <v>0.4481861581994904</v>
      </c>
      <c r="BP62" s="7" t="n">
        <v>0.3246248795639324</v>
      </c>
      <c r="BQ62" s="7" t="n">
        <v>0.4168246859308495</v>
      </c>
      <c r="BR62" s="7" t="n">
        <v>0.3792878770446215</v>
      </c>
      <c r="BS62" s="7" t="n">
        <v>0.889396855467789</v>
      </c>
      <c r="BT62" s="7" t="n">
        <v>-0.3112336451699431</v>
      </c>
      <c r="BU62" s="7" t="n">
        <v>-0.001627540244135435</v>
      </c>
      <c r="BV62" s="7" t="n">
        <v>0.497977699623108</v>
      </c>
      <c r="BW62" s="7" t="n">
        <v>0.4806341679661125</v>
      </c>
      <c r="BX62" s="7" t="n">
        <v>0.1535122563836356</v>
      </c>
      <c r="BY62" s="7" t="n">
        <v>0.6972123089450618</v>
      </c>
      <c r="BZ62" s="7" t="n">
        <v>0.5190730792776025</v>
      </c>
      <c r="CA62" s="7" t="n">
        <v>0.5609217790850538</v>
      </c>
      <c r="CB62" s="7" t="n">
        <v>0.7334315512006181</v>
      </c>
      <c r="CC62" s="7" t="n">
        <v>0.4484988438461131</v>
      </c>
      <c r="CD62" s="7" t="n">
        <v>0.5898200006402463</v>
      </c>
      <c r="CE62" s="7" t="n">
        <v>0.7513492149855556</v>
      </c>
      <c r="CF62" s="7" t="n">
        <v>0.1077163669810662</v>
      </c>
      <c r="CG62" s="7" t="n">
        <v>0.3073192739411254</v>
      </c>
      <c r="CH62" s="7" t="n">
        <v>0.498814954028666</v>
      </c>
      <c r="CI62" s="7" t="n">
        <v>0.5407257225841886</v>
      </c>
      <c r="CJ62" s="7" t="n">
        <v>0.07398607405818469</v>
      </c>
      <c r="CK62" s="7" t="n">
        <v>0.4873638562112661</v>
      </c>
      <c r="CL62" s="7" t="n">
        <v>0.2681649823011253</v>
      </c>
      <c r="CM62" s="7" t="n">
        <v>0.5932870082812696</v>
      </c>
      <c r="CN62" s="7" t="n">
        <v>0.4406217735430462</v>
      </c>
      <c r="CO62" s="7" t="n">
        <v>0.2986484760512073</v>
      </c>
      <c r="CP62" s="7" t="n">
        <v>0.6375046977769235</v>
      </c>
      <c r="CQ62" s="7" t="n">
        <v>0.5524178599639474</v>
      </c>
      <c r="CR62" s="7" t="n">
        <v>-0.1659600947034709</v>
      </c>
      <c r="CS62" s="7" t="n">
        <v>0.5557720003595991</v>
      </c>
      <c r="CT62" s="7" t="n">
        <v>0.1803662775983259</v>
      </c>
      <c r="CU62" s="7" t="n">
        <v>0.4139837293708775</v>
      </c>
      <c r="CV62" s="7" t="n">
        <v>0.3455080863951715</v>
      </c>
      <c r="CW62" s="7" t="n">
        <v>0.4346299947934756</v>
      </c>
      <c r="CX62" s="7" t="n">
        <v>0.7616981370670922</v>
      </c>
      <c r="CY62" s="7" t="n">
        <v>0.1032853864926923</v>
      </c>
      <c r="CZ62" s="7" t="n">
        <v>0.4216085300251618</v>
      </c>
      <c r="DA62" s="7" t="n">
        <v>0.8894096739358229</v>
      </c>
      <c r="DB62" s="7" t="n">
        <v>0.3962716434874493</v>
      </c>
      <c r="DC62" s="7" t="n">
        <v>-0.2269929891303016</v>
      </c>
      <c r="DD62" s="7" t="n">
        <v>0.5484443220418608</v>
      </c>
      <c r="DE62" s="7" t="n">
        <v>0.3435808320328569</v>
      </c>
      <c r="DF62" s="7" t="n">
        <v>0.3976251255583604</v>
      </c>
      <c r="DG62" s="7" t="n">
        <v>0.4429065942585115</v>
      </c>
      <c r="DH62" s="7" t="n">
        <v>0.4901279464809355</v>
      </c>
      <c r="DI62" s="7" t="n">
        <v>0.08894005019732532</v>
      </c>
      <c r="DJ62" s="7" t="n">
        <v>0.8951539632761298</v>
      </c>
      <c r="DK62" s="7" t="n">
        <v>0.5635204114653135</v>
      </c>
      <c r="DL62" s="7" t="n">
        <v>0.4494863058850254</v>
      </c>
      <c r="DM62" s="7" t="n">
        <v>0.6988920211310942</v>
      </c>
      <c r="DN62" s="7" t="n">
        <v>0.5841756824075955</v>
      </c>
      <c r="DO62" s="7" t="n">
        <v>0.4061819214071481</v>
      </c>
      <c r="DP62" s="7" t="n">
        <v>0.4929950656318143</v>
      </c>
      <c r="DQ62" s="7" t="n">
        <v>0.1435419676045697</v>
      </c>
      <c r="DR62" s="7" t="n">
        <v>0.4884809416625133</v>
      </c>
      <c r="DS62" s="7" t="n">
        <v>0.5149927363592364</v>
      </c>
      <c r="DT62" s="7" t="n">
        <v>0.5682749953461018</v>
      </c>
      <c r="DU62" s="7" t="n">
        <v>0.4865997909246985</v>
      </c>
      <c r="DV62" s="7" t="n">
        <v>0.3558265464782101</v>
      </c>
      <c r="DW62" s="7" t="n">
        <v>0.500938503594718</v>
      </c>
      <c r="DX62" s="7" t="n">
        <v>0.6645856621766987</v>
      </c>
      <c r="DY62" s="7" t="n">
        <v>0.5089568390227895</v>
      </c>
      <c r="DZ62" s="7" t="n">
        <v>0.430429503088045</v>
      </c>
      <c r="EA62" s="7" t="n">
        <v>0.5471658616657359</v>
      </c>
      <c r="EB62" s="7" t="n">
        <v>0.3842503118134076</v>
      </c>
      <c r="EC62" s="7" t="n">
        <v>0.3165344135833242</v>
      </c>
      <c r="ED62" s="7" t="n">
        <v>0.5345051802102065</v>
      </c>
      <c r="EE62" s="7" t="n">
        <v>0.6410000048708407</v>
      </c>
      <c r="EF62" s="7" t="n">
        <v>0.9037552068888471</v>
      </c>
      <c r="EG62" s="7" t="n">
        <v>0.4964766634472693</v>
      </c>
      <c r="EH62" s="7" t="n">
        <v>0.6414761313772196</v>
      </c>
      <c r="EI62" s="7" t="n">
        <v>0.4463019472712858</v>
      </c>
      <c r="EJ62" s="7" t="n">
        <v>0.8779281260877536</v>
      </c>
      <c r="EK62" s="7" t="n">
        <v>0.5049456270498194</v>
      </c>
      <c r="EL62" s="7" t="n">
        <v>0.7454411117325066</v>
      </c>
      <c r="EM62" s="7" t="n">
        <v>0.5746198835000914</v>
      </c>
      <c r="EN62" s="7" t="n">
        <v>0.497745360579564</v>
      </c>
      <c r="EO62" s="7" t="n">
        <v>0.569679361582615</v>
      </c>
      <c r="EP62" s="7" t="n">
        <v>0.6610742961483689</v>
      </c>
      <c r="EQ62" s="7" t="n">
        <v>0.4843862206810709</v>
      </c>
      <c r="ER62" s="7" t="n">
        <v>0.4872700652553493</v>
      </c>
      <c r="ES62" s="7" t="n">
        <v>0.4407558207457586</v>
      </c>
      <c r="ET62" s="7" t="n">
        <v>0.4395607194502749</v>
      </c>
      <c r="EU62" s="7" t="n">
        <v>0.4631171538300334</v>
      </c>
      <c r="EV62" s="7" t="n">
        <v>0.4302797790661723</v>
      </c>
      <c r="EW62" s="7" t="n">
        <v>0.4996620273133459</v>
      </c>
      <c r="EX62" s="7" t="n">
        <v>0.5277634181001445</v>
      </c>
      <c r="EY62" s="7" t="n">
        <v>0.8554491575087698</v>
      </c>
      <c r="EZ62" s="7" t="n">
        <v>0.6069971488574823</v>
      </c>
      <c r="FA62" s="7" t="n">
        <v>0.8795509791043776</v>
      </c>
      <c r="FB62" s="7" t="n">
        <v>0.3983412852176897</v>
      </c>
      <c r="FC62" s="7" t="n">
        <v>0.4811586795229628</v>
      </c>
      <c r="FD62" s="7" t="n">
        <v>0.5020781986389496</v>
      </c>
      <c r="FE62" s="7" t="n">
        <v>0.3337546269020877</v>
      </c>
      <c r="FF62" s="7" t="n">
        <v>0.4838489307608625</v>
      </c>
      <c r="FG62" s="7" t="n">
        <v>0.02157357438874509</v>
      </c>
      <c r="FH62" s="7" t="n">
        <v>0.4199163676358653</v>
      </c>
      <c r="FI62" s="7" t="n">
        <v>0.5700460945456118</v>
      </c>
      <c r="FJ62" s="7" t="n">
        <v>0.5007631662959592</v>
      </c>
      <c r="FK62" s="7" t="n">
        <v>0.6092759923805513</v>
      </c>
      <c r="FL62" s="7" t="n">
        <v>-0.3149818418878933</v>
      </c>
      <c r="FM62" s="7" t="n">
        <v>0.2794569063524235</v>
      </c>
      <c r="FN62" s="7" t="n">
        <v>0.437422543137929</v>
      </c>
      <c r="FO62" s="7" t="n">
        <v>0.4944812085443528</v>
      </c>
      <c r="FP62" s="7" t="n">
        <v>0.1759113397618666</v>
      </c>
      <c r="FQ62" s="7" t="n">
        <v>0.4784670727387054</v>
      </c>
      <c r="FR62" s="7" t="n">
        <v>0.4409704263142596</v>
      </c>
      <c r="FS62" s="7" t="n">
        <v>0.4880950243743979</v>
      </c>
      <c r="FT62" s="7" t="n">
        <v>-0.1559025119714224</v>
      </c>
      <c r="FU62" s="7" t="n">
        <v>0.3124015172432817</v>
      </c>
      <c r="FV62" s="7" t="n">
        <v>0.5804619565598702</v>
      </c>
      <c r="FW62" s="7" t="n">
        <v>0.614956762331578</v>
      </c>
      <c r="FX62" s="7" t="n">
        <v>0.4719491381462891</v>
      </c>
      <c r="FY62" s="7" t="n">
        <v>-0.08024166228378861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0.7031434995669972</v>
      </c>
      <c r="D63" s="7" t="n">
        <v>0.7169655787002079</v>
      </c>
      <c r="E63" s="7" t="n">
        <v>0.08276870504834521</v>
      </c>
      <c r="F63" s="7" t="n">
        <v>0.6652578194279606</v>
      </c>
      <c r="G63" s="7" t="n">
        <v>0.2621541380917458</v>
      </c>
      <c r="H63" s="7" t="n">
        <v>0.2382476152063844</v>
      </c>
      <c r="I63" s="7" t="n">
        <v>0.3624635620530285</v>
      </c>
      <c r="J63" s="7" t="n">
        <v>0.3189502735807991</v>
      </c>
      <c r="K63" s="7" t="n">
        <v>0.4893457900405624</v>
      </c>
      <c r="L63" s="7" t="n">
        <v>0.08520144564061446</v>
      </c>
      <c r="M63" s="7" t="n">
        <v>0.8712813446763289</v>
      </c>
      <c r="N63" s="7" t="n">
        <v>0.8304746918415494</v>
      </c>
      <c r="O63" s="7" t="n">
        <v>0.6458958993784785</v>
      </c>
      <c r="P63" s="7" t="n">
        <v>0.6608125468305285</v>
      </c>
      <c r="Q63" s="7" t="n">
        <v>0.4442544204926343</v>
      </c>
      <c r="R63" s="7" t="n">
        <v>0.6566163079951127</v>
      </c>
      <c r="S63" s="7" t="n">
        <v>0.6894076364483923</v>
      </c>
      <c r="T63" s="7" t="n">
        <v>0.5885628456407531</v>
      </c>
      <c r="U63" s="7" t="n">
        <v>0.6577214109795053</v>
      </c>
      <c r="V63" s="7" t="n">
        <v>0.4771382360888627</v>
      </c>
      <c r="W63" s="7" t="n">
        <v>0.5775299744437286</v>
      </c>
      <c r="X63" s="7" t="n">
        <v>0.6013167122398195</v>
      </c>
      <c r="Y63" s="7" t="n">
        <v>0.400182645626726</v>
      </c>
      <c r="Z63" s="7" t="n">
        <v>0.5020070428329175</v>
      </c>
      <c r="AA63" s="7" t="n">
        <v>0.1822754262913458</v>
      </c>
      <c r="AB63" s="7" t="n">
        <v>0.396366394623534</v>
      </c>
      <c r="AC63" s="7" t="n">
        <v>0.146987067435701</v>
      </c>
      <c r="AD63" s="7" t="n">
        <v>0.652844681492997</v>
      </c>
      <c r="AE63" s="7" t="n">
        <v>0.6400722423842318</v>
      </c>
      <c r="AF63" s="7" t="n">
        <v>0.8218946731107355</v>
      </c>
      <c r="AG63" s="7" t="n">
        <v>0.4566428015261636</v>
      </c>
      <c r="AH63" s="7" t="n">
        <v>0.9323313067454478</v>
      </c>
      <c r="AI63" s="7" t="n">
        <v>0.2087500557650996</v>
      </c>
      <c r="AJ63" s="7" t="n">
        <v>0.00290860069502539</v>
      </c>
      <c r="AK63" s="7" t="n">
        <v>0.1995330437534411</v>
      </c>
      <c r="AL63" s="7" t="n">
        <v>0.4868495568914208</v>
      </c>
      <c r="AM63" s="7" t="n">
        <v>0.7610303598705529</v>
      </c>
      <c r="AN63" s="7" t="n">
        <v>0.347254333173286</v>
      </c>
      <c r="AO63" s="7" t="n">
        <v>0.3578543703820062</v>
      </c>
      <c r="AP63" s="7" t="n">
        <v>0.5510129913830728</v>
      </c>
      <c r="AQ63" s="7" t="n">
        <v>0.01418827221913251</v>
      </c>
      <c r="AR63" s="7" t="n">
        <v>0.4931472301419687</v>
      </c>
      <c r="AS63" s="7" t="n">
        <v>0.7362017447802727</v>
      </c>
      <c r="AT63" s="7" t="n">
        <v>0.8648631316091011</v>
      </c>
      <c r="AU63" s="7" t="n">
        <v>0.9155139752221738</v>
      </c>
      <c r="AV63" s="7" t="n">
        <v>0.6205615165200041</v>
      </c>
      <c r="AW63" s="7" t="n">
        <v>0.9380583263212514</v>
      </c>
      <c r="AX63" s="7" t="n">
        <v>0.8735938985335707</v>
      </c>
      <c r="AY63" s="7" t="n">
        <v>0.6196344671094814</v>
      </c>
      <c r="AZ63" s="7" t="n">
        <v>0.5070284676786163</v>
      </c>
      <c r="BA63" s="7" t="n">
        <v>0.9772933917665854</v>
      </c>
      <c r="BB63" s="7" t="n">
        <v>0.2360798240240891</v>
      </c>
      <c r="BC63" s="7" t="n">
        <v>0.7426613436444928</v>
      </c>
      <c r="BD63" s="7" t="n">
        <v>0.4011029744400081</v>
      </c>
      <c r="BE63" s="7" t="n">
        <v>0.1836257073396901</v>
      </c>
      <c r="BF63" s="7" t="n">
        <v>0.5692796201816813</v>
      </c>
      <c r="BG63" s="7" t="n">
        <v>0.2696136092250852</v>
      </c>
      <c r="BH63" s="7" t="n">
        <v>0.06277367299682907</v>
      </c>
      <c r="BI63" s="7" t="n">
        <v>0.4207681883073784</v>
      </c>
      <c r="BJ63" s="7" t="n">
        <v>0.9258889283103999</v>
      </c>
      <c r="BK63" s="7" t="n">
        <v>0.570748878249922</v>
      </c>
      <c r="BL63" s="7" t="n">
        <v>1</v>
      </c>
      <c r="BM63" s="7" t="n">
        <v>0.3472546317297197</v>
      </c>
      <c r="BN63" s="7" t="n">
        <v>0.5327761989273275</v>
      </c>
      <c r="BO63" s="7" t="n">
        <v>0.364165272064803</v>
      </c>
      <c r="BP63" s="7" t="n">
        <v>0.3573701198633898</v>
      </c>
      <c r="BQ63" s="7" t="n">
        <v>0.3348504166863947</v>
      </c>
      <c r="BR63" s="7" t="n">
        <v>0.5632052924118707</v>
      </c>
      <c r="BS63" s="7" t="n">
        <v>0.6247790016984158</v>
      </c>
      <c r="BT63" s="7" t="n">
        <v>-0.1042773007489329</v>
      </c>
      <c r="BU63" s="7" t="n">
        <v>0.1250857689484601</v>
      </c>
      <c r="BV63" s="7" t="n">
        <v>0.4632395341868872</v>
      </c>
      <c r="BW63" s="7" t="n">
        <v>0.4383677093909306</v>
      </c>
      <c r="BX63" s="7" t="n">
        <v>0.06310261312230105</v>
      </c>
      <c r="BY63" s="7" t="n">
        <v>0.837669954397766</v>
      </c>
      <c r="BZ63" s="7" t="n">
        <v>0.8462242292998617</v>
      </c>
      <c r="CA63" s="7" t="n">
        <v>0.8091482363933697</v>
      </c>
      <c r="CB63" s="7" t="n">
        <v>0.4844246900235798</v>
      </c>
      <c r="CC63" s="7" t="n">
        <v>0.4445457541001438</v>
      </c>
      <c r="CD63" s="7" t="n">
        <v>0.4059890596612304</v>
      </c>
      <c r="CE63" s="7" t="n">
        <v>0.4538942724936228</v>
      </c>
      <c r="CF63" s="7" t="n">
        <v>0.1671158458953426</v>
      </c>
      <c r="CG63" s="7" t="n">
        <v>0.3036215493403839</v>
      </c>
      <c r="CH63" s="7" t="n">
        <v>0.5213823867112424</v>
      </c>
      <c r="CI63" s="7" t="n">
        <v>0.7410520941231217</v>
      </c>
      <c r="CJ63" s="7" t="n">
        <v>0.2002118325669843</v>
      </c>
      <c r="CK63" s="7" t="n">
        <v>0.6202397201700084</v>
      </c>
      <c r="CL63" s="7" t="n">
        <v>0.2598980054788714</v>
      </c>
      <c r="CM63" s="7" t="n">
        <v>0.401150233238942</v>
      </c>
      <c r="CN63" s="7" t="n">
        <v>0.7715897800172327</v>
      </c>
      <c r="CO63" s="7" t="n">
        <v>0.3480908072890894</v>
      </c>
      <c r="CP63" s="7" t="n">
        <v>0.6404023000032989</v>
      </c>
      <c r="CQ63" s="7" t="n">
        <v>0.4800627709155355</v>
      </c>
      <c r="CR63" s="7" t="n">
        <v>-0.02385075446616411</v>
      </c>
      <c r="CS63" s="7" t="n">
        <v>0.4839852526220733</v>
      </c>
      <c r="CT63" s="7" t="n">
        <v>0.2746782266692326</v>
      </c>
      <c r="CU63" s="7" t="n">
        <v>0.5303788045916379</v>
      </c>
      <c r="CV63" s="7" t="n">
        <v>0.3965436944090123</v>
      </c>
      <c r="CW63" s="7" t="n">
        <v>0.4343976086117914</v>
      </c>
      <c r="CX63" s="7" t="n">
        <v>0.7622654122733235</v>
      </c>
      <c r="CY63" s="7" t="n">
        <v>0.1794508846005535</v>
      </c>
      <c r="CZ63" s="7" t="n">
        <v>0.4657268033570173</v>
      </c>
      <c r="DA63" s="7" t="n">
        <v>0.6258793997524801</v>
      </c>
      <c r="DB63" s="7" t="n">
        <v>0.3689634100256471</v>
      </c>
      <c r="DC63" s="7" t="n">
        <v>-0.03652883922339148</v>
      </c>
      <c r="DD63" s="7" t="n">
        <v>0.5351988678470092</v>
      </c>
      <c r="DE63" s="7" t="n">
        <v>0.2743671470700287</v>
      </c>
      <c r="DF63" s="7" t="n">
        <v>0.6723737417660693</v>
      </c>
      <c r="DG63" s="7" t="n">
        <v>0.7891332618238087</v>
      </c>
      <c r="DH63" s="7" t="n">
        <v>0.8503114741541298</v>
      </c>
      <c r="DI63" s="7" t="n">
        <v>0.2712578863076703</v>
      </c>
      <c r="DJ63" s="7" t="n">
        <v>0.4650038629115443</v>
      </c>
      <c r="DK63" s="7" t="n">
        <v>0.4719230631935186</v>
      </c>
      <c r="DL63" s="7" t="n">
        <v>0.785939186566838</v>
      </c>
      <c r="DM63" s="7" t="n">
        <v>0.7168633029682873</v>
      </c>
      <c r="DN63" s="7" t="n">
        <v>0.5929607491611527</v>
      </c>
      <c r="DO63" s="7" t="n">
        <v>0.3003154912377734</v>
      </c>
      <c r="DP63" s="7" t="n">
        <v>0.4902557907196854</v>
      </c>
      <c r="DQ63" s="7" t="n">
        <v>0.1283456981044269</v>
      </c>
      <c r="DR63" s="7" t="n">
        <v>0.7549414596189341</v>
      </c>
      <c r="DS63" s="7" t="n">
        <v>0.8200453895118189</v>
      </c>
      <c r="DT63" s="7" t="n">
        <v>0.8135120800129663</v>
      </c>
      <c r="DU63" s="7" t="n">
        <v>0.4007672771195245</v>
      </c>
      <c r="DV63" s="7" t="n">
        <v>0.5554579578723952</v>
      </c>
      <c r="DW63" s="7" t="n">
        <v>0.7478410117746489</v>
      </c>
      <c r="DX63" s="7" t="n">
        <v>0.6938760835380654</v>
      </c>
      <c r="DY63" s="7" t="n">
        <v>0.480848015039148</v>
      </c>
      <c r="DZ63" s="7" t="n">
        <v>0.650303549390053</v>
      </c>
      <c r="EA63" s="7" t="n">
        <v>0.7459032995373619</v>
      </c>
      <c r="EB63" s="7" t="n">
        <v>0.3112139123340591</v>
      </c>
      <c r="EC63" s="7" t="n">
        <v>0.3793491386929474</v>
      </c>
      <c r="ED63" s="7" t="n">
        <v>0.8734705925244862</v>
      </c>
      <c r="EE63" s="7" t="n">
        <v>0.8010567730401527</v>
      </c>
      <c r="EF63" s="7" t="n">
        <v>0.6266447806599698</v>
      </c>
      <c r="EG63" s="7" t="n">
        <v>0.5608347264489364</v>
      </c>
      <c r="EH63" s="7" t="n">
        <v>0.5625364975941791</v>
      </c>
      <c r="EI63" s="7" t="n">
        <v>0.4121260355271087</v>
      </c>
      <c r="EJ63" s="7" t="n">
        <v>0.4797236847602936</v>
      </c>
      <c r="EK63" s="7" t="n">
        <v>0.6254995688237887</v>
      </c>
      <c r="EL63" s="7" t="n">
        <v>0.6649076583542315</v>
      </c>
      <c r="EM63" s="7" t="n">
        <v>0.3851706675151146</v>
      </c>
      <c r="EN63" s="7" t="n">
        <v>0.2374998987422002</v>
      </c>
      <c r="EO63" s="7" t="n">
        <v>0.4105806065784039</v>
      </c>
      <c r="EP63" s="7" t="n">
        <v>0.5658595098950123</v>
      </c>
      <c r="EQ63" s="7" t="n">
        <v>0.5389014617364539</v>
      </c>
      <c r="ER63" s="7" t="n">
        <v>0.6470920994757904</v>
      </c>
      <c r="ES63" s="7" t="n">
        <v>0.4367814130145298</v>
      </c>
      <c r="ET63" s="7" t="n">
        <v>0.5414620212190714</v>
      </c>
      <c r="EU63" s="7" t="n">
        <v>0.5193316452427637</v>
      </c>
      <c r="EV63" s="7" t="n">
        <v>0.7246986477827938</v>
      </c>
      <c r="EW63" s="7" t="n">
        <v>0.659198504846246</v>
      </c>
      <c r="EX63" s="7" t="n">
        <v>0.4827623761308237</v>
      </c>
      <c r="EY63" s="7" t="n">
        <v>0.6476888622265377</v>
      </c>
      <c r="EZ63" s="7" t="n">
        <v>0.7274420154412047</v>
      </c>
      <c r="FA63" s="7" t="n">
        <v>0.598175543924254</v>
      </c>
      <c r="FB63" s="7" t="n">
        <v>0.2923921869471877</v>
      </c>
      <c r="FC63" s="7" t="n">
        <v>0.4524138483621749</v>
      </c>
      <c r="FD63" s="7" t="n">
        <v>0.6454927767912669</v>
      </c>
      <c r="FE63" s="7" t="n">
        <v>0.3333380755360626</v>
      </c>
      <c r="FF63" s="7" t="n">
        <v>0.4619720880777797</v>
      </c>
      <c r="FG63" s="7" t="n">
        <v>0.06636294084414601</v>
      </c>
      <c r="FH63" s="7" t="n">
        <v>0.3694816213161783</v>
      </c>
      <c r="FI63" s="7" t="n">
        <v>0.3923872113622329</v>
      </c>
      <c r="FJ63" s="7" t="n">
        <v>0.64579996354563</v>
      </c>
      <c r="FK63" s="7" t="n">
        <v>0.5536423080279272</v>
      </c>
      <c r="FL63" s="7" t="n">
        <v>-0.1073847853533822</v>
      </c>
      <c r="FM63" s="7" t="n">
        <v>0.5057012518204487</v>
      </c>
      <c r="FN63" s="7" t="n">
        <v>0.4225961248832418</v>
      </c>
      <c r="FO63" s="7" t="n">
        <v>0.6366510217408871</v>
      </c>
      <c r="FP63" s="7" t="n">
        <v>0.1595620787372205</v>
      </c>
      <c r="FQ63" s="7" t="n">
        <v>0.2411291129808532</v>
      </c>
      <c r="FR63" s="7" t="n">
        <v>0.448360393040917</v>
      </c>
      <c r="FS63" s="7" t="n">
        <v>0.4383012721520102</v>
      </c>
      <c r="FT63" s="7" t="n">
        <v>0.03284320538865485</v>
      </c>
      <c r="FU63" s="7" t="n">
        <v>0.3417272086323768</v>
      </c>
      <c r="FV63" s="7" t="n">
        <v>0.5640694436890931</v>
      </c>
      <c r="FW63" s="7" t="n">
        <v>0.466062818976742</v>
      </c>
      <c r="FX63" s="7" t="n">
        <v>0.3933816645768337</v>
      </c>
      <c r="FY63" s="7" t="n">
        <v>0.02126698775552453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0.5179580615850127</v>
      </c>
      <c r="D64" s="7" t="n">
        <v>0.5704315194644947</v>
      </c>
      <c r="E64" s="7" t="n">
        <v>0.4045431020652795</v>
      </c>
      <c r="F64" s="7" t="n">
        <v>0.5655701240124167</v>
      </c>
      <c r="G64" s="7" t="n">
        <v>0.2882071048483988</v>
      </c>
      <c r="H64" s="7" t="n">
        <v>0.6728042412799614</v>
      </c>
      <c r="I64" s="7" t="n">
        <v>0.4669843222329723</v>
      </c>
      <c r="J64" s="7" t="n">
        <v>0.4365335310879453</v>
      </c>
      <c r="K64" s="7" t="n">
        <v>0.6664045439092291</v>
      </c>
      <c r="L64" s="7" t="n">
        <v>0.4308580824213183</v>
      </c>
      <c r="M64" s="7" t="n">
        <v>0.5146100098268752</v>
      </c>
      <c r="N64" s="7" t="n">
        <v>0.4989192971313364</v>
      </c>
      <c r="O64" s="7" t="n">
        <v>0.1809457390599821</v>
      </c>
      <c r="P64" s="7" t="n">
        <v>0.108278791187956</v>
      </c>
      <c r="Q64" s="7" t="n">
        <v>0.3190316986531342</v>
      </c>
      <c r="R64" s="7" t="n">
        <v>0.08693269776005716</v>
      </c>
      <c r="S64" s="7" t="n">
        <v>0.1399487558434941</v>
      </c>
      <c r="T64" s="7" t="n">
        <v>0.2133436306495286</v>
      </c>
      <c r="U64" s="7" t="n">
        <v>0.0753658636742717</v>
      </c>
      <c r="V64" s="7" t="n">
        <v>0.3270769441327143</v>
      </c>
      <c r="W64" s="7" t="n">
        <v>0.2107073712880973</v>
      </c>
      <c r="X64" s="7" t="n">
        <v>0.1791891761817423</v>
      </c>
      <c r="Y64" s="7" t="n">
        <v>0.4682227976349579</v>
      </c>
      <c r="Z64" s="7" t="n">
        <v>0.4062519903731702</v>
      </c>
      <c r="AA64" s="7" t="n">
        <v>0.6168363157548022</v>
      </c>
      <c r="AB64" s="7" t="n">
        <v>0.4586850773386383</v>
      </c>
      <c r="AC64" s="7" t="n">
        <v>0.3313888920587713</v>
      </c>
      <c r="AD64" s="7" t="n">
        <v>0.3877784493329942</v>
      </c>
      <c r="AE64" s="7" t="n">
        <v>0.4172886424762423</v>
      </c>
      <c r="AF64" s="7" t="n">
        <v>0.5016090886698631</v>
      </c>
      <c r="AG64" s="7" t="n">
        <v>0.4537635465424483</v>
      </c>
      <c r="AH64" s="7" t="n">
        <v>0.4191571575881347</v>
      </c>
      <c r="AI64" s="7" t="n">
        <v>0.5670529854904832</v>
      </c>
      <c r="AJ64" s="7" t="n">
        <v>0.1611111225369731</v>
      </c>
      <c r="AK64" s="7" t="n">
        <v>0.6623462247479337</v>
      </c>
      <c r="AL64" s="7" t="n">
        <v>0.4857319911384784</v>
      </c>
      <c r="AM64" s="7" t="n">
        <v>0.1146099646260035</v>
      </c>
      <c r="AN64" s="7" t="n">
        <v>0.9999999999989272</v>
      </c>
      <c r="AO64" s="7" t="n">
        <v>0.4938255414180578</v>
      </c>
      <c r="AP64" s="7" t="n">
        <v>0.3194689768478567</v>
      </c>
      <c r="AQ64" s="7" t="n">
        <v>0.2023831350946602</v>
      </c>
      <c r="AR64" s="7" t="n">
        <v>0.4757631412905575</v>
      </c>
      <c r="AS64" s="7" t="n">
        <v>0.1278154823734722</v>
      </c>
      <c r="AT64" s="7" t="n">
        <v>0.407792157704772</v>
      </c>
      <c r="AU64" s="7" t="n">
        <v>0.24732252963101</v>
      </c>
      <c r="AV64" s="7" t="n">
        <v>0.2667458545555729</v>
      </c>
      <c r="AW64" s="7" t="n">
        <v>0.1716928918612209</v>
      </c>
      <c r="AX64" s="7" t="n">
        <v>0.06556691024157102</v>
      </c>
      <c r="AY64" s="7" t="n">
        <v>0.3401344390497707</v>
      </c>
      <c r="AZ64" s="7" t="n">
        <v>0.672273657470141</v>
      </c>
      <c r="BA64" s="7" t="n">
        <v>0.3519293135016676</v>
      </c>
      <c r="BB64" s="7" t="n">
        <v>0.3821151167057058</v>
      </c>
      <c r="BC64" s="7" t="n">
        <v>0.1060126522046495</v>
      </c>
      <c r="BD64" s="7" t="n">
        <v>0.4575011672864577</v>
      </c>
      <c r="BE64" s="7" t="n">
        <v>0.6175987503466014</v>
      </c>
      <c r="BF64" s="7" t="n">
        <v>0.4112646252820953</v>
      </c>
      <c r="BG64" s="7" t="n">
        <v>0.2871975048345458</v>
      </c>
      <c r="BH64" s="7" t="n">
        <v>0.1209015126347709</v>
      </c>
      <c r="BI64" s="7" t="n">
        <v>0.3647892159429548</v>
      </c>
      <c r="BJ64" s="7" t="n">
        <v>0.2075808204800249</v>
      </c>
      <c r="BK64" s="7" t="n">
        <v>0.3398322248573337</v>
      </c>
      <c r="BL64" s="7" t="n">
        <v>0.3472546317297197</v>
      </c>
      <c r="BM64" s="7" t="n">
        <v>1</v>
      </c>
      <c r="BN64" s="7" t="n">
        <v>0.4370585006795311</v>
      </c>
      <c r="BO64" s="7" t="n">
        <v>0.2376892065671363</v>
      </c>
      <c r="BP64" s="7" t="n">
        <v>0.2587269220893718</v>
      </c>
      <c r="BQ64" s="7" t="n">
        <v>0.2236836447138538</v>
      </c>
      <c r="BR64" s="7" t="n">
        <v>0.43812807202221</v>
      </c>
      <c r="BS64" s="7" t="n">
        <v>0.391133007224564</v>
      </c>
      <c r="BT64" s="7" t="n">
        <v>0.06038759371670967</v>
      </c>
      <c r="BU64" s="7" t="n">
        <v>0.5818914651331132</v>
      </c>
      <c r="BV64" s="7" t="n">
        <v>0.3957361377093013</v>
      </c>
      <c r="BW64" s="7" t="n">
        <v>0.5505744604659099</v>
      </c>
      <c r="BX64" s="7" t="n">
        <v>0.3732257410834129</v>
      </c>
      <c r="BY64" s="7" t="n">
        <v>0.5225795175634178</v>
      </c>
      <c r="BZ64" s="7" t="n">
        <v>0.4463466940973214</v>
      </c>
      <c r="CA64" s="7" t="n">
        <v>0.5777744051190722</v>
      </c>
      <c r="CB64" s="7" t="n">
        <v>0.4307207505863254</v>
      </c>
      <c r="CC64" s="7" t="n">
        <v>0.2579993039681868</v>
      </c>
      <c r="CD64" s="7" t="n">
        <v>0.5511795335959299</v>
      </c>
      <c r="CE64" s="7" t="n">
        <v>0.4208741995354558</v>
      </c>
      <c r="CF64" s="7" t="n">
        <v>0.573785333533563</v>
      </c>
      <c r="CG64" s="7" t="n">
        <v>0.5394323636720462</v>
      </c>
      <c r="CH64" s="7" t="n">
        <v>0.1781717442636164</v>
      </c>
      <c r="CI64" s="7" t="n">
        <v>0.08466104376865226</v>
      </c>
      <c r="CJ64" s="7" t="n">
        <v>0.6452104220085823</v>
      </c>
      <c r="CK64" s="7" t="n">
        <v>0.3661305873851083</v>
      </c>
      <c r="CL64" s="7" t="n">
        <v>0.4922011570620247</v>
      </c>
      <c r="CM64" s="7" t="n">
        <v>0.4689112736659686</v>
      </c>
      <c r="CN64" s="7" t="n">
        <v>0.05374220428153208</v>
      </c>
      <c r="CO64" s="7" t="n">
        <v>0.4032176165588683</v>
      </c>
      <c r="CP64" s="7" t="n">
        <v>0.3452780398218359</v>
      </c>
      <c r="CQ64" s="7" t="n">
        <v>0.40015581733549</v>
      </c>
      <c r="CR64" s="7" t="n">
        <v>0.2802655455093928</v>
      </c>
      <c r="CS64" s="7" t="n">
        <v>0.392576586372965</v>
      </c>
      <c r="CT64" s="7" t="n">
        <v>0.1899876890737628</v>
      </c>
      <c r="CU64" s="7" t="n">
        <v>0.1168197638025915</v>
      </c>
      <c r="CV64" s="7" t="n">
        <v>0.2402075628172506</v>
      </c>
      <c r="CW64" s="7" t="n">
        <v>0.1092253429507133</v>
      </c>
      <c r="CX64" s="7" t="n">
        <v>0.4621722871961279</v>
      </c>
      <c r="CY64" s="7" t="n">
        <v>0.5605666903927068</v>
      </c>
      <c r="CZ64" s="7" t="n">
        <v>0.2935056437076698</v>
      </c>
      <c r="DA64" s="7" t="n">
        <v>0.3947388991524154</v>
      </c>
      <c r="DB64" s="7" t="n">
        <v>0.7575257042157484</v>
      </c>
      <c r="DC64" s="7" t="n">
        <v>0.1812439044706498</v>
      </c>
      <c r="DD64" s="7" t="n">
        <v>0.5196575094756625</v>
      </c>
      <c r="DE64" s="7" t="n">
        <v>0.2517605500305434</v>
      </c>
      <c r="DF64" s="7" t="n">
        <v>0.01150813035690366</v>
      </c>
      <c r="DG64" s="7" t="n">
        <v>0.006689497835788024</v>
      </c>
      <c r="DH64" s="7" t="n">
        <v>0.09390276646262495</v>
      </c>
      <c r="DI64" s="7" t="n">
        <v>0.6687245340848119</v>
      </c>
      <c r="DJ64" s="7" t="n">
        <v>0.2873759136295293</v>
      </c>
      <c r="DK64" s="7" t="n">
        <v>0.3985138418138719</v>
      </c>
      <c r="DL64" s="7" t="n">
        <v>0.02646174935674192</v>
      </c>
      <c r="DM64" s="7" t="n">
        <v>0.2041716895800305</v>
      </c>
      <c r="DN64" s="7" t="n">
        <v>0.2435925671279647</v>
      </c>
      <c r="DO64" s="7" t="n">
        <v>0.4225063715267753</v>
      </c>
      <c r="DP64" s="7" t="n">
        <v>0.2222022496213056</v>
      </c>
      <c r="DQ64" s="7" t="n">
        <v>0.1654597844480304</v>
      </c>
      <c r="DR64" s="7" t="n">
        <v>0.08690826244462201</v>
      </c>
      <c r="DS64" s="7" t="n">
        <v>0.1075386365085344</v>
      </c>
      <c r="DT64" s="7" t="n">
        <v>0.5127868619846093</v>
      </c>
      <c r="DU64" s="7" t="n">
        <v>0.3505051209723366</v>
      </c>
      <c r="DV64" s="7" t="n">
        <v>0.4188922504645031</v>
      </c>
      <c r="DW64" s="7" t="n">
        <v>0.03888988012766671</v>
      </c>
      <c r="DX64" s="7" t="n">
        <v>0.4768988784484932</v>
      </c>
      <c r="DY64" s="7" t="n">
        <v>0.5354771470552078</v>
      </c>
      <c r="DZ64" s="7" t="n">
        <v>0.162132383849436</v>
      </c>
      <c r="EA64" s="7" t="n">
        <v>0.0737394470944325</v>
      </c>
      <c r="EB64" s="7" t="n">
        <v>0.226010306078337</v>
      </c>
      <c r="EC64" s="7" t="n">
        <v>0.26610382255626</v>
      </c>
      <c r="ED64" s="7" t="n">
        <v>0.06364731170200025</v>
      </c>
      <c r="EE64" s="7" t="n">
        <v>0.5436419024896497</v>
      </c>
      <c r="EF64" s="7" t="n">
        <v>0.2483577645357095</v>
      </c>
      <c r="EG64" s="7" t="n">
        <v>0.1916549276806717</v>
      </c>
      <c r="EH64" s="7" t="n">
        <v>0.353921594319495</v>
      </c>
      <c r="EI64" s="7" t="n">
        <v>0.934625981313266</v>
      </c>
      <c r="EJ64" s="7" t="n">
        <v>0.2245176299302557</v>
      </c>
      <c r="EK64" s="7" t="n">
        <v>0.1472443102961373</v>
      </c>
      <c r="EL64" s="7" t="n">
        <v>0.1264793323871415</v>
      </c>
      <c r="EM64" s="7" t="n">
        <v>0.4529541044579891</v>
      </c>
      <c r="EN64" s="7" t="n">
        <v>0.280367122198204</v>
      </c>
      <c r="EO64" s="7" t="n">
        <v>0.0471989668004231</v>
      </c>
      <c r="EP64" s="7" t="n">
        <v>0.3082956088136307</v>
      </c>
      <c r="EQ64" s="7" t="n">
        <v>0.1818835747789497</v>
      </c>
      <c r="ER64" s="7" t="n">
        <v>0.09610194893346108</v>
      </c>
      <c r="ES64" s="7" t="n">
        <v>0.2723249796770245</v>
      </c>
      <c r="ET64" s="7" t="n">
        <v>0.05187213601670451</v>
      </c>
      <c r="EU64" s="7" t="n">
        <v>0.08594698608261757</v>
      </c>
      <c r="EV64" s="7" t="n">
        <v>0.1006270196196173</v>
      </c>
      <c r="EW64" s="7" t="n">
        <v>0.1059427417673152</v>
      </c>
      <c r="EX64" s="7" t="n">
        <v>0.174493325941345</v>
      </c>
      <c r="EY64" s="7" t="n">
        <v>0.124687426177593</v>
      </c>
      <c r="EZ64" s="7" t="n">
        <v>0.1526573853365986</v>
      </c>
      <c r="FA64" s="7" t="n">
        <v>0.3454881159257178</v>
      </c>
      <c r="FB64" s="7" t="n">
        <v>0.2125017669486498</v>
      </c>
      <c r="FC64" s="7" t="n">
        <v>0.5402665733672741</v>
      </c>
      <c r="FD64" s="7" t="n">
        <v>0.1118099029720575</v>
      </c>
      <c r="FE64" s="7" t="n">
        <v>0.48770988606059</v>
      </c>
      <c r="FF64" s="7" t="n">
        <v>0.6174683294677105</v>
      </c>
      <c r="FG64" s="7" t="n">
        <v>0.2605261310744773</v>
      </c>
      <c r="FH64" s="7" t="n">
        <v>0.3446830096392551</v>
      </c>
      <c r="FI64" s="7" t="n">
        <v>0.4544726233188503</v>
      </c>
      <c r="FJ64" s="7" t="n">
        <v>0.1111416613216739</v>
      </c>
      <c r="FK64" s="7" t="n">
        <v>0.4356336179628729</v>
      </c>
      <c r="FL64" s="7" t="n">
        <v>0.04858303947774507</v>
      </c>
      <c r="FM64" s="7" t="n">
        <v>0.4087914233508319</v>
      </c>
      <c r="FN64" s="7" t="n">
        <v>0.2509645942511335</v>
      </c>
      <c r="FO64" s="7" t="n">
        <v>0.1147899982251249</v>
      </c>
      <c r="FP64" s="7" t="n">
        <v>0.1884996018116439</v>
      </c>
      <c r="FQ64" s="7" t="n">
        <v>0.2946291416565212</v>
      </c>
      <c r="FR64" s="7" t="n">
        <v>0.2692817802714879</v>
      </c>
      <c r="FS64" s="7" t="n">
        <v>0.3377919354310969</v>
      </c>
      <c r="FT64" s="7" t="n">
        <v>0.372969040110268</v>
      </c>
      <c r="FU64" s="7" t="n">
        <v>0.299298321504895</v>
      </c>
      <c r="FV64" s="7" t="n">
        <v>0.1873726726248776</v>
      </c>
      <c r="FW64" s="7" t="n">
        <v>0.08397601441887387</v>
      </c>
      <c r="FX64" s="7" t="n">
        <v>0.3480743383008214</v>
      </c>
      <c r="FY64" s="7" t="n">
        <v>0.4988906120968167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0.5913692842015311</v>
      </c>
      <c r="D65" s="7" t="n">
        <v>0.6673917955096462</v>
      </c>
      <c r="E65" s="7" t="n">
        <v>0.3353709641506082</v>
      </c>
      <c r="F65" s="7" t="n">
        <v>0.8136695771489851</v>
      </c>
      <c r="G65" s="7" t="n">
        <v>0.8134036670926138</v>
      </c>
      <c r="H65" s="7" t="n">
        <v>0.5729483862465381</v>
      </c>
      <c r="I65" s="7" t="n">
        <v>0.3739947678407822</v>
      </c>
      <c r="J65" s="7" t="n">
        <v>0.3669634551682369</v>
      </c>
      <c r="K65" s="7" t="n">
        <v>0.6317778906855501</v>
      </c>
      <c r="L65" s="7" t="n">
        <v>0.30919156356495</v>
      </c>
      <c r="M65" s="7" t="n">
        <v>0.7021880475832576</v>
      </c>
      <c r="N65" s="7" t="n">
        <v>0.5926781809382049</v>
      </c>
      <c r="O65" s="7" t="n">
        <v>0.2187246384846613</v>
      </c>
      <c r="P65" s="7" t="n">
        <v>0.1939871920133836</v>
      </c>
      <c r="Q65" s="7" t="n">
        <v>0.4112458969609525</v>
      </c>
      <c r="R65" s="7" t="n">
        <v>0.1320692806861636</v>
      </c>
      <c r="S65" s="7" t="n">
        <v>0.2287403664717053</v>
      </c>
      <c r="T65" s="7" t="n">
        <v>0.1923046381362122</v>
      </c>
      <c r="U65" s="7" t="n">
        <v>0.1228613857691572</v>
      </c>
      <c r="V65" s="7" t="n">
        <v>0.2996853502458336</v>
      </c>
      <c r="W65" s="7" t="n">
        <v>0.2131281409655442</v>
      </c>
      <c r="X65" s="7" t="n">
        <v>0.2146779003698075</v>
      </c>
      <c r="Y65" s="7" t="n">
        <v>0.4349248099049474</v>
      </c>
      <c r="Z65" s="7" t="n">
        <v>0.3904309417256744</v>
      </c>
      <c r="AA65" s="7" t="n">
        <v>0.5506907202368416</v>
      </c>
      <c r="AB65" s="7" t="n">
        <v>0.4305978467967575</v>
      </c>
      <c r="AC65" s="7" t="n">
        <v>0.2975655349284194</v>
      </c>
      <c r="AD65" s="7" t="n">
        <v>0.3536053717420162</v>
      </c>
      <c r="AE65" s="7" t="n">
        <v>0.3875185315182853</v>
      </c>
      <c r="AF65" s="7" t="n">
        <v>0.6054138455500669</v>
      </c>
      <c r="AG65" s="7" t="n">
        <v>0.5911283436892074</v>
      </c>
      <c r="AH65" s="7" t="n">
        <v>0.592469378195193</v>
      </c>
      <c r="AI65" s="7" t="n">
        <v>0.4515829901949459</v>
      </c>
      <c r="AJ65" s="7" t="n">
        <v>0.1008634485285053</v>
      </c>
      <c r="AK65" s="7" t="n">
        <v>0.5709520451774102</v>
      </c>
      <c r="AL65" s="7" t="n">
        <v>0.5928180475224016</v>
      </c>
      <c r="AM65" s="7" t="n">
        <v>0.2751883887468215</v>
      </c>
      <c r="AN65" s="7" t="n">
        <v>0.4370584958364071</v>
      </c>
      <c r="AO65" s="7" t="n">
        <v>0.4225050549455321</v>
      </c>
      <c r="AP65" s="7" t="n">
        <v>0.3174062139061026</v>
      </c>
      <c r="AQ65" s="7" t="n">
        <v>0.1201355397929443</v>
      </c>
      <c r="AR65" s="7" t="n">
        <v>0.5769000703139915</v>
      </c>
      <c r="AS65" s="7" t="n">
        <v>0.217809031006345</v>
      </c>
      <c r="AT65" s="7" t="n">
        <v>0.4780280465047063</v>
      </c>
      <c r="AU65" s="7" t="n">
        <v>0.4221239190965552</v>
      </c>
      <c r="AV65" s="7" t="n">
        <v>0.3379031782463429</v>
      </c>
      <c r="AW65" s="7" t="n">
        <v>0.406354039794207</v>
      </c>
      <c r="AX65" s="7" t="n">
        <v>0.2797528542551584</v>
      </c>
      <c r="AY65" s="7" t="n">
        <v>0.3202269766596114</v>
      </c>
      <c r="AZ65" s="7" t="n">
        <v>0.6374873544823164</v>
      </c>
      <c r="BA65" s="7" t="n">
        <v>0.5253023739347099</v>
      </c>
      <c r="BB65" s="7" t="n">
        <v>0.1862960297481412</v>
      </c>
      <c r="BC65" s="7" t="n">
        <v>0.1936787710567498</v>
      </c>
      <c r="BD65" s="7" t="n">
        <v>0.4348264561084078</v>
      </c>
      <c r="BE65" s="7" t="n">
        <v>0.5514808249985153</v>
      </c>
      <c r="BF65" s="7" t="n">
        <v>0.9560561730146222</v>
      </c>
      <c r="BG65" s="7" t="n">
        <v>0.1914535539387232</v>
      </c>
      <c r="BH65" s="7" t="n">
        <v>0.09033631533267283</v>
      </c>
      <c r="BI65" s="7" t="n">
        <v>0.4682956401307208</v>
      </c>
      <c r="BJ65" s="7" t="n">
        <v>0.4101776456320774</v>
      </c>
      <c r="BK65" s="7" t="n">
        <v>0.3238315578108638</v>
      </c>
      <c r="BL65" s="7" t="n">
        <v>0.5327761989273275</v>
      </c>
      <c r="BM65" s="7" t="n">
        <v>0.4370585006795311</v>
      </c>
      <c r="BN65" s="7" t="n">
        <v>1</v>
      </c>
      <c r="BO65" s="7" t="n">
        <v>0.1473746311465714</v>
      </c>
      <c r="BP65" s="7" t="n">
        <v>0.3392191813413911</v>
      </c>
      <c r="BQ65" s="7" t="n">
        <v>0.1102175913058438</v>
      </c>
      <c r="BR65" s="7" t="n">
        <v>0.9527918419176135</v>
      </c>
      <c r="BS65" s="7" t="n">
        <v>0.389786059403624</v>
      </c>
      <c r="BT65" s="7" t="n">
        <v>0.298117131633223</v>
      </c>
      <c r="BU65" s="7" t="n">
        <v>0.5031423014002844</v>
      </c>
      <c r="BV65" s="7" t="n">
        <v>0.5347494716854035</v>
      </c>
      <c r="BW65" s="7" t="n">
        <v>0.3817262331381342</v>
      </c>
      <c r="BX65" s="7" t="n">
        <v>0.1947459454740056</v>
      </c>
      <c r="BY65" s="7" t="n">
        <v>0.6659830029790972</v>
      </c>
      <c r="BZ65" s="7" t="n">
        <v>0.6535331113519622</v>
      </c>
      <c r="CA65" s="7" t="n">
        <v>0.7393188866067302</v>
      </c>
      <c r="CB65" s="7" t="n">
        <v>0.3671736392579715</v>
      </c>
      <c r="CC65" s="7" t="n">
        <v>0.4060939708816513</v>
      </c>
      <c r="CD65" s="7" t="n">
        <v>0.3522572913974141</v>
      </c>
      <c r="CE65" s="7" t="n">
        <v>0.3913517251652555</v>
      </c>
      <c r="CF65" s="7" t="n">
        <v>0.3069145312659702</v>
      </c>
      <c r="CG65" s="7" t="n">
        <v>0.5702412511958433</v>
      </c>
      <c r="CH65" s="7" t="n">
        <v>0.3328120952697849</v>
      </c>
      <c r="CI65" s="7" t="n">
        <v>0.178628790708134</v>
      </c>
      <c r="CJ65" s="7" t="n">
        <v>0.5654865778335999</v>
      </c>
      <c r="CK65" s="7" t="n">
        <v>0.3878355272233326</v>
      </c>
      <c r="CL65" s="7" t="n">
        <v>0.4118406698695328</v>
      </c>
      <c r="CM65" s="7" t="n">
        <v>0.4290953822413061</v>
      </c>
      <c r="CN65" s="7" t="n">
        <v>0.2379385376620679</v>
      </c>
      <c r="CO65" s="7" t="n">
        <v>0.353747415702368</v>
      </c>
      <c r="CP65" s="7" t="n">
        <v>0.3804885542207069</v>
      </c>
      <c r="CQ65" s="7" t="n">
        <v>0.5546612355068193</v>
      </c>
      <c r="CR65" s="7" t="n">
        <v>0.3030339129491683</v>
      </c>
      <c r="CS65" s="7" t="n">
        <v>0.5224487375241973</v>
      </c>
      <c r="CT65" s="7" t="n">
        <v>0.2421395159793089</v>
      </c>
      <c r="CU65" s="7" t="n">
        <v>0.2695263179770197</v>
      </c>
      <c r="CV65" s="7" t="n">
        <v>0.3838605442340223</v>
      </c>
      <c r="CW65" s="7" t="n">
        <v>0.2440062894794573</v>
      </c>
      <c r="CX65" s="7" t="n">
        <v>0.5087330925219038</v>
      </c>
      <c r="CY65" s="7" t="n">
        <v>0.4933920728852498</v>
      </c>
      <c r="CZ65" s="7" t="n">
        <v>0.5025848342096082</v>
      </c>
      <c r="DA65" s="7" t="n">
        <v>0.3902614273959932</v>
      </c>
      <c r="DB65" s="7" t="n">
        <v>0.4146519901382626</v>
      </c>
      <c r="DC65" s="7" t="n">
        <v>0.3786046479306171</v>
      </c>
      <c r="DD65" s="7" t="n">
        <v>0.5137730451625742</v>
      </c>
      <c r="DE65" s="7" t="n">
        <v>0.1413292793837009</v>
      </c>
      <c r="DF65" s="7" t="n">
        <v>0.2321225188814784</v>
      </c>
      <c r="DG65" s="7" t="n">
        <v>0.1406361857874406</v>
      </c>
      <c r="DH65" s="7" t="n">
        <v>0.266206596914479</v>
      </c>
      <c r="DI65" s="7" t="n">
        <v>0.5818011729693016</v>
      </c>
      <c r="DJ65" s="7" t="n">
        <v>0.2718200051296965</v>
      </c>
      <c r="DK65" s="7" t="n">
        <v>0.473325722466636</v>
      </c>
      <c r="DL65" s="7" t="n">
        <v>0.1618645012412004</v>
      </c>
      <c r="DM65" s="7" t="n">
        <v>0.3658230151359013</v>
      </c>
      <c r="DN65" s="7" t="n">
        <v>0.2607663832140698</v>
      </c>
      <c r="DO65" s="7" t="n">
        <v>0.3629898088133702</v>
      </c>
      <c r="DP65" s="7" t="n">
        <v>0.2818013696991979</v>
      </c>
      <c r="DQ65" s="7" t="n">
        <v>0.1312876570435501</v>
      </c>
      <c r="DR65" s="7" t="n">
        <v>0.1972294739980793</v>
      </c>
      <c r="DS65" s="7" t="n">
        <v>0.2402560454803881</v>
      </c>
      <c r="DT65" s="7" t="n">
        <v>0.7298111487142191</v>
      </c>
      <c r="DU65" s="7" t="n">
        <v>0.3992153200495521</v>
      </c>
      <c r="DV65" s="7" t="n">
        <v>0.9604919070473685</v>
      </c>
      <c r="DW65" s="7" t="n">
        <v>0.160350150996612</v>
      </c>
      <c r="DX65" s="7" t="n">
        <v>0.5229317511174691</v>
      </c>
      <c r="DY65" s="7" t="n">
        <v>0.609734810447111</v>
      </c>
      <c r="DZ65" s="7" t="n">
        <v>0.3495325729826666</v>
      </c>
      <c r="EA65" s="7" t="n">
        <v>0.1661570407222134</v>
      </c>
      <c r="EB65" s="7" t="n">
        <v>0.1430295799825832</v>
      </c>
      <c r="EC65" s="7" t="n">
        <v>0.3944215704171184</v>
      </c>
      <c r="ED65" s="7" t="n">
        <v>0.24793386069816</v>
      </c>
      <c r="EE65" s="7" t="n">
        <v>0.5093044143193786</v>
      </c>
      <c r="EF65" s="7" t="n">
        <v>0.30973388363511</v>
      </c>
      <c r="EG65" s="7" t="n">
        <v>0.1676598798895628</v>
      </c>
      <c r="EH65" s="7" t="n">
        <v>0.3114294547789146</v>
      </c>
      <c r="EI65" s="7" t="n">
        <v>0.4331785258956833</v>
      </c>
      <c r="EJ65" s="7" t="n">
        <v>0.2214336017420596</v>
      </c>
      <c r="EK65" s="7" t="n">
        <v>0.1602682720623658</v>
      </c>
      <c r="EL65" s="7" t="n">
        <v>0.1523440091969464</v>
      </c>
      <c r="EM65" s="7" t="n">
        <v>0.4205286511919191</v>
      </c>
      <c r="EN65" s="7" t="n">
        <v>0.1956770749803516</v>
      </c>
      <c r="EO65" s="7" t="n">
        <v>0.06876974982791244</v>
      </c>
      <c r="EP65" s="7" t="n">
        <v>0.2943838132199026</v>
      </c>
      <c r="EQ65" s="7" t="n">
        <v>0.1175083476334393</v>
      </c>
      <c r="ER65" s="7" t="n">
        <v>0.1337652348093966</v>
      </c>
      <c r="ES65" s="7" t="n">
        <v>0.3987328058524662</v>
      </c>
      <c r="ET65" s="7" t="n">
        <v>0.07941962567652538</v>
      </c>
      <c r="EU65" s="7" t="n">
        <v>0.2160080134672798</v>
      </c>
      <c r="EV65" s="7" t="n">
        <v>0.2843355445324614</v>
      </c>
      <c r="EW65" s="7" t="n">
        <v>0.1541386879639652</v>
      </c>
      <c r="EX65" s="7" t="n">
        <v>0.1843824241895385</v>
      </c>
      <c r="EY65" s="7" t="n">
        <v>0.2393721699850695</v>
      </c>
      <c r="EZ65" s="7" t="n">
        <v>0.2335660201972993</v>
      </c>
      <c r="FA65" s="7" t="n">
        <v>0.3337495151927169</v>
      </c>
      <c r="FB65" s="7" t="n">
        <v>0.1285929246766397</v>
      </c>
      <c r="FC65" s="7" t="n">
        <v>0.4387169662155352</v>
      </c>
      <c r="FD65" s="7" t="n">
        <v>0.150264744204663</v>
      </c>
      <c r="FE65" s="7" t="n">
        <v>0.3737102382154092</v>
      </c>
      <c r="FF65" s="7" t="n">
        <v>0.5008558351178963</v>
      </c>
      <c r="FG65" s="7" t="n">
        <v>0.1902443774189168</v>
      </c>
      <c r="FH65" s="7" t="n">
        <v>0.3484361849205573</v>
      </c>
      <c r="FI65" s="7" t="n">
        <v>0.4269618361230855</v>
      </c>
      <c r="FJ65" s="7" t="n">
        <v>0.1510895161535527</v>
      </c>
      <c r="FK65" s="7" t="n">
        <v>0.3525010079752319</v>
      </c>
      <c r="FL65" s="7" t="n">
        <v>0.2937952827672918</v>
      </c>
      <c r="FM65" s="7" t="n">
        <v>0.9890582269121675</v>
      </c>
      <c r="FN65" s="7" t="n">
        <v>0.3607903841513851</v>
      </c>
      <c r="FO65" s="7" t="n">
        <v>0.1439534609203992</v>
      </c>
      <c r="FP65" s="7" t="n">
        <v>0.1676831152340634</v>
      </c>
      <c r="FQ65" s="7" t="n">
        <v>0.2136358386474407</v>
      </c>
      <c r="FR65" s="7" t="n">
        <v>0.4098794596200301</v>
      </c>
      <c r="FS65" s="7" t="n">
        <v>0.5095601688538066</v>
      </c>
      <c r="FT65" s="7" t="n">
        <v>0.3747034862646398</v>
      </c>
      <c r="FU65" s="7" t="n">
        <v>0.3367190969845417</v>
      </c>
      <c r="FV65" s="7" t="n">
        <v>0.2026149833891082</v>
      </c>
      <c r="FW65" s="7" t="n">
        <v>0.1043233138070076</v>
      </c>
      <c r="FX65" s="7" t="n">
        <v>0.3733799790936219</v>
      </c>
      <c r="FY65" s="7" t="n">
        <v>0.4042739305128236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0.5953613505161268</v>
      </c>
      <c r="D66" s="7" t="n">
        <v>0.4449545924959276</v>
      </c>
      <c r="E66" s="7" t="n">
        <v>-0.03539760708899832</v>
      </c>
      <c r="F66" s="7" t="n">
        <v>0.3077239195080474</v>
      </c>
      <c r="G66" s="7" t="n">
        <v>-0.1081657046537229</v>
      </c>
      <c r="H66" s="7" t="n">
        <v>0.1274348395264845</v>
      </c>
      <c r="I66" s="7" t="n">
        <v>0.2454103804331592</v>
      </c>
      <c r="J66" s="7" t="n">
        <v>0.1736510705313055</v>
      </c>
      <c r="K66" s="7" t="n">
        <v>0.3293629022636724</v>
      </c>
      <c r="L66" s="7" t="n">
        <v>-0.009867021355475691</v>
      </c>
      <c r="M66" s="7" t="n">
        <v>0.4213571771153429</v>
      </c>
      <c r="N66" s="7" t="n">
        <v>0.5620228333186132</v>
      </c>
      <c r="O66" s="7" t="n">
        <v>0.6901905823792507</v>
      </c>
      <c r="P66" s="7" t="n">
        <v>0.5427426464727194</v>
      </c>
      <c r="Q66" s="7" t="n">
        <v>0.4198961458477484</v>
      </c>
      <c r="R66" s="7" t="n">
        <v>0.4363098156437333</v>
      </c>
      <c r="S66" s="7" t="n">
        <v>0.5739193386479793</v>
      </c>
      <c r="T66" s="7" t="n">
        <v>0.6741620946763879</v>
      </c>
      <c r="U66" s="7" t="n">
        <v>0.6392877410515626</v>
      </c>
      <c r="V66" s="7" t="n">
        <v>0.5540814525463941</v>
      </c>
      <c r="W66" s="7" t="n">
        <v>0.6603306214244075</v>
      </c>
      <c r="X66" s="7" t="n">
        <v>0.7322131001151319</v>
      </c>
      <c r="Y66" s="7" t="n">
        <v>0.2657428712510227</v>
      </c>
      <c r="Z66" s="7" t="n">
        <v>0.3079753255994558</v>
      </c>
      <c r="AA66" s="7" t="n">
        <v>0.09288004098540241</v>
      </c>
      <c r="AB66" s="7" t="n">
        <v>0.2443886795160118</v>
      </c>
      <c r="AC66" s="7" t="n">
        <v>-0.03065639614493683</v>
      </c>
      <c r="AD66" s="7" t="n">
        <v>0.7728507619562685</v>
      </c>
      <c r="AE66" s="7" t="n">
        <v>0.7146031244187225</v>
      </c>
      <c r="AF66" s="7" t="n">
        <v>0.5735667259288088</v>
      </c>
      <c r="AG66" s="7" t="n">
        <v>0.2345303497008231</v>
      </c>
      <c r="AH66" s="7" t="n">
        <v>0.3457284438261736</v>
      </c>
      <c r="AI66" s="7" t="n">
        <v>0.1080031131521824</v>
      </c>
      <c r="AJ66" s="7" t="n">
        <v>-0.163667222389989</v>
      </c>
      <c r="AK66" s="7" t="n">
        <v>0.1010476031293909</v>
      </c>
      <c r="AL66" s="7" t="n">
        <v>0.3317540165397262</v>
      </c>
      <c r="AM66" s="7" t="n">
        <v>0.5088406464846591</v>
      </c>
      <c r="AN66" s="7" t="n">
        <v>0.2376892409472015</v>
      </c>
      <c r="AO66" s="7" t="n">
        <v>0.2556318527356036</v>
      </c>
      <c r="AP66" s="7" t="n">
        <v>0.4395450644941804</v>
      </c>
      <c r="AQ66" s="7" t="n">
        <v>-0.1482557914383137</v>
      </c>
      <c r="AR66" s="7" t="n">
        <v>0.3283542485135263</v>
      </c>
      <c r="AS66" s="7" t="n">
        <v>0.5695559974393646</v>
      </c>
      <c r="AT66" s="7" t="n">
        <v>0.6177571409244386</v>
      </c>
      <c r="AU66" s="7" t="n">
        <v>0.4830775530691789</v>
      </c>
      <c r="AV66" s="7" t="n">
        <v>0.776887005586995</v>
      </c>
      <c r="AW66" s="7" t="n">
        <v>0.3727459749568861</v>
      </c>
      <c r="AX66" s="7" t="n">
        <v>0.2133126052604258</v>
      </c>
      <c r="AY66" s="7" t="n">
        <v>0.8001615504403775</v>
      </c>
      <c r="AZ66" s="7" t="n">
        <v>0.3462466889196646</v>
      </c>
      <c r="BA66" s="7" t="n">
        <v>0.4238683064760042</v>
      </c>
      <c r="BB66" s="7" t="n">
        <v>0.1902090318673749</v>
      </c>
      <c r="BC66" s="7" t="n">
        <v>0.5690874886385788</v>
      </c>
      <c r="BD66" s="7" t="n">
        <v>0.2535358995616508</v>
      </c>
      <c r="BE66" s="7" t="n">
        <v>0.1004975528885714</v>
      </c>
      <c r="BF66" s="7" t="n">
        <v>0.2065446012964073</v>
      </c>
      <c r="BG66" s="7" t="n">
        <v>0.3544829335852387</v>
      </c>
      <c r="BH66" s="7" t="n">
        <v>-0.0944997713138159</v>
      </c>
      <c r="BI66" s="7" t="n">
        <v>0.2740166644993639</v>
      </c>
      <c r="BJ66" s="7" t="n">
        <v>0.4118630449365872</v>
      </c>
      <c r="BK66" s="7" t="n">
        <v>0.4481861581994904</v>
      </c>
      <c r="BL66" s="7" t="n">
        <v>0.364165272064803</v>
      </c>
      <c r="BM66" s="7" t="n">
        <v>0.2376892065671363</v>
      </c>
      <c r="BN66" s="7" t="n">
        <v>0.1473746311465714</v>
      </c>
      <c r="BO66" s="7" t="n">
        <v>1</v>
      </c>
      <c r="BP66" s="7" t="n">
        <v>0.5468265630428699</v>
      </c>
      <c r="BQ66" s="7" t="n">
        <v>0.9886707578192098</v>
      </c>
      <c r="BR66" s="7" t="n">
        <v>0.2501956591549517</v>
      </c>
      <c r="BS66" s="7" t="n">
        <v>0.3532491576047257</v>
      </c>
      <c r="BT66" s="7" t="n">
        <v>-0.2197592349404467</v>
      </c>
      <c r="BU66" s="7" t="n">
        <v>0.04821101355565918</v>
      </c>
      <c r="BV66" s="7" t="n">
        <v>0.4708811449017241</v>
      </c>
      <c r="BW66" s="7" t="n">
        <v>0.429446020986722</v>
      </c>
      <c r="BX66" s="7" t="n">
        <v>-0.02056240213878645</v>
      </c>
      <c r="BY66" s="7" t="n">
        <v>0.4718118433632397</v>
      </c>
      <c r="BZ66" s="7" t="n">
        <v>0.2405659259443637</v>
      </c>
      <c r="CA66" s="7" t="n">
        <v>0.2913873626944096</v>
      </c>
      <c r="CB66" s="7" t="n">
        <v>0.5527578673479934</v>
      </c>
      <c r="CC66" s="7" t="n">
        <v>0.6427562437781227</v>
      </c>
      <c r="CD66" s="7" t="n">
        <v>0.5365926066325637</v>
      </c>
      <c r="CE66" s="7" t="n">
        <v>0.3730094654570457</v>
      </c>
      <c r="CF66" s="7" t="n">
        <v>0.177756610238501</v>
      </c>
      <c r="CG66" s="7" t="n">
        <v>0.1393802565764154</v>
      </c>
      <c r="CH66" s="7" t="n">
        <v>0.6567758618891956</v>
      </c>
      <c r="CI66" s="7" t="n">
        <v>0.483929866528352</v>
      </c>
      <c r="CJ66" s="7" t="n">
        <v>0.1379681543523674</v>
      </c>
      <c r="CK66" s="7" t="n">
        <v>0.6086420636226922</v>
      </c>
      <c r="CL66" s="7" t="n">
        <v>0.1847310726752781</v>
      </c>
      <c r="CM66" s="7" t="n">
        <v>0.273572803261607</v>
      </c>
      <c r="CN66" s="7" t="n">
        <v>0.5191934885998315</v>
      </c>
      <c r="CO66" s="7" t="n">
        <v>0.138324611815723</v>
      </c>
      <c r="CP66" s="7" t="n">
        <v>0.6897405734375652</v>
      </c>
      <c r="CQ66" s="7" t="n">
        <v>0.3041385676298528</v>
      </c>
      <c r="CR66" s="7" t="n">
        <v>-0.1974993864195974</v>
      </c>
      <c r="CS66" s="7" t="n">
        <v>0.3320010901319714</v>
      </c>
      <c r="CT66" s="7" t="n">
        <v>0.4273851727568196</v>
      </c>
      <c r="CU66" s="7" t="n">
        <v>0.6081461705006974</v>
      </c>
      <c r="CV66" s="7" t="n">
        <v>0.4760596924773063</v>
      </c>
      <c r="CW66" s="7" t="n">
        <v>0.639322236684062</v>
      </c>
      <c r="CX66" s="7" t="n">
        <v>0.7018923553367825</v>
      </c>
      <c r="CY66" s="7" t="n">
        <v>0.04832232184140701</v>
      </c>
      <c r="CZ66" s="7" t="n">
        <v>0.6530876894854627</v>
      </c>
      <c r="DA66" s="7" t="n">
        <v>0.3548811657659555</v>
      </c>
      <c r="DB66" s="7" t="n">
        <v>0.4159430071257055</v>
      </c>
      <c r="DC66" s="7" t="n">
        <v>-0.2058306234176543</v>
      </c>
      <c r="DD66" s="7" t="n">
        <v>0.3907029501448184</v>
      </c>
      <c r="DE66" s="7" t="n">
        <v>0.9671408546382843</v>
      </c>
      <c r="DF66" s="7" t="n">
        <v>0.5313521836425669</v>
      </c>
      <c r="DG66" s="7" t="n">
        <v>0.3999029985470227</v>
      </c>
      <c r="DH66" s="7" t="n">
        <v>0.3881513536025125</v>
      </c>
      <c r="DI66" s="7" t="n">
        <v>0.1143799077216522</v>
      </c>
      <c r="DJ66" s="7" t="n">
        <v>0.5345105678173622</v>
      </c>
      <c r="DK66" s="7" t="n">
        <v>0.2647304491716087</v>
      </c>
      <c r="DL66" s="7" t="n">
        <v>0.4150882163589742</v>
      </c>
      <c r="DM66" s="7" t="n">
        <v>0.7088802622405515</v>
      </c>
      <c r="DN66" s="7" t="n">
        <v>0.6198620287847142</v>
      </c>
      <c r="DO66" s="7" t="n">
        <v>0.1652526912888898</v>
      </c>
      <c r="DP66" s="7" t="n">
        <v>0.6451259544278344</v>
      </c>
      <c r="DQ66" s="7" t="n">
        <v>-0.04248300503590894</v>
      </c>
      <c r="DR66" s="7" t="n">
        <v>0.5983487203303428</v>
      </c>
      <c r="DS66" s="7" t="n">
        <v>0.4721053934954231</v>
      </c>
      <c r="DT66" s="7" t="n">
        <v>0.3366543604135667</v>
      </c>
      <c r="DU66" s="7" t="n">
        <v>0.2006966538283143</v>
      </c>
      <c r="DV66" s="7" t="n">
        <v>0.2059575163777721</v>
      </c>
      <c r="DW66" s="7" t="n">
        <v>0.437533876667439</v>
      </c>
      <c r="DX66" s="7" t="n">
        <v>0.5157939047311524</v>
      </c>
      <c r="DY66" s="7" t="n">
        <v>0.2410342330961631</v>
      </c>
      <c r="DZ66" s="7" t="n">
        <v>0.5579569694024225</v>
      </c>
      <c r="EA66" s="7" t="n">
        <v>0.4809316951640112</v>
      </c>
      <c r="EB66" s="7" t="n">
        <v>0.9874014792508931</v>
      </c>
      <c r="EC66" s="7" t="n">
        <v>0.5044153534365927</v>
      </c>
      <c r="ED66" s="7" t="n">
        <v>0.3704736090199144</v>
      </c>
      <c r="EE66" s="7" t="n">
        <v>0.5880864685187847</v>
      </c>
      <c r="EF66" s="7" t="n">
        <v>0.3057493953316056</v>
      </c>
      <c r="EG66" s="7" t="n">
        <v>0.3579934062027856</v>
      </c>
      <c r="EH66" s="7" t="n">
        <v>0.4953759123609106</v>
      </c>
      <c r="EI66" s="7" t="n">
        <v>0.4297332872666453</v>
      </c>
      <c r="EJ66" s="7" t="n">
        <v>0.5004965630294935</v>
      </c>
      <c r="EK66" s="7" t="n">
        <v>0.3863665571575395</v>
      </c>
      <c r="EL66" s="7" t="n">
        <v>0.6132855682783749</v>
      </c>
      <c r="EM66" s="7" t="n">
        <v>0.2441720045245423</v>
      </c>
      <c r="EN66" s="7" t="n">
        <v>0.2849949375498018</v>
      </c>
      <c r="EO66" s="7" t="n">
        <v>0.3243965914550733</v>
      </c>
      <c r="EP66" s="7" t="n">
        <v>0.8033744420069506</v>
      </c>
      <c r="EQ66" s="7" t="n">
        <v>0.8464136876972131</v>
      </c>
      <c r="ER66" s="7" t="n">
        <v>0.458439390479708</v>
      </c>
      <c r="ES66" s="7" t="n">
        <v>0.6982703641972942</v>
      </c>
      <c r="ET66" s="7" t="n">
        <v>0.5217473694413989</v>
      </c>
      <c r="EU66" s="7" t="n">
        <v>0.6448131420500263</v>
      </c>
      <c r="EV66" s="7" t="n">
        <v>0.4779418686670248</v>
      </c>
      <c r="EW66" s="7" t="n">
        <v>0.4417593216899922</v>
      </c>
      <c r="EX66" s="7" t="n">
        <v>0.6353399040461101</v>
      </c>
      <c r="EY66" s="7" t="n">
        <v>0.3628351904604771</v>
      </c>
      <c r="EZ66" s="7" t="n">
        <v>0.5567617089607183</v>
      </c>
      <c r="FA66" s="7" t="n">
        <v>0.2770666143280686</v>
      </c>
      <c r="FB66" s="7" t="n">
        <v>0.9788533118697028</v>
      </c>
      <c r="FC66" s="7" t="n">
        <v>0.2822838213063059</v>
      </c>
      <c r="FD66" s="7" t="n">
        <v>0.457898577671028</v>
      </c>
      <c r="FE66" s="7" t="n">
        <v>0.4381062985230421</v>
      </c>
      <c r="FF66" s="7" t="n">
        <v>0.3779832714558962</v>
      </c>
      <c r="FG66" s="7" t="n">
        <v>-0.1217215307911928</v>
      </c>
      <c r="FH66" s="7" t="n">
        <v>0.174023790946039</v>
      </c>
      <c r="FI66" s="7" t="n">
        <v>0.2747611437469407</v>
      </c>
      <c r="FJ66" s="7" t="n">
        <v>0.4527399025583504</v>
      </c>
      <c r="FK66" s="7" t="n">
        <v>0.4993014140167905</v>
      </c>
      <c r="FL66" s="7" t="n">
        <v>-0.2224486615317118</v>
      </c>
      <c r="FM66" s="7" t="n">
        <v>0.08829104168153601</v>
      </c>
      <c r="FN66" s="7" t="n">
        <v>0.6971871800329882</v>
      </c>
      <c r="FO66" s="7" t="n">
        <v>0.4544546362970631</v>
      </c>
      <c r="FP66" s="7" t="n">
        <v>-0.04000915947792538</v>
      </c>
      <c r="FQ66" s="7" t="n">
        <v>0.2987597505123917</v>
      </c>
      <c r="FR66" s="7" t="n">
        <v>0.6662236339267704</v>
      </c>
      <c r="FS66" s="7" t="n">
        <v>0.5173270648358366</v>
      </c>
      <c r="FT66" s="7" t="n">
        <v>-0.1745831173598164</v>
      </c>
      <c r="FU66" s="7" t="n">
        <v>0.5193994490572404</v>
      </c>
      <c r="FV66" s="7" t="n">
        <v>0.6352375398860419</v>
      </c>
      <c r="FW66" s="7" t="n">
        <v>0.3977073260472046</v>
      </c>
      <c r="FX66" s="7" t="n">
        <v>0.1723062690185993</v>
      </c>
      <c r="FY66" s="7" t="n">
        <v>-0.0542431188886878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0.5210837993422844</v>
      </c>
      <c r="D67" s="7" t="n">
        <v>0.4390157790233453</v>
      </c>
      <c r="E67" s="7" t="n">
        <v>-0.09845140968419444</v>
      </c>
      <c r="F67" s="7" t="n">
        <v>0.4475591783132343</v>
      </c>
      <c r="G67" s="7" t="n">
        <v>0.1791301954696891</v>
      </c>
      <c r="H67" s="7" t="n">
        <v>0.3087197601424616</v>
      </c>
      <c r="I67" s="7" t="n">
        <v>0.1684010825168305</v>
      </c>
      <c r="J67" s="7" t="n">
        <v>0.1410140117159533</v>
      </c>
      <c r="K67" s="7" t="n">
        <v>0.5239417988692638</v>
      </c>
      <c r="L67" s="7" t="n">
        <v>-0.06892268145099063</v>
      </c>
      <c r="M67" s="7" t="n">
        <v>0.4412122401649463</v>
      </c>
      <c r="N67" s="7" t="n">
        <v>0.521864842623561</v>
      </c>
      <c r="O67" s="7" t="n">
        <v>0.5715984658065191</v>
      </c>
      <c r="P67" s="7" t="n">
        <v>0.4998716809093663</v>
      </c>
      <c r="Q67" s="7" t="n">
        <v>0.6083836393225053</v>
      </c>
      <c r="R67" s="7" t="n">
        <v>0.3591198907785614</v>
      </c>
      <c r="S67" s="7" t="n">
        <v>0.5198621398089482</v>
      </c>
      <c r="T67" s="7" t="n">
        <v>0.4526981573862495</v>
      </c>
      <c r="U67" s="7" t="n">
        <v>0.4195825434595481</v>
      </c>
      <c r="V67" s="7" t="n">
        <v>0.3775655548005831</v>
      </c>
      <c r="W67" s="7" t="n">
        <v>0.552149237753242</v>
      </c>
      <c r="X67" s="7" t="n">
        <v>0.558308414971006</v>
      </c>
      <c r="Y67" s="7" t="n">
        <v>0.2803553928528948</v>
      </c>
      <c r="Z67" s="7" t="n">
        <v>0.1496629025720504</v>
      </c>
      <c r="AA67" s="7" t="n">
        <v>0.3319588233011376</v>
      </c>
      <c r="AB67" s="7" t="n">
        <v>0.262163154332175</v>
      </c>
      <c r="AC67" s="7" t="n">
        <v>-0.09144699757663284</v>
      </c>
      <c r="AD67" s="7" t="n">
        <v>0.6345902504933533</v>
      </c>
      <c r="AE67" s="7" t="n">
        <v>0.5778305812925015</v>
      </c>
      <c r="AF67" s="7" t="n">
        <v>0.5251185423727436</v>
      </c>
      <c r="AG67" s="7" t="n">
        <v>0.5870670749874372</v>
      </c>
      <c r="AH67" s="7" t="n">
        <v>0.3869092534579875</v>
      </c>
      <c r="AI67" s="7" t="n">
        <v>0.06502800246027067</v>
      </c>
      <c r="AJ67" s="7" t="n">
        <v>-0.2598329108803938</v>
      </c>
      <c r="AK67" s="7" t="n">
        <v>0.3003217365664353</v>
      </c>
      <c r="AL67" s="7" t="n">
        <v>0.6151887521127122</v>
      </c>
      <c r="AM67" s="7" t="n">
        <v>0.624870752408612</v>
      </c>
      <c r="AN67" s="7" t="n">
        <v>0.2587269727815431</v>
      </c>
      <c r="AO67" s="7" t="n">
        <v>0.1616238037218726</v>
      </c>
      <c r="AP67" s="7" t="n">
        <v>0.2867552973037684</v>
      </c>
      <c r="AQ67" s="7" t="n">
        <v>-0.2495986308311399</v>
      </c>
      <c r="AR67" s="7" t="n">
        <v>0.6204429671807375</v>
      </c>
      <c r="AS67" s="7" t="n">
        <v>0.4582030955840937</v>
      </c>
      <c r="AT67" s="7" t="n">
        <v>0.5434699429817582</v>
      </c>
      <c r="AU67" s="7" t="n">
        <v>0.4763074312309215</v>
      </c>
      <c r="AV67" s="7" t="n">
        <v>0.7500242153445128</v>
      </c>
      <c r="AW67" s="7" t="n">
        <v>0.3604422943857946</v>
      </c>
      <c r="AX67" s="7" t="n">
        <v>0.159872208927305</v>
      </c>
      <c r="AY67" s="7" t="n">
        <v>0.635234299800658</v>
      </c>
      <c r="AZ67" s="7" t="n">
        <v>0.4306443533021959</v>
      </c>
      <c r="BA67" s="7" t="n">
        <v>0.3921092741661555</v>
      </c>
      <c r="BB67" s="7" t="n">
        <v>-0.0141566325244846</v>
      </c>
      <c r="BC67" s="7" t="n">
        <v>0.4457281004691793</v>
      </c>
      <c r="BD67" s="7" t="n">
        <v>0.2718189423048692</v>
      </c>
      <c r="BE67" s="7" t="n">
        <v>0.3359017174600882</v>
      </c>
      <c r="BF67" s="7" t="n">
        <v>0.3667321039222119</v>
      </c>
      <c r="BG67" s="7" t="n">
        <v>0.1316247222680919</v>
      </c>
      <c r="BH67" s="7" t="n">
        <v>-0.1974960335989438</v>
      </c>
      <c r="BI67" s="7" t="n">
        <v>0.5444903587413139</v>
      </c>
      <c r="BJ67" s="7" t="n">
        <v>0.4127177553312506</v>
      </c>
      <c r="BK67" s="7" t="n">
        <v>0.3246248795639324</v>
      </c>
      <c r="BL67" s="7" t="n">
        <v>0.3573701198633898</v>
      </c>
      <c r="BM67" s="7" t="n">
        <v>0.2587269220893718</v>
      </c>
      <c r="BN67" s="7" t="n">
        <v>0.3392191813413911</v>
      </c>
      <c r="BO67" s="7" t="n">
        <v>0.5468265630428699</v>
      </c>
      <c r="BP67" s="7" t="n">
        <v>1</v>
      </c>
      <c r="BQ67" s="7" t="n">
        <v>0.5155598969808878</v>
      </c>
      <c r="BR67" s="7" t="n">
        <v>0.3800914260410276</v>
      </c>
      <c r="BS67" s="7" t="n">
        <v>0.3136712554421629</v>
      </c>
      <c r="BT67" s="7" t="n">
        <v>0.02612370216745808</v>
      </c>
      <c r="BU67" s="7" t="n">
        <v>0.3086761949329457</v>
      </c>
      <c r="BV67" s="7" t="n">
        <v>0.7402042600014216</v>
      </c>
      <c r="BW67" s="7" t="n">
        <v>0.2964647400354112</v>
      </c>
      <c r="BX67" s="7" t="n">
        <v>-0.1385598550119508</v>
      </c>
      <c r="BY67" s="7" t="n">
        <v>0.4636845405310518</v>
      </c>
      <c r="BZ67" s="7" t="n">
        <v>0.2951842944383675</v>
      </c>
      <c r="CA67" s="7" t="n">
        <v>0.3566805066750738</v>
      </c>
      <c r="CB67" s="7" t="n">
        <v>0.4607473645591733</v>
      </c>
      <c r="CC67" s="7" t="n">
        <v>0.8786118449502546</v>
      </c>
      <c r="CD67" s="7" t="n">
        <v>0.3335884967143101</v>
      </c>
      <c r="CE67" s="7" t="n">
        <v>0.3301858054962418</v>
      </c>
      <c r="CF67" s="7" t="n">
        <v>0.282743091287084</v>
      </c>
      <c r="CG67" s="7" t="n">
        <v>0.3085798624162187</v>
      </c>
      <c r="CH67" s="7" t="n">
        <v>0.8176293546760014</v>
      </c>
      <c r="CI67" s="7" t="n">
        <v>0.3286831817236358</v>
      </c>
      <c r="CJ67" s="7" t="n">
        <v>0.3492932796730025</v>
      </c>
      <c r="CK67" s="7" t="n">
        <v>0.5507012243847423</v>
      </c>
      <c r="CL67" s="7" t="n">
        <v>0.1274786662367797</v>
      </c>
      <c r="CM67" s="7" t="n">
        <v>0.2801159013106017</v>
      </c>
      <c r="CN67" s="7" t="n">
        <v>0.5824902411925069</v>
      </c>
      <c r="CO67" s="7" t="n">
        <v>0.09331317312614225</v>
      </c>
      <c r="CP67" s="7" t="n">
        <v>0.5889624524749155</v>
      </c>
      <c r="CQ67" s="7" t="n">
        <v>0.591162815241436</v>
      </c>
      <c r="CR67" s="7" t="n">
        <v>-0.1564161940232067</v>
      </c>
      <c r="CS67" s="7" t="n">
        <v>0.6267856515201068</v>
      </c>
      <c r="CT67" s="7" t="n">
        <v>0.8670528765480198</v>
      </c>
      <c r="CU67" s="7" t="n">
        <v>0.8267772864627979</v>
      </c>
      <c r="CV67" s="7" t="n">
        <v>0.8818680299711464</v>
      </c>
      <c r="CW67" s="7" t="n">
        <v>0.8321552912301901</v>
      </c>
      <c r="CX67" s="7" t="n">
        <v>0.6014798876416824</v>
      </c>
      <c r="CY67" s="7" t="n">
        <v>0.1190684225086902</v>
      </c>
      <c r="CZ67" s="7" t="n">
        <v>0.7213827771513827</v>
      </c>
      <c r="DA67" s="7" t="n">
        <v>0.3164095519807597</v>
      </c>
      <c r="DB67" s="7" t="n">
        <v>0.2362456306112984</v>
      </c>
      <c r="DC67" s="7" t="n">
        <v>0.1007722130941862</v>
      </c>
      <c r="DD67" s="7" t="n">
        <v>0.3526498710504278</v>
      </c>
      <c r="DE67" s="7" t="n">
        <v>0.5124673291922474</v>
      </c>
      <c r="DF67" s="7" t="n">
        <v>0.6834589040880537</v>
      </c>
      <c r="DG67" s="7" t="n">
        <v>0.2690002642270131</v>
      </c>
      <c r="DH67" s="7" t="n">
        <v>0.3678724090562039</v>
      </c>
      <c r="DI67" s="7" t="n">
        <v>0.3082237710299182</v>
      </c>
      <c r="DJ67" s="7" t="n">
        <v>0.3349146912829654</v>
      </c>
      <c r="DK67" s="7" t="n">
        <v>0.5622762713536934</v>
      </c>
      <c r="DL67" s="7" t="n">
        <v>0.3171281321456968</v>
      </c>
      <c r="DM67" s="7" t="n">
        <v>0.676902626899533</v>
      </c>
      <c r="DN67" s="7" t="n">
        <v>0.4139221073024761</v>
      </c>
      <c r="DO67" s="7" t="n">
        <v>0.1955543645934324</v>
      </c>
      <c r="DP67" s="7" t="n">
        <v>0.7958746368550913</v>
      </c>
      <c r="DQ67" s="7" t="n">
        <v>-0.1275568709480632</v>
      </c>
      <c r="DR67" s="7" t="n">
        <v>0.4437759743330754</v>
      </c>
      <c r="DS67" s="7" t="n">
        <v>0.3728033842283503</v>
      </c>
      <c r="DT67" s="7" t="n">
        <v>0.4993200093069323</v>
      </c>
      <c r="DU67" s="7" t="n">
        <v>0.5382189585255598</v>
      </c>
      <c r="DV67" s="7" t="n">
        <v>0.3527869526976016</v>
      </c>
      <c r="DW67" s="7" t="n">
        <v>0.302395231386798</v>
      </c>
      <c r="DX67" s="7" t="n">
        <v>0.5873395220528724</v>
      </c>
      <c r="DY67" s="7" t="n">
        <v>0.5220983671934821</v>
      </c>
      <c r="DZ67" s="7" t="n">
        <v>0.7196590283415346</v>
      </c>
      <c r="EA67" s="7" t="n">
        <v>0.3075272097660513</v>
      </c>
      <c r="EB67" s="7" t="n">
        <v>0.5223458547331387</v>
      </c>
      <c r="EC67" s="7" t="n">
        <v>0.9742854519437323</v>
      </c>
      <c r="ED67" s="7" t="n">
        <v>0.3187932742521803</v>
      </c>
      <c r="EE67" s="7" t="n">
        <v>0.5453437421273427</v>
      </c>
      <c r="EF67" s="7" t="n">
        <v>0.2450451133253692</v>
      </c>
      <c r="EG67" s="7" t="n">
        <v>0.2182577109847414</v>
      </c>
      <c r="EH67" s="7" t="n">
        <v>0.3239876687171068</v>
      </c>
      <c r="EI67" s="7" t="n">
        <v>0.3657053653127805</v>
      </c>
      <c r="EJ67" s="7" t="n">
        <v>0.3241442283627988</v>
      </c>
      <c r="EK67" s="7" t="n">
        <v>0.2616030388847287</v>
      </c>
      <c r="EL67" s="7" t="n">
        <v>0.3354676085410805</v>
      </c>
      <c r="EM67" s="7" t="n">
        <v>0.2611015172849954</v>
      </c>
      <c r="EN67" s="7" t="n">
        <v>0.1096856576705759</v>
      </c>
      <c r="EO67" s="7" t="n">
        <v>0.1409238113511974</v>
      </c>
      <c r="EP67" s="7" t="n">
        <v>0.6112893962498205</v>
      </c>
      <c r="EQ67" s="7" t="n">
        <v>0.536068463102108</v>
      </c>
      <c r="ER67" s="7" t="n">
        <v>0.3346515554367241</v>
      </c>
      <c r="ES67" s="7" t="n">
        <v>0.87552179184263</v>
      </c>
      <c r="ET67" s="7" t="n">
        <v>0.4612079213369908</v>
      </c>
      <c r="EU67" s="7" t="n">
        <v>0.7275618221212927</v>
      </c>
      <c r="EV67" s="7" t="n">
        <v>0.615647978578472</v>
      </c>
      <c r="EW67" s="7" t="n">
        <v>0.3346164468883809</v>
      </c>
      <c r="EX67" s="7" t="n">
        <v>0.4706250980201678</v>
      </c>
      <c r="EY67" s="7" t="n">
        <v>0.1718947647091099</v>
      </c>
      <c r="EZ67" s="7" t="n">
        <v>0.3673464242466382</v>
      </c>
      <c r="FA67" s="7" t="n">
        <v>0.1972266750392354</v>
      </c>
      <c r="FB67" s="7" t="n">
        <v>0.5549357039176355</v>
      </c>
      <c r="FC67" s="7" t="n">
        <v>0.1763608260944272</v>
      </c>
      <c r="FD67" s="7" t="n">
        <v>0.3449026389099927</v>
      </c>
      <c r="FE67" s="7" t="n">
        <v>0.2900835007300753</v>
      </c>
      <c r="FF67" s="7" t="n">
        <v>0.2958922565327993</v>
      </c>
      <c r="FG67" s="7" t="n">
        <v>-0.202480093869108</v>
      </c>
      <c r="FH67" s="7" t="n">
        <v>0.01096171326253762</v>
      </c>
      <c r="FI67" s="7" t="n">
        <v>0.2797872300581792</v>
      </c>
      <c r="FJ67" s="7" t="n">
        <v>0.3436158200402247</v>
      </c>
      <c r="FK67" s="7" t="n">
        <v>0.2297311351233883</v>
      </c>
      <c r="FL67" s="7" t="n">
        <v>0.02334478361740776</v>
      </c>
      <c r="FM67" s="7" t="n">
        <v>0.297162645266675</v>
      </c>
      <c r="FN67" s="7" t="n">
        <v>0.8842638084667777</v>
      </c>
      <c r="FO67" s="7" t="n">
        <v>0.3429650355964809</v>
      </c>
      <c r="FP67" s="7" t="n">
        <v>-0.1264692730451183</v>
      </c>
      <c r="FQ67" s="7" t="n">
        <v>0.1082161165232929</v>
      </c>
      <c r="FR67" s="7" t="n">
        <v>0.8715976453622386</v>
      </c>
      <c r="FS67" s="7" t="n">
        <v>0.6861269272010715</v>
      </c>
      <c r="FT67" s="7" t="n">
        <v>0.01045356569604749</v>
      </c>
      <c r="FU67" s="7" t="n">
        <v>0.9844183036765713</v>
      </c>
      <c r="FV67" s="7" t="n">
        <v>0.572644218232216</v>
      </c>
      <c r="FW67" s="7" t="n">
        <v>0.2023284955709246</v>
      </c>
      <c r="FX67" s="7" t="n">
        <v>0.5295847098127008</v>
      </c>
      <c r="FY67" s="7" t="n">
        <v>0.04713271298617012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0.5720472080497249</v>
      </c>
      <c r="D68" s="7" t="n">
        <v>0.4202361690983797</v>
      </c>
      <c r="E68" s="7" t="n">
        <v>-0.04198689307604853</v>
      </c>
      <c r="F68" s="7" t="n">
        <v>0.2699683511817894</v>
      </c>
      <c r="G68" s="7" t="n">
        <v>-0.1522365571905547</v>
      </c>
      <c r="H68" s="7" t="n">
        <v>0.09773106930231913</v>
      </c>
      <c r="I68" s="7" t="n">
        <v>0.2428632974230179</v>
      </c>
      <c r="J68" s="7" t="n">
        <v>0.1650959459926253</v>
      </c>
      <c r="K68" s="7" t="n">
        <v>0.292235601787402</v>
      </c>
      <c r="L68" s="7" t="n">
        <v>-0.0225226261739886</v>
      </c>
      <c r="M68" s="7" t="n">
        <v>0.3891212727878032</v>
      </c>
      <c r="N68" s="7" t="n">
        <v>0.5371627923339458</v>
      </c>
      <c r="O68" s="7" t="n">
        <v>0.6929178418007321</v>
      </c>
      <c r="P68" s="7" t="n">
        <v>0.5520271600439516</v>
      </c>
      <c r="Q68" s="7" t="n">
        <v>0.3921056539938477</v>
      </c>
      <c r="R68" s="7" t="n">
        <v>0.4552743277962431</v>
      </c>
      <c r="S68" s="7" t="n">
        <v>0.5788880811154237</v>
      </c>
      <c r="T68" s="7" t="n">
        <v>0.6732608736724447</v>
      </c>
      <c r="U68" s="7" t="n">
        <v>0.6501738358851434</v>
      </c>
      <c r="V68" s="7" t="n">
        <v>0.5414427605666621</v>
      </c>
      <c r="W68" s="7" t="n">
        <v>0.6633402171020705</v>
      </c>
      <c r="X68" s="7" t="n">
        <v>0.7344917363182932</v>
      </c>
      <c r="Y68" s="7" t="n">
        <v>0.2516903976052856</v>
      </c>
      <c r="Z68" s="7" t="n">
        <v>0.3107272911831846</v>
      </c>
      <c r="AA68" s="7" t="n">
        <v>0.065743724330682</v>
      </c>
      <c r="AB68" s="7" t="n">
        <v>0.2308982566567262</v>
      </c>
      <c r="AC68" s="7" t="n">
        <v>-0.04249838469005303</v>
      </c>
      <c r="AD68" s="7" t="n">
        <v>0.7605313464788817</v>
      </c>
      <c r="AE68" s="7" t="n">
        <v>0.7095509427580665</v>
      </c>
      <c r="AF68" s="7" t="n">
        <v>0.5514664420246403</v>
      </c>
      <c r="AG68" s="7" t="n">
        <v>0.1860396118947655</v>
      </c>
      <c r="AH68" s="7" t="n">
        <v>0.319222485321383</v>
      </c>
      <c r="AI68" s="7" t="n">
        <v>0.1002351080190347</v>
      </c>
      <c r="AJ68" s="7" t="n">
        <v>-0.1691311704384737</v>
      </c>
      <c r="AK68" s="7" t="n">
        <v>0.07387468828272385</v>
      </c>
      <c r="AL68" s="7" t="n">
        <v>0.2942155952858021</v>
      </c>
      <c r="AM68" s="7" t="n">
        <v>0.4806151210441787</v>
      </c>
      <c r="AN68" s="7" t="n">
        <v>0.2236836853223955</v>
      </c>
      <c r="AO68" s="7" t="n">
        <v>0.2514095782897037</v>
      </c>
      <c r="AP68" s="7" t="n">
        <v>0.4026057815920289</v>
      </c>
      <c r="AQ68" s="7" t="n">
        <v>-0.1557333179213065</v>
      </c>
      <c r="AR68" s="7" t="n">
        <v>0.29079214260449</v>
      </c>
      <c r="AS68" s="7" t="n">
        <v>0.5703577029262302</v>
      </c>
      <c r="AT68" s="7" t="n">
        <v>0.5948908487923753</v>
      </c>
      <c r="AU68" s="7" t="n">
        <v>0.4533491483451406</v>
      </c>
      <c r="AV68" s="7" t="n">
        <v>0.7569903100414042</v>
      </c>
      <c r="AW68" s="7" t="n">
        <v>0.3424434327872294</v>
      </c>
      <c r="AX68" s="7" t="n">
        <v>0.1910896572101017</v>
      </c>
      <c r="AY68" s="7" t="n">
        <v>0.7914180425423152</v>
      </c>
      <c r="AZ68" s="7" t="n">
        <v>0.3324279086572019</v>
      </c>
      <c r="BA68" s="7" t="n">
        <v>0.3934765343386381</v>
      </c>
      <c r="BB68" s="7" t="n">
        <v>0.1866860329115714</v>
      </c>
      <c r="BC68" s="7" t="n">
        <v>0.5432323507874074</v>
      </c>
      <c r="BD68" s="7" t="n">
        <v>0.241004442823281</v>
      </c>
      <c r="BE68" s="7" t="n">
        <v>0.07481393824539979</v>
      </c>
      <c r="BF68" s="7" t="n">
        <v>0.1657989640556835</v>
      </c>
      <c r="BG68" s="7" t="n">
        <v>0.3453710661938266</v>
      </c>
      <c r="BH68" s="7" t="n">
        <v>-0.1033624564173637</v>
      </c>
      <c r="BI68" s="7" t="n">
        <v>0.2429572532723309</v>
      </c>
      <c r="BJ68" s="7" t="n">
        <v>0.379132662795018</v>
      </c>
      <c r="BK68" s="7" t="n">
        <v>0.4168246859308495</v>
      </c>
      <c r="BL68" s="7" t="n">
        <v>0.3348504166863947</v>
      </c>
      <c r="BM68" s="7" t="n">
        <v>0.2236836447138538</v>
      </c>
      <c r="BN68" s="7" t="n">
        <v>0.1102175913058438</v>
      </c>
      <c r="BO68" s="7" t="n">
        <v>0.9886707578192098</v>
      </c>
      <c r="BP68" s="7" t="n">
        <v>0.5155598969808878</v>
      </c>
      <c r="BQ68" s="7" t="n">
        <v>1</v>
      </c>
      <c r="BR68" s="7" t="n">
        <v>0.209276317322391</v>
      </c>
      <c r="BS68" s="7" t="n">
        <v>0.3187894256091664</v>
      </c>
      <c r="BT68" s="7" t="n">
        <v>-0.2560130230156306</v>
      </c>
      <c r="BU68" s="7" t="n">
        <v>0.01993067364208747</v>
      </c>
      <c r="BV68" s="7" t="n">
        <v>0.4420568837728907</v>
      </c>
      <c r="BW68" s="7" t="n">
        <v>0.4204735289638348</v>
      </c>
      <c r="BX68" s="7" t="n">
        <v>-0.02367588019966903</v>
      </c>
      <c r="BY68" s="7" t="n">
        <v>0.4442221084105702</v>
      </c>
      <c r="BZ68" s="7" t="n">
        <v>0.2068012795391788</v>
      </c>
      <c r="CA68" s="7" t="n">
        <v>0.2575040247706208</v>
      </c>
      <c r="CB68" s="7" t="n">
        <v>0.5233420334222023</v>
      </c>
      <c r="CC68" s="7" t="n">
        <v>0.6093636655770577</v>
      </c>
      <c r="CD68" s="7" t="n">
        <v>0.5331736045576275</v>
      </c>
      <c r="CE68" s="7" t="n">
        <v>0.3536758843593171</v>
      </c>
      <c r="CF68" s="7" t="n">
        <v>0.1862675809876079</v>
      </c>
      <c r="CG68" s="7" t="n">
        <v>0.1193723490205722</v>
      </c>
      <c r="CH68" s="7" t="n">
        <v>0.6303138398945258</v>
      </c>
      <c r="CI68" s="7" t="n">
        <v>0.4883649051206151</v>
      </c>
      <c r="CJ68" s="7" t="n">
        <v>0.1148332455577482</v>
      </c>
      <c r="CK68" s="7" t="n">
        <v>0.6044918925931042</v>
      </c>
      <c r="CL68" s="7" t="n">
        <v>0.1861535092673288</v>
      </c>
      <c r="CM68" s="7" t="n">
        <v>0.2602732787739631</v>
      </c>
      <c r="CN68" s="7" t="n">
        <v>0.5037631452752965</v>
      </c>
      <c r="CO68" s="7" t="n">
        <v>0.1258750558453501</v>
      </c>
      <c r="CP68" s="7" t="n">
        <v>0.6739362073332742</v>
      </c>
      <c r="CQ68" s="7" t="n">
        <v>0.2611816197029087</v>
      </c>
      <c r="CR68" s="7" t="n">
        <v>-0.2137069725434547</v>
      </c>
      <c r="CS68" s="7" t="n">
        <v>0.2939594144451229</v>
      </c>
      <c r="CT68" s="7" t="n">
        <v>0.3997970500105997</v>
      </c>
      <c r="CU68" s="7" t="n">
        <v>0.5799888237768451</v>
      </c>
      <c r="CV68" s="7" t="n">
        <v>0.4506138362294206</v>
      </c>
      <c r="CW68" s="7" t="n">
        <v>0.616190301850956</v>
      </c>
      <c r="CX68" s="7" t="n">
        <v>0.6834900700906473</v>
      </c>
      <c r="CY68" s="7" t="n">
        <v>0.03445070307291155</v>
      </c>
      <c r="CZ68" s="7" t="n">
        <v>0.6282266973337169</v>
      </c>
      <c r="DA68" s="7" t="n">
        <v>0.320518914658108</v>
      </c>
      <c r="DB68" s="7" t="n">
        <v>0.4170469525689381</v>
      </c>
      <c r="DC68" s="7" t="n">
        <v>-0.2308917158852143</v>
      </c>
      <c r="DD68" s="7" t="n">
        <v>0.3998062685508535</v>
      </c>
      <c r="DE68" s="7" t="n">
        <v>0.9698501650614638</v>
      </c>
      <c r="DF68" s="7" t="n">
        <v>0.5118390266984304</v>
      </c>
      <c r="DG68" s="7" t="n">
        <v>0.3850627287145955</v>
      </c>
      <c r="DH68" s="7" t="n">
        <v>0.379455748349973</v>
      </c>
      <c r="DI68" s="7" t="n">
        <v>0.09317085488333575</v>
      </c>
      <c r="DJ68" s="7" t="n">
        <v>0.5155631514179971</v>
      </c>
      <c r="DK68" s="7" t="n">
        <v>0.227966495404505</v>
      </c>
      <c r="DL68" s="7" t="n">
        <v>0.3954029191689967</v>
      </c>
      <c r="DM68" s="7" t="n">
        <v>0.6839032530076056</v>
      </c>
      <c r="DN68" s="7" t="n">
        <v>0.6060736895648635</v>
      </c>
      <c r="DO68" s="7" t="n">
        <v>0.1723311571023619</v>
      </c>
      <c r="DP68" s="7" t="n">
        <v>0.6300519979662844</v>
      </c>
      <c r="DQ68" s="7" t="n">
        <v>-0.05327263047383445</v>
      </c>
      <c r="DR68" s="7" t="n">
        <v>0.5728685327154219</v>
      </c>
      <c r="DS68" s="7" t="n">
        <v>0.4694793418667347</v>
      </c>
      <c r="DT68" s="7" t="n">
        <v>0.3063651250493868</v>
      </c>
      <c r="DU68" s="7" t="n">
        <v>0.1694790882848653</v>
      </c>
      <c r="DV68" s="7" t="n">
        <v>0.1645100204331285</v>
      </c>
      <c r="DW68" s="7" t="n">
        <v>0.4407104549778677</v>
      </c>
      <c r="DX68" s="7" t="n">
        <v>0.5117905897759427</v>
      </c>
      <c r="DY68" s="7" t="n">
        <v>0.2030038855611138</v>
      </c>
      <c r="DZ68" s="7" t="n">
        <v>0.5372097244706073</v>
      </c>
      <c r="EA68" s="7" t="n">
        <v>0.4796742720790816</v>
      </c>
      <c r="EB68" s="7" t="n">
        <v>0.9779377468701427</v>
      </c>
      <c r="EC68" s="7" t="n">
        <v>0.4714610613459265</v>
      </c>
      <c r="ED68" s="7" t="n">
        <v>0.3563718168234186</v>
      </c>
      <c r="EE68" s="7" t="n">
        <v>0.5665934471669462</v>
      </c>
      <c r="EF68" s="7" t="n">
        <v>0.2712550003526074</v>
      </c>
      <c r="EG68" s="7" t="n">
        <v>0.3838600582838584</v>
      </c>
      <c r="EH68" s="7" t="n">
        <v>0.4806784648867979</v>
      </c>
      <c r="EI68" s="7" t="n">
        <v>0.4129714048890079</v>
      </c>
      <c r="EJ68" s="7" t="n">
        <v>0.4890345943906735</v>
      </c>
      <c r="EK68" s="7" t="n">
        <v>0.4100011519677024</v>
      </c>
      <c r="EL68" s="7" t="n">
        <v>0.6021769547508921</v>
      </c>
      <c r="EM68" s="7" t="n">
        <v>0.2323030113486148</v>
      </c>
      <c r="EN68" s="7" t="n">
        <v>0.2763820594978298</v>
      </c>
      <c r="EO68" s="7" t="n">
        <v>0.3271039545284414</v>
      </c>
      <c r="EP68" s="7" t="n">
        <v>0.7964465179586083</v>
      </c>
      <c r="EQ68" s="7" t="n">
        <v>0.8559624941186158</v>
      </c>
      <c r="ER68" s="7" t="n">
        <v>0.4778687479867477</v>
      </c>
      <c r="ES68" s="7" t="n">
        <v>0.6681291649647285</v>
      </c>
      <c r="ET68" s="7" t="n">
        <v>0.5378951662089567</v>
      </c>
      <c r="EU68" s="7" t="n">
        <v>0.6341732721163476</v>
      </c>
      <c r="EV68" s="7" t="n">
        <v>0.4535069806491802</v>
      </c>
      <c r="EW68" s="7" t="n">
        <v>0.4568389420201968</v>
      </c>
      <c r="EX68" s="7" t="n">
        <v>0.6181797675601086</v>
      </c>
      <c r="EY68" s="7" t="n">
        <v>0.3591293558646635</v>
      </c>
      <c r="EZ68" s="7" t="n">
        <v>0.5528334396958261</v>
      </c>
      <c r="FA68" s="7" t="n">
        <v>0.244729432113679</v>
      </c>
      <c r="FB68" s="7" t="n">
        <v>0.9674079448767392</v>
      </c>
      <c r="FC68" s="7" t="n">
        <v>0.27527607510922</v>
      </c>
      <c r="FD68" s="7" t="n">
        <v>0.4754933822193863</v>
      </c>
      <c r="FE68" s="7" t="n">
        <v>0.4593836703639814</v>
      </c>
      <c r="FF68" s="7" t="n">
        <v>0.3728747834369614</v>
      </c>
      <c r="FG68" s="7" t="n">
        <v>-0.1323566990538522</v>
      </c>
      <c r="FH68" s="7" t="n">
        <v>0.1836375462307905</v>
      </c>
      <c r="FI68" s="7" t="n">
        <v>0.260934414768866</v>
      </c>
      <c r="FJ68" s="7" t="n">
        <v>0.4682359582194175</v>
      </c>
      <c r="FK68" s="7" t="n">
        <v>0.4926380898637671</v>
      </c>
      <c r="FL68" s="7" t="n">
        <v>-0.2593394075640011</v>
      </c>
      <c r="FM68" s="7" t="n">
        <v>0.05200749157531988</v>
      </c>
      <c r="FN68" s="7" t="n">
        <v>0.6690536017780887</v>
      </c>
      <c r="FO68" s="7" t="n">
        <v>0.4751979364522177</v>
      </c>
      <c r="FP68" s="7" t="n">
        <v>-0.04733840077735168</v>
      </c>
      <c r="FQ68" s="7" t="n">
        <v>0.2890663187346837</v>
      </c>
      <c r="FR68" s="7" t="n">
        <v>0.6336817322485703</v>
      </c>
      <c r="FS68" s="7" t="n">
        <v>0.4956513127921638</v>
      </c>
      <c r="FT68" s="7" t="n">
        <v>-0.1858094253348381</v>
      </c>
      <c r="FU68" s="7" t="n">
        <v>0.4870861530022557</v>
      </c>
      <c r="FV68" s="7" t="n">
        <v>0.6224358478401444</v>
      </c>
      <c r="FW68" s="7" t="n">
        <v>0.3946877612287296</v>
      </c>
      <c r="FX68" s="7" t="n">
        <v>0.141712726285521</v>
      </c>
      <c r="FY68" s="7" t="n">
        <v>-0.06577172986389543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0.6434845110581432</v>
      </c>
      <c r="D69" s="7" t="n">
        <v>0.6812667404743077</v>
      </c>
      <c r="E69" s="7" t="n">
        <v>0.3394532512299686</v>
      </c>
      <c r="F69" s="7" t="n">
        <v>0.7733067578704362</v>
      </c>
      <c r="G69" s="7" t="n">
        <v>0.7037944122919816</v>
      </c>
      <c r="H69" s="7" t="n">
        <v>0.5404890286405096</v>
      </c>
      <c r="I69" s="7" t="n">
        <v>0.4123301798842394</v>
      </c>
      <c r="J69" s="7" t="n">
        <v>0.394131593985073</v>
      </c>
      <c r="K69" s="7" t="n">
        <v>0.6244876853459619</v>
      </c>
      <c r="L69" s="7" t="n">
        <v>0.3161636767960543</v>
      </c>
      <c r="M69" s="7" t="n">
        <v>0.7192832210486788</v>
      </c>
      <c r="N69" s="7" t="n">
        <v>0.6364645988617469</v>
      </c>
      <c r="O69" s="7" t="n">
        <v>0.2967072158375832</v>
      </c>
      <c r="P69" s="7" t="n">
        <v>0.266514827519127</v>
      </c>
      <c r="Q69" s="7" t="n">
        <v>0.403187323497214</v>
      </c>
      <c r="R69" s="7" t="n">
        <v>0.1823911872072342</v>
      </c>
      <c r="S69" s="7" t="n">
        <v>0.3071522636806486</v>
      </c>
      <c r="T69" s="7" t="n">
        <v>0.2776707202287318</v>
      </c>
      <c r="U69" s="7" t="n">
        <v>0.1873686621110374</v>
      </c>
      <c r="V69" s="7" t="n">
        <v>0.3605043084387606</v>
      </c>
      <c r="W69" s="7" t="n">
        <v>0.2720679737968827</v>
      </c>
      <c r="X69" s="7" t="n">
        <v>0.2787767979205189</v>
      </c>
      <c r="Y69" s="7" t="n">
        <v>0.4713063605007884</v>
      </c>
      <c r="Z69" s="7" t="n">
        <v>0.4379399812204706</v>
      </c>
      <c r="AA69" s="7" t="n">
        <v>0.5071950153424866</v>
      </c>
      <c r="AB69" s="7" t="n">
        <v>0.463100910134592</v>
      </c>
      <c r="AC69" s="7" t="n">
        <v>0.3053110283191074</v>
      </c>
      <c r="AD69" s="7" t="n">
        <v>0.4490115818742758</v>
      </c>
      <c r="AE69" s="7" t="n">
        <v>0.4732264356990132</v>
      </c>
      <c r="AF69" s="7" t="n">
        <v>0.6533664725970668</v>
      </c>
      <c r="AG69" s="7" t="n">
        <v>0.5688608484271787</v>
      </c>
      <c r="AH69" s="7" t="n">
        <v>0.5917971061487528</v>
      </c>
      <c r="AI69" s="7" t="n">
        <v>0.4698844081031038</v>
      </c>
      <c r="AJ69" s="7" t="n">
        <v>0.1075372973155624</v>
      </c>
      <c r="AK69" s="7" t="n">
        <v>0.5435040811628351</v>
      </c>
      <c r="AL69" s="7" t="n">
        <v>0.5849553455020449</v>
      </c>
      <c r="AM69" s="7" t="n">
        <v>0.3361516480696253</v>
      </c>
      <c r="AN69" s="7" t="n">
        <v>0.4381281215396669</v>
      </c>
      <c r="AO69" s="7" t="n">
        <v>0.4399516668030817</v>
      </c>
      <c r="AP69" s="7" t="n">
        <v>0.3452066464709144</v>
      </c>
      <c r="AQ69" s="7" t="n">
        <v>0.1298340479308455</v>
      </c>
      <c r="AR69" s="7" t="n">
        <v>0.566699022046693</v>
      </c>
      <c r="AS69" s="7" t="n">
        <v>0.3001215280704992</v>
      </c>
      <c r="AT69" s="7" t="n">
        <v>0.5524831882455882</v>
      </c>
      <c r="AU69" s="7" t="n">
        <v>0.4707690662445074</v>
      </c>
      <c r="AV69" s="7" t="n">
        <v>0.4264139653843945</v>
      </c>
      <c r="AW69" s="7" t="n">
        <v>0.4452618914965603</v>
      </c>
      <c r="AX69" s="7" t="n">
        <v>0.2861831815185046</v>
      </c>
      <c r="AY69" s="7" t="n">
        <v>0.4143221685097632</v>
      </c>
      <c r="AZ69" s="7" t="n">
        <v>0.6537136467548776</v>
      </c>
      <c r="BA69" s="7" t="n">
        <v>0.5719417028676518</v>
      </c>
      <c r="BB69" s="7" t="n">
        <v>0.2020177183021111</v>
      </c>
      <c r="BC69" s="7" t="n">
        <v>0.2677648116361811</v>
      </c>
      <c r="BD69" s="7" t="n">
        <v>0.4684009864061587</v>
      </c>
      <c r="BE69" s="7" t="n">
        <v>0.5104284490691691</v>
      </c>
      <c r="BF69" s="7" t="n">
        <v>0.9941966656350403</v>
      </c>
      <c r="BG69" s="7" t="n">
        <v>0.2453523715627048</v>
      </c>
      <c r="BH69" s="7" t="n">
        <v>0.1172265329023437</v>
      </c>
      <c r="BI69" s="7" t="n">
        <v>0.4668735602213391</v>
      </c>
      <c r="BJ69" s="7" t="n">
        <v>0.4476328051237842</v>
      </c>
      <c r="BK69" s="7" t="n">
        <v>0.3792878770446215</v>
      </c>
      <c r="BL69" s="7" t="n">
        <v>0.5632052924118707</v>
      </c>
      <c r="BM69" s="7" t="n">
        <v>0.43812807202221</v>
      </c>
      <c r="BN69" s="7" t="n">
        <v>0.9527918419176135</v>
      </c>
      <c r="BO69" s="7" t="n">
        <v>0.2501956591549517</v>
      </c>
      <c r="BP69" s="7" t="n">
        <v>0.3800914260410276</v>
      </c>
      <c r="BQ69" s="7" t="n">
        <v>0.209276317322391</v>
      </c>
      <c r="BR69" s="7" t="n">
        <v>1</v>
      </c>
      <c r="BS69" s="7" t="n">
        <v>0.4523384387850332</v>
      </c>
      <c r="BT69" s="7" t="n">
        <v>0.2482670880794488</v>
      </c>
      <c r="BU69" s="7" t="n">
        <v>0.4575093986428027</v>
      </c>
      <c r="BV69" s="7" t="n">
        <v>0.5294164364094727</v>
      </c>
      <c r="BW69" s="7" t="n">
        <v>0.4368151371078789</v>
      </c>
      <c r="BX69" s="7" t="n">
        <v>0.2079413417119607</v>
      </c>
      <c r="BY69" s="7" t="n">
        <v>0.7015932304528392</v>
      </c>
      <c r="BZ69" s="7" t="n">
        <v>0.6407242411425814</v>
      </c>
      <c r="CA69" s="7" t="n">
        <v>0.6960896047480143</v>
      </c>
      <c r="CB69" s="7" t="n">
        <v>0.4417631493096263</v>
      </c>
      <c r="CC69" s="7" t="n">
        <v>0.4979770897847616</v>
      </c>
      <c r="CD69" s="7" t="n">
        <v>0.4400089468846961</v>
      </c>
      <c r="CE69" s="7" t="n">
        <v>0.460355027130801</v>
      </c>
      <c r="CF69" s="7" t="n">
        <v>0.3340246250326084</v>
      </c>
      <c r="CG69" s="7" t="n">
        <v>0.5711973172280497</v>
      </c>
      <c r="CH69" s="7" t="n">
        <v>0.4429904580620405</v>
      </c>
      <c r="CI69" s="7" t="n">
        <v>0.2549266972332589</v>
      </c>
      <c r="CJ69" s="7" t="n">
        <v>0.5346362107058588</v>
      </c>
      <c r="CK69" s="7" t="n">
        <v>0.4673142833291143</v>
      </c>
      <c r="CL69" s="7" t="n">
        <v>0.4255598640770326</v>
      </c>
      <c r="CM69" s="7" t="n">
        <v>0.4694146922603412</v>
      </c>
      <c r="CN69" s="7" t="n">
        <v>0.3183953397737755</v>
      </c>
      <c r="CO69" s="7" t="n">
        <v>0.403502924513923</v>
      </c>
      <c r="CP69" s="7" t="n">
        <v>0.4889120769054232</v>
      </c>
      <c r="CQ69" s="7" t="n">
        <v>0.5399569457540153</v>
      </c>
      <c r="CR69" s="7" t="n">
        <v>0.2727175650835029</v>
      </c>
      <c r="CS69" s="7" t="n">
        <v>0.516972667849755</v>
      </c>
      <c r="CT69" s="7" t="n">
        <v>0.2872330538959287</v>
      </c>
      <c r="CU69" s="7" t="n">
        <v>0.3686511212117174</v>
      </c>
      <c r="CV69" s="7" t="n">
        <v>0.406821825031167</v>
      </c>
      <c r="CW69" s="7" t="n">
        <v>0.3517862868544303</v>
      </c>
      <c r="CX69" s="7" t="n">
        <v>0.5814233870530769</v>
      </c>
      <c r="CY69" s="7" t="n">
        <v>0.4947373036846638</v>
      </c>
      <c r="CZ69" s="7" t="n">
        <v>0.6344203413299213</v>
      </c>
      <c r="DA69" s="7" t="n">
        <v>0.4535597718399478</v>
      </c>
      <c r="DB69" s="7" t="n">
        <v>0.4327852820857542</v>
      </c>
      <c r="DC69" s="7" t="n">
        <v>0.3315784019343274</v>
      </c>
      <c r="DD69" s="7" t="n">
        <v>0.5393365192156724</v>
      </c>
      <c r="DE69" s="7" t="n">
        <v>0.229371086478916</v>
      </c>
      <c r="DF69" s="7" t="n">
        <v>0.3162131817741406</v>
      </c>
      <c r="DG69" s="7" t="n">
        <v>0.1954190524373329</v>
      </c>
      <c r="DH69" s="7" t="n">
        <v>0.3105929177041344</v>
      </c>
      <c r="DI69" s="7" t="n">
        <v>0.5481012773238916</v>
      </c>
      <c r="DJ69" s="7" t="n">
        <v>0.3171739891376408</v>
      </c>
      <c r="DK69" s="7" t="n">
        <v>0.461091047185619</v>
      </c>
      <c r="DL69" s="7" t="n">
        <v>0.213030461439444</v>
      </c>
      <c r="DM69" s="7" t="n">
        <v>0.4580341703582125</v>
      </c>
      <c r="DN69" s="7" t="n">
        <v>0.3434624222513449</v>
      </c>
      <c r="DO69" s="7" t="n">
        <v>0.3625896230735677</v>
      </c>
      <c r="DP69" s="7" t="n">
        <v>0.3712915079526588</v>
      </c>
      <c r="DQ69" s="7" t="n">
        <v>0.1533578924139089</v>
      </c>
      <c r="DR69" s="7" t="n">
        <v>0.2685632407253832</v>
      </c>
      <c r="DS69" s="7" t="n">
        <v>0.3024523313121882</v>
      </c>
      <c r="DT69" s="7" t="n">
        <v>0.7311677109272685</v>
      </c>
      <c r="DU69" s="7" t="n">
        <v>0.3777160529665462</v>
      </c>
      <c r="DV69" s="7" t="n">
        <v>0.9973291438103155</v>
      </c>
      <c r="DW69" s="7" t="n">
        <v>0.2342506426235482</v>
      </c>
      <c r="DX69" s="7" t="n">
        <v>0.5530217564690781</v>
      </c>
      <c r="DY69" s="7" t="n">
        <v>0.5828740783368513</v>
      </c>
      <c r="DZ69" s="7" t="n">
        <v>0.4327776520402885</v>
      </c>
      <c r="EA69" s="7" t="n">
        <v>0.2433873570471509</v>
      </c>
      <c r="EB69" s="7" t="n">
        <v>0.2415747039493625</v>
      </c>
      <c r="EC69" s="7" t="n">
        <v>0.4297728817414898</v>
      </c>
      <c r="ED69" s="7" t="n">
        <v>0.2894716719989828</v>
      </c>
      <c r="EE69" s="7" t="n">
        <v>0.54249937628117</v>
      </c>
      <c r="EF69" s="7" t="n">
        <v>0.3550940116408063</v>
      </c>
      <c r="EG69" s="7" t="n">
        <v>0.1693098201180414</v>
      </c>
      <c r="EH69" s="7" t="n">
        <v>0.3703959005195085</v>
      </c>
      <c r="EI69" s="7" t="n">
        <v>0.4694319537417418</v>
      </c>
      <c r="EJ69" s="7" t="n">
        <v>0.2681864171853514</v>
      </c>
      <c r="EK69" s="7" t="n">
        <v>0.1779804090551046</v>
      </c>
      <c r="EL69" s="7" t="n">
        <v>0.2443067393096471</v>
      </c>
      <c r="EM69" s="7" t="n">
        <v>0.457124903310621</v>
      </c>
      <c r="EN69" s="7" t="n">
        <v>0.2378883298694442</v>
      </c>
      <c r="EO69" s="7" t="n">
        <v>0.08317871667623723</v>
      </c>
      <c r="EP69" s="7" t="n">
        <v>0.3865824244593168</v>
      </c>
      <c r="EQ69" s="7" t="n">
        <v>0.2237081710371672</v>
      </c>
      <c r="ER69" s="7" t="n">
        <v>0.1858524930847813</v>
      </c>
      <c r="ES69" s="7" t="n">
        <v>0.4991114463996554</v>
      </c>
      <c r="ET69" s="7" t="n">
        <v>0.1570915818646301</v>
      </c>
      <c r="EU69" s="7" t="n">
        <v>0.3146271861468451</v>
      </c>
      <c r="EV69" s="7" t="n">
        <v>0.3480960870017745</v>
      </c>
      <c r="EW69" s="7" t="n">
        <v>0.2108984288906996</v>
      </c>
      <c r="EX69" s="7" t="n">
        <v>0.2713101947437149</v>
      </c>
      <c r="EY69" s="7" t="n">
        <v>0.2777129721117408</v>
      </c>
      <c r="EZ69" s="7" t="n">
        <v>0.3167436193732411</v>
      </c>
      <c r="FA69" s="7" t="n">
        <v>0.3932597885351175</v>
      </c>
      <c r="FB69" s="7" t="n">
        <v>0.2357925238977358</v>
      </c>
      <c r="FC69" s="7" t="n">
        <v>0.4775475774617802</v>
      </c>
      <c r="FD69" s="7" t="n">
        <v>0.2075957944865909</v>
      </c>
      <c r="FE69" s="7" t="n">
        <v>0.4102788662375214</v>
      </c>
      <c r="FF69" s="7" t="n">
        <v>0.5390171086536339</v>
      </c>
      <c r="FG69" s="7" t="n">
        <v>0.2097317134930271</v>
      </c>
      <c r="FH69" s="7" t="n">
        <v>0.3825304821450769</v>
      </c>
      <c r="FI69" s="7" t="n">
        <v>0.4669720020999101</v>
      </c>
      <c r="FJ69" s="7" t="n">
        <v>0.206811557088515</v>
      </c>
      <c r="FK69" s="7" t="n">
        <v>0.4277661881840426</v>
      </c>
      <c r="FL69" s="7" t="n">
        <v>0.2429990427218812</v>
      </c>
      <c r="FM69" s="7" t="n">
        <v>0.9016219779270569</v>
      </c>
      <c r="FN69" s="7" t="n">
        <v>0.4622472891332007</v>
      </c>
      <c r="FO69" s="7" t="n">
        <v>0.1942716778323983</v>
      </c>
      <c r="FP69" s="7" t="n">
        <v>0.1943680258812093</v>
      </c>
      <c r="FQ69" s="7" t="n">
        <v>0.2572840660822041</v>
      </c>
      <c r="FR69" s="7" t="n">
        <v>0.5065091505360145</v>
      </c>
      <c r="FS69" s="7" t="n">
        <v>0.5110127535419302</v>
      </c>
      <c r="FT69" s="7" t="n">
        <v>0.353633306197368</v>
      </c>
      <c r="FU69" s="7" t="n">
        <v>0.3807864483619735</v>
      </c>
      <c r="FV69" s="7" t="n">
        <v>0.2885935042470089</v>
      </c>
      <c r="FW69" s="7" t="n">
        <v>0.1352455724005126</v>
      </c>
      <c r="FX69" s="7" t="n">
        <v>0.3371839142154205</v>
      </c>
      <c r="FY69" s="7" t="n">
        <v>0.4016990587966773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0.6404768947182201</v>
      </c>
      <c r="D70" s="7" t="n">
        <v>0.6488372964351481</v>
      </c>
      <c r="E70" s="7" t="n">
        <v>0.03639010935050854</v>
      </c>
      <c r="F70" s="7" t="n">
        <v>0.5311694037004848</v>
      </c>
      <c r="G70" s="7" t="n">
        <v>0.05912878489267599</v>
      </c>
      <c r="H70" s="7" t="n">
        <v>0.1182140876463088</v>
      </c>
      <c r="I70" s="7" t="n">
        <v>0.4768827735798817</v>
      </c>
      <c r="J70" s="7" t="n">
        <v>0.4477211771704319</v>
      </c>
      <c r="K70" s="7" t="n">
        <v>0.5383564404333804</v>
      </c>
      <c r="L70" s="7" t="n">
        <v>0.0378480703949976</v>
      </c>
      <c r="M70" s="7" t="n">
        <v>0.6783459692923722</v>
      </c>
      <c r="N70" s="7" t="n">
        <v>0.7590437843067371</v>
      </c>
      <c r="O70" s="7" t="n">
        <v>0.6263235223236341</v>
      </c>
      <c r="P70" s="7" t="n">
        <v>0.569805518310605</v>
      </c>
      <c r="Q70" s="7" t="n">
        <v>0.5902735663537734</v>
      </c>
      <c r="R70" s="7" t="n">
        <v>0.5392303985450346</v>
      </c>
      <c r="S70" s="7" t="n">
        <v>0.6128191115551395</v>
      </c>
      <c r="T70" s="7" t="n">
        <v>0.6826491848826387</v>
      </c>
      <c r="U70" s="7" t="n">
        <v>0.5137454028695341</v>
      </c>
      <c r="V70" s="7" t="n">
        <v>0.7431605739407495</v>
      </c>
      <c r="W70" s="7" t="n">
        <v>0.6273151486384533</v>
      </c>
      <c r="X70" s="7" t="n">
        <v>0.5708303081990926</v>
      </c>
      <c r="Y70" s="7" t="n">
        <v>0.6061999170150036</v>
      </c>
      <c r="Z70" s="7" t="n">
        <v>0.6637415323408133</v>
      </c>
      <c r="AA70" s="7" t="n">
        <v>0.06795529413585984</v>
      </c>
      <c r="AB70" s="7" t="n">
        <v>0.6103102200819177</v>
      </c>
      <c r="AC70" s="7" t="n">
        <v>0.0071815882271105</v>
      </c>
      <c r="AD70" s="7" t="n">
        <v>0.6869508599246343</v>
      </c>
      <c r="AE70" s="7" t="n">
        <v>0.7441753591866426</v>
      </c>
      <c r="AF70" s="7" t="n">
        <v>0.7480496308508566</v>
      </c>
      <c r="AG70" s="7" t="n">
        <v>0.4820220152881386</v>
      </c>
      <c r="AH70" s="7" t="n">
        <v>0.6720282144496549</v>
      </c>
      <c r="AI70" s="7" t="n">
        <v>0.1931172093930111</v>
      </c>
      <c r="AJ70" s="7" t="n">
        <v>-0.06987316665830678</v>
      </c>
      <c r="AK70" s="7" t="n">
        <v>0.1033429908192936</v>
      </c>
      <c r="AL70" s="7" t="n">
        <v>0.5735759200780555</v>
      </c>
      <c r="AM70" s="7" t="n">
        <v>0.3958883132677768</v>
      </c>
      <c r="AN70" s="7" t="n">
        <v>0.3911327642803786</v>
      </c>
      <c r="AO70" s="7" t="n">
        <v>0.4291555859146707</v>
      </c>
      <c r="AP70" s="7" t="n">
        <v>0.7698430370486546</v>
      </c>
      <c r="AQ70" s="7" t="n">
        <v>-0.05163808642644749</v>
      </c>
      <c r="AR70" s="7" t="n">
        <v>0.5781941599078687</v>
      </c>
      <c r="AS70" s="7" t="n">
        <v>0.609295614566599</v>
      </c>
      <c r="AT70" s="7" t="n">
        <v>0.7828905205635073</v>
      </c>
      <c r="AU70" s="7" t="n">
        <v>0.6776686376997948</v>
      </c>
      <c r="AV70" s="7" t="n">
        <v>0.6231155098348562</v>
      </c>
      <c r="AW70" s="7" t="n">
        <v>0.5971619117090435</v>
      </c>
      <c r="AX70" s="7" t="n">
        <v>0.4878600824463629</v>
      </c>
      <c r="AY70" s="7" t="n">
        <v>0.6414428289048723</v>
      </c>
      <c r="AZ70" s="7" t="n">
        <v>0.4973354865716079</v>
      </c>
      <c r="BA70" s="7" t="n">
        <v>0.6944253324267812</v>
      </c>
      <c r="BB70" s="7" t="n">
        <v>0.2887834054785887</v>
      </c>
      <c r="BC70" s="7" t="n">
        <v>0.441788556567064</v>
      </c>
      <c r="BD70" s="7" t="n">
        <v>0.6023695878636147</v>
      </c>
      <c r="BE70" s="7" t="n">
        <v>0.06507367586008632</v>
      </c>
      <c r="BF70" s="7" t="n">
        <v>0.4405279924383048</v>
      </c>
      <c r="BG70" s="7" t="n">
        <v>0.3570006238843931</v>
      </c>
      <c r="BH70" s="7" t="n">
        <v>-0.04900330513732367</v>
      </c>
      <c r="BI70" s="7" t="n">
        <v>0.5651402624251846</v>
      </c>
      <c r="BJ70" s="7" t="n">
        <v>0.6363569254105298</v>
      </c>
      <c r="BK70" s="7" t="n">
        <v>0.889396855467789</v>
      </c>
      <c r="BL70" s="7" t="n">
        <v>0.6247790016984158</v>
      </c>
      <c r="BM70" s="7" t="n">
        <v>0.391133007224564</v>
      </c>
      <c r="BN70" s="7" t="n">
        <v>0.389786059403624</v>
      </c>
      <c r="BO70" s="7" t="n">
        <v>0.3532491576047257</v>
      </c>
      <c r="BP70" s="7" t="n">
        <v>0.3136712554421629</v>
      </c>
      <c r="BQ70" s="7" t="n">
        <v>0.3187894256091664</v>
      </c>
      <c r="BR70" s="7" t="n">
        <v>0.4523384387850332</v>
      </c>
      <c r="BS70" s="7" t="n">
        <v>1</v>
      </c>
      <c r="BT70" s="7" t="n">
        <v>-0.2793744340317435</v>
      </c>
      <c r="BU70" s="7" t="n">
        <v>-0.003376169703788934</v>
      </c>
      <c r="BV70" s="7" t="n">
        <v>0.4867169678027322</v>
      </c>
      <c r="BW70" s="7" t="n">
        <v>0.4454453668432637</v>
      </c>
      <c r="BX70" s="7" t="n">
        <v>0.04946953095660025</v>
      </c>
      <c r="BY70" s="7" t="n">
        <v>0.7128801820624125</v>
      </c>
      <c r="BZ70" s="7" t="n">
        <v>0.5620521800689098</v>
      </c>
      <c r="CA70" s="7" t="n">
        <v>0.6161679881045975</v>
      </c>
      <c r="CB70" s="7" t="n">
        <v>0.6906194658374747</v>
      </c>
      <c r="CC70" s="7" t="n">
        <v>0.4111188998436723</v>
      </c>
      <c r="CD70" s="7" t="n">
        <v>0.5214637174211693</v>
      </c>
      <c r="CE70" s="7" t="n">
        <v>0.7784047635532283</v>
      </c>
      <c r="CF70" s="7" t="n">
        <v>0.1353379790178436</v>
      </c>
      <c r="CG70" s="7" t="n">
        <v>0.3340033771414884</v>
      </c>
      <c r="CH70" s="7" t="n">
        <v>0.4804984561668613</v>
      </c>
      <c r="CI70" s="7" t="n">
        <v>0.5968855946773445</v>
      </c>
      <c r="CJ70" s="7" t="n">
        <v>0.07969619149377109</v>
      </c>
      <c r="CK70" s="7" t="n">
        <v>0.5638255311342782</v>
      </c>
      <c r="CL70" s="7" t="n">
        <v>0.2479727024955983</v>
      </c>
      <c r="CM70" s="7" t="n">
        <v>0.6104007639883227</v>
      </c>
      <c r="CN70" s="7" t="n">
        <v>0.4572784027497878</v>
      </c>
      <c r="CO70" s="7" t="n">
        <v>0.2047701554176813</v>
      </c>
      <c r="CP70" s="7" t="n">
        <v>0.6704547901414448</v>
      </c>
      <c r="CQ70" s="7" t="n">
        <v>0.590863463027285</v>
      </c>
      <c r="CR70" s="7" t="n">
        <v>-0.1974426723338668</v>
      </c>
      <c r="CS70" s="7" t="n">
        <v>0.583951801776557</v>
      </c>
      <c r="CT70" s="7" t="n">
        <v>0.1937067994669007</v>
      </c>
      <c r="CU70" s="7" t="n">
        <v>0.373234158966341</v>
      </c>
      <c r="CV70" s="7" t="n">
        <v>0.4200129768334785</v>
      </c>
      <c r="CW70" s="7" t="n">
        <v>0.3819178010454897</v>
      </c>
      <c r="CX70" s="7" t="n">
        <v>0.7306101164072595</v>
      </c>
      <c r="CY70" s="7" t="n">
        <v>0.06851127727472946</v>
      </c>
      <c r="CZ70" s="7" t="n">
        <v>0.404823687925881</v>
      </c>
      <c r="DA70" s="7" t="n">
        <v>0.9998835483909662</v>
      </c>
      <c r="DB70" s="7" t="n">
        <v>0.3434233262847333</v>
      </c>
      <c r="DC70" s="7" t="n">
        <v>-0.1750594792970242</v>
      </c>
      <c r="DD70" s="7" t="n">
        <v>0.5064305817253619</v>
      </c>
      <c r="DE70" s="7" t="n">
        <v>0.2596439152892706</v>
      </c>
      <c r="DF70" s="7" t="n">
        <v>0.387408491034837</v>
      </c>
      <c r="DG70" s="7" t="n">
        <v>0.429711404814346</v>
      </c>
      <c r="DH70" s="7" t="n">
        <v>0.5417558607208086</v>
      </c>
      <c r="DI70" s="7" t="n">
        <v>0.1160114834466239</v>
      </c>
      <c r="DJ70" s="7" t="n">
        <v>0.632531851670579</v>
      </c>
      <c r="DK70" s="7" t="n">
        <v>0.6224026261093057</v>
      </c>
      <c r="DL70" s="7" t="n">
        <v>0.398795739550699</v>
      </c>
      <c r="DM70" s="7" t="n">
        <v>0.6592922134022807</v>
      </c>
      <c r="DN70" s="7" t="n">
        <v>0.6765757549461029</v>
      </c>
      <c r="DO70" s="7" t="n">
        <v>0.3909884595153948</v>
      </c>
      <c r="DP70" s="7" t="n">
        <v>0.4812557736033959</v>
      </c>
      <c r="DQ70" s="7" t="n">
        <v>0.02066769744457828</v>
      </c>
      <c r="DR70" s="7" t="n">
        <v>0.4126423808235141</v>
      </c>
      <c r="DS70" s="7" t="n">
        <v>0.5555563597826632</v>
      </c>
      <c r="DT70" s="7" t="n">
        <v>0.6194170318748995</v>
      </c>
      <c r="DU70" s="7" t="n">
        <v>0.5511084652351204</v>
      </c>
      <c r="DV70" s="7" t="n">
        <v>0.4346537672803889</v>
      </c>
      <c r="DW70" s="7" t="n">
        <v>0.560237602483703</v>
      </c>
      <c r="DX70" s="7" t="n">
        <v>0.6944095747513832</v>
      </c>
      <c r="DY70" s="7" t="n">
        <v>0.5700118594345506</v>
      </c>
      <c r="DZ70" s="7" t="n">
        <v>0.4897840423086537</v>
      </c>
      <c r="EA70" s="7" t="n">
        <v>0.595973503006944</v>
      </c>
      <c r="EB70" s="7" t="n">
        <v>0.3015944163226893</v>
      </c>
      <c r="EC70" s="7" t="n">
        <v>0.3391548447299416</v>
      </c>
      <c r="ED70" s="7" t="n">
        <v>0.5495235627850172</v>
      </c>
      <c r="EE70" s="7" t="n">
        <v>0.62645311621065</v>
      </c>
      <c r="EF70" s="7" t="n">
        <v>0.9224576508335131</v>
      </c>
      <c r="EG70" s="7" t="n">
        <v>0.5384239120177159</v>
      </c>
      <c r="EH70" s="7" t="n">
        <v>0.5887212948216219</v>
      </c>
      <c r="EI70" s="7" t="n">
        <v>0.4940770137295505</v>
      </c>
      <c r="EJ70" s="7" t="n">
        <v>0.6395046983071028</v>
      </c>
      <c r="EK70" s="7" t="n">
        <v>0.5642671590321096</v>
      </c>
      <c r="EL70" s="7" t="n">
        <v>0.728089789018901</v>
      </c>
      <c r="EM70" s="7" t="n">
        <v>0.5927694898309316</v>
      </c>
      <c r="EN70" s="7" t="n">
        <v>0.3461675497042314</v>
      </c>
      <c r="EO70" s="7" t="n">
        <v>0.4527681085472012</v>
      </c>
      <c r="EP70" s="7" t="n">
        <v>0.5789998547265574</v>
      </c>
      <c r="EQ70" s="7" t="n">
        <v>0.4668838535948589</v>
      </c>
      <c r="ER70" s="7" t="n">
        <v>0.5654570009057528</v>
      </c>
      <c r="ES70" s="7" t="n">
        <v>0.4043514052509998</v>
      </c>
      <c r="ET70" s="7" t="n">
        <v>0.4743640057667464</v>
      </c>
      <c r="EU70" s="7" t="n">
        <v>0.4509755966650388</v>
      </c>
      <c r="EV70" s="7" t="n">
        <v>0.379691962505282</v>
      </c>
      <c r="EW70" s="7" t="n">
        <v>0.569791787025472</v>
      </c>
      <c r="EX70" s="7" t="n">
        <v>0.6006448421206471</v>
      </c>
      <c r="EY70" s="7" t="n">
        <v>0.7486410863721044</v>
      </c>
      <c r="EZ70" s="7" t="n">
        <v>0.639521845552513</v>
      </c>
      <c r="FA70" s="7" t="n">
        <v>0.9715578922251678</v>
      </c>
      <c r="FB70" s="7" t="n">
        <v>0.2972117353700414</v>
      </c>
      <c r="FC70" s="7" t="n">
        <v>0.4494851680505063</v>
      </c>
      <c r="FD70" s="7" t="n">
        <v>0.5718860109318488</v>
      </c>
      <c r="FE70" s="7" t="n">
        <v>0.3376377907288516</v>
      </c>
      <c r="FF70" s="7" t="n">
        <v>0.4804356103320273</v>
      </c>
      <c r="FG70" s="7" t="n">
        <v>-0.001692417170434352</v>
      </c>
      <c r="FH70" s="7" t="n">
        <v>0.4400278314732811</v>
      </c>
      <c r="FI70" s="7" t="n">
        <v>0.5702107071147954</v>
      </c>
      <c r="FJ70" s="7" t="n">
        <v>0.5722497110519429</v>
      </c>
      <c r="FK70" s="7" t="n">
        <v>0.7000051946374423</v>
      </c>
      <c r="FL70" s="7" t="n">
        <v>-0.2837934022387097</v>
      </c>
      <c r="FM70" s="7" t="n">
        <v>0.3414301516737013</v>
      </c>
      <c r="FN70" s="7" t="n">
        <v>0.3945339429711217</v>
      </c>
      <c r="FO70" s="7" t="n">
        <v>0.563257188091662</v>
      </c>
      <c r="FP70" s="7" t="n">
        <v>0.06457493515528916</v>
      </c>
      <c r="FQ70" s="7" t="n">
        <v>0.3289831881982489</v>
      </c>
      <c r="FR70" s="7" t="n">
        <v>0.4051892609757844</v>
      </c>
      <c r="FS70" s="7" t="n">
        <v>0.4498458040436527</v>
      </c>
      <c r="FT70" s="7" t="n">
        <v>-0.1325836187280906</v>
      </c>
      <c r="FU70" s="7" t="n">
        <v>0.3153580775081537</v>
      </c>
      <c r="FV70" s="7" t="n">
        <v>0.6428580120629895</v>
      </c>
      <c r="FW70" s="7" t="n">
        <v>0.503338153957243</v>
      </c>
      <c r="FX70" s="7" t="n">
        <v>0.5374442678428369</v>
      </c>
      <c r="FY70" s="7" t="n">
        <v>-0.08372509613430359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0.06320555330918289</v>
      </c>
      <c r="D71" s="7" t="n">
        <v>0.09168618184588172</v>
      </c>
      <c r="E71" s="7" t="n">
        <v>0.4439868954546978</v>
      </c>
      <c r="F71" s="7" t="n">
        <v>0.2918441672118467</v>
      </c>
      <c r="G71" s="7" t="n">
        <v>0.7680901217293187</v>
      </c>
      <c r="H71" s="7" t="n">
        <v>0.3729106717761314</v>
      </c>
      <c r="I71" s="7" t="n">
        <v>-0.06002788019079562</v>
      </c>
      <c r="J71" s="7" t="n">
        <v>-0.02150260503640819</v>
      </c>
      <c r="K71" s="7" t="n">
        <v>0.1489952467008719</v>
      </c>
      <c r="L71" s="7" t="n">
        <v>0.422295319438978</v>
      </c>
      <c r="M71" s="7" t="n">
        <v>0.06815918357580686</v>
      </c>
      <c r="N71" s="7" t="n">
        <v>-0.1121955927996648</v>
      </c>
      <c r="O71" s="7" t="n">
        <v>-0.4163923018558958</v>
      </c>
      <c r="P71" s="7" t="n">
        <v>-0.4361200574094756</v>
      </c>
      <c r="Q71" s="7" t="n">
        <v>-0.1194892088535292</v>
      </c>
      <c r="R71" s="7" t="n">
        <v>-0.4538030727135848</v>
      </c>
      <c r="S71" s="7" t="n">
        <v>-0.4336557391535824</v>
      </c>
      <c r="T71" s="7" t="n">
        <v>-0.3891235908274127</v>
      </c>
      <c r="U71" s="7" t="n">
        <v>-0.437667815098316</v>
      </c>
      <c r="V71" s="7" t="n">
        <v>-0.3019577113652243</v>
      </c>
      <c r="W71" s="7" t="n">
        <v>-0.3871511514466497</v>
      </c>
      <c r="X71" s="7" t="n">
        <v>-0.4174616255710498</v>
      </c>
      <c r="Y71" s="7" t="n">
        <v>-0.1405418653838255</v>
      </c>
      <c r="Z71" s="7" t="n">
        <v>-0.1488520906675933</v>
      </c>
      <c r="AA71" s="7" t="n">
        <v>0.3684175413008254</v>
      </c>
      <c r="AB71" s="7" t="n">
        <v>-0.1512525340895617</v>
      </c>
      <c r="AC71" s="7" t="n">
        <v>0.4445932527770659</v>
      </c>
      <c r="AD71" s="7" t="n">
        <v>-0.3107404078068652</v>
      </c>
      <c r="AE71" s="7" t="n">
        <v>-0.3352847357672846</v>
      </c>
      <c r="AF71" s="7" t="n">
        <v>-0.1038512108444842</v>
      </c>
      <c r="AG71" s="7" t="n">
        <v>0.1986926788126816</v>
      </c>
      <c r="AH71" s="7" t="n">
        <v>-0.102777976350272</v>
      </c>
      <c r="AI71" s="7" t="n">
        <v>0.367898142068616</v>
      </c>
      <c r="AJ71" s="7" t="n">
        <v>0.2842172674279546</v>
      </c>
      <c r="AK71" s="7" t="n">
        <v>0.3641471237610074</v>
      </c>
      <c r="AL71" s="7" t="n">
        <v>0.1074835142829208</v>
      </c>
      <c r="AM71" s="7" t="n">
        <v>-0.170077356179403</v>
      </c>
      <c r="AN71" s="7" t="n">
        <v>0.06038756750102668</v>
      </c>
      <c r="AO71" s="7" t="n">
        <v>-0.1149477818561156</v>
      </c>
      <c r="AP71" s="7" t="n">
        <v>-0.2126295822220977</v>
      </c>
      <c r="AQ71" s="7" t="n">
        <v>0.2780182009388921</v>
      </c>
      <c r="AR71" s="7" t="n">
        <v>0.08747771895846145</v>
      </c>
      <c r="AS71" s="7" t="n">
        <v>-0.4076415449842586</v>
      </c>
      <c r="AT71" s="7" t="n">
        <v>-0.2726131311116329</v>
      </c>
      <c r="AU71" s="7" t="n">
        <v>-0.2658300252691965</v>
      </c>
      <c r="AV71" s="7" t="n">
        <v>-0.3036363344755975</v>
      </c>
      <c r="AW71" s="7" t="n">
        <v>-0.2233320363815352</v>
      </c>
      <c r="AX71" s="7" t="n">
        <v>-0.2648109158524792</v>
      </c>
      <c r="AY71" s="7" t="n">
        <v>-0.3332643839489778</v>
      </c>
      <c r="AZ71" s="7" t="n">
        <v>0.0953009161432779</v>
      </c>
      <c r="BA71" s="7" t="n">
        <v>-0.1570124706482588</v>
      </c>
      <c r="BB71" s="7" t="n">
        <v>-0.2160943948563757</v>
      </c>
      <c r="BC71" s="7" t="n">
        <v>-0.2601157600772326</v>
      </c>
      <c r="BD71" s="7" t="n">
        <v>-0.1480605789944329</v>
      </c>
      <c r="BE71" s="7" t="n">
        <v>0.3579072307579307</v>
      </c>
      <c r="BF71" s="7" t="n">
        <v>0.2598508662948478</v>
      </c>
      <c r="BG71" s="7" t="n">
        <v>-0.05852634475198392</v>
      </c>
      <c r="BH71" s="7" t="n">
        <v>0.1885317399482779</v>
      </c>
      <c r="BI71" s="7" t="n">
        <v>-0.0186202013659511</v>
      </c>
      <c r="BJ71" s="7" t="n">
        <v>-0.2384461510650102</v>
      </c>
      <c r="BK71" s="7" t="n">
        <v>-0.3112336451699431</v>
      </c>
      <c r="BL71" s="7" t="n">
        <v>-0.1042773007489329</v>
      </c>
      <c r="BM71" s="7" t="n">
        <v>0.06038759371670967</v>
      </c>
      <c r="BN71" s="7" t="n">
        <v>0.298117131633223</v>
      </c>
      <c r="BO71" s="7" t="n">
        <v>-0.2197592349404467</v>
      </c>
      <c r="BP71" s="7" t="n">
        <v>0.02612370216745808</v>
      </c>
      <c r="BQ71" s="7" t="n">
        <v>-0.2560130230156306</v>
      </c>
      <c r="BR71" s="7" t="n">
        <v>0.2482670880794488</v>
      </c>
      <c r="BS71" s="7" t="n">
        <v>-0.2793744340317435</v>
      </c>
      <c r="BT71" s="7" t="n">
        <v>1</v>
      </c>
      <c r="BU71" s="7" t="n">
        <v>0.3400322977241396</v>
      </c>
      <c r="BV71" s="7" t="n">
        <v>0.03417438685062117</v>
      </c>
      <c r="BW71" s="7" t="n">
        <v>-0.0525242130455164</v>
      </c>
      <c r="BX71" s="7" t="n">
        <v>0.2505106420474377</v>
      </c>
      <c r="BY71" s="7" t="n">
        <v>0.0162362222169143</v>
      </c>
      <c r="BZ71" s="7" t="n">
        <v>0.148204885415889</v>
      </c>
      <c r="CA71" s="7" t="n">
        <v>0.1520445384565029</v>
      </c>
      <c r="CB71" s="7" t="n">
        <v>-0.2471618778234434</v>
      </c>
      <c r="CC71" s="7" t="n">
        <v>-0.1117434943633768</v>
      </c>
      <c r="CD71" s="7" t="n">
        <v>-0.1117760171115665</v>
      </c>
      <c r="CE71" s="7" t="n">
        <v>-0.2527205752640744</v>
      </c>
      <c r="CF71" s="7" t="n">
        <v>0.1186557182690345</v>
      </c>
      <c r="CG71" s="7" t="n">
        <v>0.2622312974999621</v>
      </c>
      <c r="CH71" s="7" t="n">
        <v>-0.2285649040036568</v>
      </c>
      <c r="CI71" s="7" t="n">
        <v>-0.4175812599988009</v>
      </c>
      <c r="CJ71" s="7" t="n">
        <v>0.3411842438330982</v>
      </c>
      <c r="CK71" s="7" t="n">
        <v>-0.2230606063210432</v>
      </c>
      <c r="CL71" s="7" t="n">
        <v>-0.04285547656404064</v>
      </c>
      <c r="CM71" s="7" t="n">
        <v>-0.1509036912385478</v>
      </c>
      <c r="CN71" s="7" t="n">
        <v>-0.2988887258346271</v>
      </c>
      <c r="CO71" s="7" t="n">
        <v>0.2384011719470217</v>
      </c>
      <c r="CP71" s="7" t="n">
        <v>-0.2779683512938431</v>
      </c>
      <c r="CQ71" s="7" t="n">
        <v>0.04274040128283209</v>
      </c>
      <c r="CR71" s="7" t="n">
        <v>0.6986283100769882</v>
      </c>
      <c r="CS71" s="7" t="n">
        <v>0.02492933193713599</v>
      </c>
      <c r="CT71" s="7" t="n">
        <v>0.07508437315706049</v>
      </c>
      <c r="CU71" s="7" t="n">
        <v>-0.2191398696222031</v>
      </c>
      <c r="CV71" s="7" t="n">
        <v>0.01489044414489689</v>
      </c>
      <c r="CW71" s="7" t="n">
        <v>-0.2248314466004915</v>
      </c>
      <c r="CX71" s="7" t="n">
        <v>-0.2008877648975479</v>
      </c>
      <c r="CY71" s="7" t="n">
        <v>0.5201705653069467</v>
      </c>
      <c r="CZ71" s="7" t="n">
        <v>-0.1021490631289498</v>
      </c>
      <c r="DA71" s="7" t="n">
        <v>-0.2803440535530561</v>
      </c>
      <c r="DB71" s="7" t="n">
        <v>0.05766036431315817</v>
      </c>
      <c r="DC71" s="7" t="n">
        <v>0.9163310488251735</v>
      </c>
      <c r="DD71" s="7" t="n">
        <v>0.002795545257117117</v>
      </c>
      <c r="DE71" s="7" t="n">
        <v>-0.1396317077534722</v>
      </c>
      <c r="DF71" s="7" t="n">
        <v>-0.2576109161181485</v>
      </c>
      <c r="DG71" s="7" t="n">
        <v>-0.3142918681472651</v>
      </c>
      <c r="DH71" s="7" t="n">
        <v>-0.3282348302911887</v>
      </c>
      <c r="DI71" s="7" t="n">
        <v>0.3460143354353639</v>
      </c>
      <c r="DJ71" s="7" t="n">
        <v>-0.2442031143334693</v>
      </c>
      <c r="DK71" s="7" t="n">
        <v>-0.005990984360100485</v>
      </c>
      <c r="DL71" s="7" t="n">
        <v>-0.2668784422164643</v>
      </c>
      <c r="DM71" s="7" t="n">
        <v>-0.3117486924348035</v>
      </c>
      <c r="DN71" s="7" t="n">
        <v>-0.3168327999370508</v>
      </c>
      <c r="DO71" s="7" t="n">
        <v>-0.07974118699428</v>
      </c>
      <c r="DP71" s="7" t="n">
        <v>-0.2645875601708631</v>
      </c>
      <c r="DQ71" s="7" t="n">
        <v>0.1577751351705503</v>
      </c>
      <c r="DR71" s="7" t="n">
        <v>-0.2560398836057844</v>
      </c>
      <c r="DS71" s="7" t="n">
        <v>-0.3542849849174315</v>
      </c>
      <c r="DT71" s="7" t="n">
        <v>0.09506529883391743</v>
      </c>
      <c r="DU71" s="7" t="n">
        <v>0.001709943800581521</v>
      </c>
      <c r="DV71" s="7" t="n">
        <v>0.278812028494049</v>
      </c>
      <c r="DW71" s="7" t="n">
        <v>-0.4007638657988806</v>
      </c>
      <c r="DX71" s="7" t="n">
        <v>-0.1983973066372458</v>
      </c>
      <c r="DY71" s="7" t="n">
        <v>0.117784081682346</v>
      </c>
      <c r="DZ71" s="7" t="n">
        <v>-0.2138125445701869</v>
      </c>
      <c r="EA71" s="7" t="n">
        <v>-0.4137366180801656</v>
      </c>
      <c r="EB71" s="7" t="n">
        <v>-0.177259648604256</v>
      </c>
      <c r="EC71" s="7" t="n">
        <v>0.004668111530772213</v>
      </c>
      <c r="ED71" s="7" t="n">
        <v>-0.3369670352667818</v>
      </c>
      <c r="EE71" s="7" t="n">
        <v>-0.1458259314520452</v>
      </c>
      <c r="EF71" s="7" t="n">
        <v>-0.3554046829566957</v>
      </c>
      <c r="EG71" s="7" t="n">
        <v>-0.3957052322731394</v>
      </c>
      <c r="EH71" s="7" t="n">
        <v>-0.2212902804423847</v>
      </c>
      <c r="EI71" s="7" t="n">
        <v>-0.0342060468246382</v>
      </c>
      <c r="EJ71" s="7" t="n">
        <v>-0.2987157849482016</v>
      </c>
      <c r="EK71" s="7" t="n">
        <v>-0.4145136844796518</v>
      </c>
      <c r="EL71" s="7" t="n">
        <v>-0.464536699529645</v>
      </c>
      <c r="EM71" s="7" t="n">
        <v>-0.1480397891652142</v>
      </c>
      <c r="EN71" s="7" t="n">
        <v>-0.02111416150193441</v>
      </c>
      <c r="EO71" s="7" t="n">
        <v>-0.308505665305862</v>
      </c>
      <c r="EP71" s="7" t="n">
        <v>-0.3157072043327055</v>
      </c>
      <c r="EQ71" s="7" t="n">
        <v>-0.3971392242212498</v>
      </c>
      <c r="ER71" s="7" t="n">
        <v>-0.4529156889377723</v>
      </c>
      <c r="ES71" s="7" t="n">
        <v>-0.1147209182130053</v>
      </c>
      <c r="ET71" s="7" t="n">
        <v>-0.4169557827241945</v>
      </c>
      <c r="EU71" s="7" t="n">
        <v>-0.297511806258203</v>
      </c>
      <c r="EV71" s="7" t="n">
        <v>-0.218947004685716</v>
      </c>
      <c r="EW71" s="7" t="n">
        <v>-0.4421793552758014</v>
      </c>
      <c r="EX71" s="7" t="n">
        <v>-0.3341165445996083</v>
      </c>
      <c r="EY71" s="7" t="n">
        <v>-0.4401118985850349</v>
      </c>
      <c r="EZ71" s="7" t="n">
        <v>-0.3846933543933955</v>
      </c>
      <c r="FA71" s="7" t="n">
        <v>-0.2969271976293317</v>
      </c>
      <c r="FB71" s="7" t="n">
        <v>-0.1776113642912299</v>
      </c>
      <c r="FC71" s="7" t="n">
        <v>0.03519266526179</v>
      </c>
      <c r="FD71" s="7" t="n">
        <v>-0.4437474585414085</v>
      </c>
      <c r="FE71" s="7" t="n">
        <v>0.09052924307816385</v>
      </c>
      <c r="FF71" s="7" t="n">
        <v>0.03239602453391336</v>
      </c>
      <c r="FG71" s="7" t="n">
        <v>0.3592181284191213</v>
      </c>
      <c r="FH71" s="7" t="n">
        <v>0.002261798346299775</v>
      </c>
      <c r="FI71" s="7" t="n">
        <v>-0.1664301485686384</v>
      </c>
      <c r="FJ71" s="7" t="n">
        <v>-0.4436343163779796</v>
      </c>
      <c r="FK71" s="7" t="n">
        <v>-0.1845376782429639</v>
      </c>
      <c r="FL71" s="7" t="n">
        <v>0.9997028724341726</v>
      </c>
      <c r="FM71" s="7" t="n">
        <v>0.3203182729207278</v>
      </c>
      <c r="FN71" s="7" t="n">
        <v>-0.134765253145983</v>
      </c>
      <c r="FO71" s="7" t="n">
        <v>-0.4440503835862712</v>
      </c>
      <c r="FP71" s="7" t="n">
        <v>0.1636305978290689</v>
      </c>
      <c r="FQ71" s="7" t="n">
        <v>-0.005526012065149929</v>
      </c>
      <c r="FR71" s="7" t="n">
        <v>-0.112459909952632</v>
      </c>
      <c r="FS71" s="7" t="n">
        <v>-0.0161314665334819</v>
      </c>
      <c r="FT71" s="7" t="n">
        <v>0.7810064318551778</v>
      </c>
      <c r="FU71" s="7" t="n">
        <v>0.01576486659773938</v>
      </c>
      <c r="FV71" s="7" t="n">
        <v>-0.3674007628998226</v>
      </c>
      <c r="FW71" s="7" t="n">
        <v>-0.3248224619373711</v>
      </c>
      <c r="FX71" s="7" t="n">
        <v>0.003881629910651563</v>
      </c>
      <c r="FY71" s="7" t="n">
        <v>0.6389095634980789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0.1938337609872278</v>
      </c>
      <c r="D72" s="7" t="n">
        <v>0.2831653837525722</v>
      </c>
      <c r="E72" s="7" t="n">
        <v>0.2182036341758855</v>
      </c>
      <c r="F72" s="7" t="n">
        <v>0.4475230515616735</v>
      </c>
      <c r="G72" s="7" t="n">
        <v>0.5155393344436741</v>
      </c>
      <c r="H72" s="7" t="n">
        <v>0.9484262062335566</v>
      </c>
      <c r="I72" s="7" t="n">
        <v>0.1175576823221896</v>
      </c>
      <c r="J72" s="7" t="n">
        <v>0.1268017340447573</v>
      </c>
      <c r="K72" s="7" t="n">
        <v>0.6616745595192604</v>
      </c>
      <c r="L72" s="7" t="n">
        <v>0.2369350490504074</v>
      </c>
      <c r="M72" s="7" t="n">
        <v>0.2719156193230212</v>
      </c>
      <c r="N72" s="7" t="n">
        <v>0.1795879428707514</v>
      </c>
      <c r="O72" s="7" t="n">
        <v>-0.1277297569174486</v>
      </c>
      <c r="P72" s="7" t="n">
        <v>-0.2060928036455103</v>
      </c>
      <c r="Q72" s="7" t="n">
        <v>0.1481251579416684</v>
      </c>
      <c r="R72" s="7" t="n">
        <v>-0.2757326705721553</v>
      </c>
      <c r="S72" s="7" t="n">
        <v>-0.1776375133307388</v>
      </c>
      <c r="T72" s="7" t="n">
        <v>-0.1098833174469802</v>
      </c>
      <c r="U72" s="7" t="n">
        <v>-0.2188332664299175</v>
      </c>
      <c r="V72" s="7" t="n">
        <v>0.05503530686730519</v>
      </c>
      <c r="W72" s="7" t="n">
        <v>-0.09884304004152938</v>
      </c>
      <c r="X72" s="7" t="n">
        <v>-0.1105865739238121</v>
      </c>
      <c r="Y72" s="7" t="n">
        <v>0.1560817079089803</v>
      </c>
      <c r="Z72" s="7" t="n">
        <v>-0.03352007974278481</v>
      </c>
      <c r="AA72" s="7" t="n">
        <v>0.9858220125608991</v>
      </c>
      <c r="AB72" s="7" t="n">
        <v>0.1494403076568887</v>
      </c>
      <c r="AC72" s="7" t="n">
        <v>0.1457255594819352</v>
      </c>
      <c r="AD72" s="7" t="n">
        <v>0.05746433708259827</v>
      </c>
      <c r="AE72" s="7" t="n">
        <v>0.04272871118353858</v>
      </c>
      <c r="AF72" s="7" t="n">
        <v>0.1857540306291796</v>
      </c>
      <c r="AG72" s="7" t="n">
        <v>0.4673664128351602</v>
      </c>
      <c r="AH72" s="7" t="n">
        <v>0.1689244692118753</v>
      </c>
      <c r="AI72" s="7" t="n">
        <v>0.3166502100116509</v>
      </c>
      <c r="AJ72" s="7" t="n">
        <v>-0.03543112133159791</v>
      </c>
      <c r="AK72" s="7" t="n">
        <v>0.9414762983499839</v>
      </c>
      <c r="AL72" s="7" t="n">
        <v>0.4030385516160565</v>
      </c>
      <c r="AM72" s="7" t="n">
        <v>-0.03497663771040085</v>
      </c>
      <c r="AN72" s="7" t="n">
        <v>0.5818915998998554</v>
      </c>
      <c r="AO72" s="7" t="n">
        <v>0.1638195800301454</v>
      </c>
      <c r="AP72" s="7" t="n">
        <v>0.04272388271314727</v>
      </c>
      <c r="AQ72" s="7" t="n">
        <v>0.007067205145038905</v>
      </c>
      <c r="AR72" s="7" t="n">
        <v>0.3821417888491772</v>
      </c>
      <c r="AS72" s="7" t="n">
        <v>-0.1823877439287933</v>
      </c>
      <c r="AT72" s="7" t="n">
        <v>0.0782477275366002</v>
      </c>
      <c r="AU72" s="7" t="n">
        <v>-0.01428723274365287</v>
      </c>
      <c r="AV72" s="7" t="n">
        <v>0.07160106542726588</v>
      </c>
      <c r="AW72" s="7" t="n">
        <v>-0.06303310800254883</v>
      </c>
      <c r="AX72" s="7" t="n">
        <v>-0.1968610785128238</v>
      </c>
      <c r="AY72" s="7" t="n">
        <v>0.0344569624817616</v>
      </c>
      <c r="AZ72" s="7" t="n">
        <v>0.5703686257372768</v>
      </c>
      <c r="BA72" s="7" t="n">
        <v>0.1018753722983957</v>
      </c>
      <c r="BB72" s="7" t="n">
        <v>-0.06230576339277193</v>
      </c>
      <c r="BC72" s="7" t="n">
        <v>-0.1453231273517749</v>
      </c>
      <c r="BD72" s="7" t="n">
        <v>0.1429780315497747</v>
      </c>
      <c r="BE72" s="7" t="n">
        <v>0.9853976674470228</v>
      </c>
      <c r="BF72" s="7" t="n">
        <v>0.4434288972408431</v>
      </c>
      <c r="BG72" s="7" t="n">
        <v>0.08955445767729309</v>
      </c>
      <c r="BH72" s="7" t="n">
        <v>-0.02021648915890021</v>
      </c>
      <c r="BI72" s="7" t="n">
        <v>0.2089681418008828</v>
      </c>
      <c r="BJ72" s="7" t="n">
        <v>-0.03220536278066853</v>
      </c>
      <c r="BK72" s="7" t="n">
        <v>-0.001627540244135435</v>
      </c>
      <c r="BL72" s="7" t="n">
        <v>0.1250857689484601</v>
      </c>
      <c r="BM72" s="7" t="n">
        <v>0.5818914651331132</v>
      </c>
      <c r="BN72" s="7" t="n">
        <v>0.5031423014002844</v>
      </c>
      <c r="BO72" s="7" t="n">
        <v>0.04821101355565918</v>
      </c>
      <c r="BP72" s="7" t="n">
        <v>0.3086761949329457</v>
      </c>
      <c r="BQ72" s="7" t="n">
        <v>0.01993067364208747</v>
      </c>
      <c r="BR72" s="7" t="n">
        <v>0.4575093986428027</v>
      </c>
      <c r="BS72" s="7" t="n">
        <v>-0.003376169703788934</v>
      </c>
      <c r="BT72" s="7" t="n">
        <v>0.3400322977241396</v>
      </c>
      <c r="BU72" s="7" t="n">
        <v>1</v>
      </c>
      <c r="BV72" s="7" t="n">
        <v>0.3904520566849373</v>
      </c>
      <c r="BW72" s="7" t="n">
        <v>0.159849514620326</v>
      </c>
      <c r="BX72" s="7" t="n">
        <v>0.1061879725189522</v>
      </c>
      <c r="BY72" s="7" t="n">
        <v>0.2508696791106836</v>
      </c>
      <c r="BZ72" s="7" t="n">
        <v>0.2264707739736213</v>
      </c>
      <c r="CA72" s="7" t="n">
        <v>0.387327987349176</v>
      </c>
      <c r="CB72" s="7" t="n">
        <v>0.1698810001026141</v>
      </c>
      <c r="CC72" s="7" t="n">
        <v>0.2588195562992359</v>
      </c>
      <c r="CD72" s="7" t="n">
        <v>0.1493354036254245</v>
      </c>
      <c r="CE72" s="7" t="n">
        <v>0.08281655140451803</v>
      </c>
      <c r="CF72" s="7" t="n">
        <v>0.3307401770883327</v>
      </c>
      <c r="CG72" s="7" t="n">
        <v>0.5248511968967825</v>
      </c>
      <c r="CH72" s="7" t="n">
        <v>0.1253384439915243</v>
      </c>
      <c r="CI72" s="7" t="n">
        <v>-0.25435236913648</v>
      </c>
      <c r="CJ72" s="7" t="n">
        <v>0.9699233726556085</v>
      </c>
      <c r="CK72" s="7" t="n">
        <v>0.1716160992688332</v>
      </c>
      <c r="CL72" s="7" t="n">
        <v>0.2274807469035098</v>
      </c>
      <c r="CM72" s="7" t="n">
        <v>0.1554061631784576</v>
      </c>
      <c r="CN72" s="7" t="n">
        <v>-0.1285153722252498</v>
      </c>
      <c r="CO72" s="7" t="n">
        <v>0.2025012538537563</v>
      </c>
      <c r="CP72" s="7" t="n">
        <v>0.05061318556711032</v>
      </c>
      <c r="CQ72" s="7" t="n">
        <v>0.3177965070791569</v>
      </c>
      <c r="CR72" s="7" t="n">
        <v>0.3064441187647065</v>
      </c>
      <c r="CS72" s="7" t="n">
        <v>0.2746715972448078</v>
      </c>
      <c r="CT72" s="7" t="n">
        <v>0.2120475881453613</v>
      </c>
      <c r="CU72" s="7" t="n">
        <v>0.0931037463234738</v>
      </c>
      <c r="CV72" s="7" t="n">
        <v>0.1933774122886592</v>
      </c>
      <c r="CW72" s="7" t="n">
        <v>0.1109064010515105</v>
      </c>
      <c r="CX72" s="7" t="n">
        <v>0.1357863575731468</v>
      </c>
      <c r="CY72" s="7" t="n">
        <v>0.5017851385577508</v>
      </c>
      <c r="CZ72" s="7" t="n">
        <v>0.3011239781225168</v>
      </c>
      <c r="DA72" s="7" t="n">
        <v>-0.001859544018361678</v>
      </c>
      <c r="DB72" s="7" t="n">
        <v>0.4062465174650772</v>
      </c>
      <c r="DC72" s="7" t="n">
        <v>0.4141726604914924</v>
      </c>
      <c r="DD72" s="7" t="n">
        <v>0.1777227359926666</v>
      </c>
      <c r="DE72" s="7" t="n">
        <v>0.07284337132864721</v>
      </c>
      <c r="DF72" s="7" t="n">
        <v>-0.06696209126963976</v>
      </c>
      <c r="DG72" s="7" t="n">
        <v>-0.2457492721842433</v>
      </c>
      <c r="DH72" s="7" t="n">
        <v>-0.1995092946405551</v>
      </c>
      <c r="DI72" s="7" t="n">
        <v>0.9006859866894907</v>
      </c>
      <c r="DJ72" s="7" t="n">
        <v>0.07200809446206903</v>
      </c>
      <c r="DK72" s="7" t="n">
        <v>0.2206377265248287</v>
      </c>
      <c r="DL72" s="7" t="n">
        <v>-0.2094164407089701</v>
      </c>
      <c r="DM72" s="7" t="n">
        <v>0.02289488113903939</v>
      </c>
      <c r="DN72" s="7" t="n">
        <v>-0.01667644042130821</v>
      </c>
      <c r="DO72" s="7" t="n">
        <v>0.163092509617601</v>
      </c>
      <c r="DP72" s="7" t="n">
        <v>0.07398209562866047</v>
      </c>
      <c r="DQ72" s="7" t="n">
        <v>0.02346021779699278</v>
      </c>
      <c r="DR72" s="7" t="n">
        <v>-0.1351848800387586</v>
      </c>
      <c r="DS72" s="7" t="n">
        <v>-0.2271766225205571</v>
      </c>
      <c r="DT72" s="7" t="n">
        <v>0.3201533034004939</v>
      </c>
      <c r="DU72" s="7" t="n">
        <v>0.1954130673220828</v>
      </c>
      <c r="DV72" s="7" t="n">
        <v>0.4482990701064993</v>
      </c>
      <c r="DW72" s="7" t="n">
        <v>-0.2774042588325161</v>
      </c>
      <c r="DX72" s="7" t="n">
        <v>0.1898178703355675</v>
      </c>
      <c r="DY72" s="7" t="n">
        <v>0.4574267256095418</v>
      </c>
      <c r="DZ72" s="7" t="n">
        <v>-0.001996166199485879</v>
      </c>
      <c r="EA72" s="7" t="n">
        <v>-0.2711342327631566</v>
      </c>
      <c r="EB72" s="7" t="n">
        <v>0.06179283832771584</v>
      </c>
      <c r="EC72" s="7" t="n">
        <v>0.3075795645726153</v>
      </c>
      <c r="ED72" s="7" t="n">
        <v>-0.2102248281251767</v>
      </c>
      <c r="EE72" s="7" t="n">
        <v>0.3593353606870082</v>
      </c>
      <c r="EF72" s="7" t="n">
        <v>-0.09130463080987709</v>
      </c>
      <c r="EG72" s="7" t="n">
        <v>-0.1255901774532517</v>
      </c>
      <c r="EH72" s="7" t="n">
        <v>0.01056856468219363</v>
      </c>
      <c r="EI72" s="7" t="n">
        <v>0.5098799736046958</v>
      </c>
      <c r="EJ72" s="7" t="n">
        <v>-0.02500050634448637</v>
      </c>
      <c r="EK72" s="7" t="n">
        <v>-0.1727454524293512</v>
      </c>
      <c r="EL72" s="7" t="n">
        <v>-0.2246795424557154</v>
      </c>
      <c r="EM72" s="7" t="n">
        <v>0.1458391673461504</v>
      </c>
      <c r="EN72" s="7" t="n">
        <v>0.08730952092684734</v>
      </c>
      <c r="EO72" s="7" t="n">
        <v>-0.1469582480523354</v>
      </c>
      <c r="EP72" s="7" t="n">
        <v>0.02870402058067324</v>
      </c>
      <c r="EQ72" s="7" t="n">
        <v>-0.1074855640799254</v>
      </c>
      <c r="ER72" s="7" t="n">
        <v>-0.2788619254801555</v>
      </c>
      <c r="ES72" s="7" t="n">
        <v>0.2593949627025234</v>
      </c>
      <c r="ET72" s="7" t="n">
        <v>-0.2758746684726871</v>
      </c>
      <c r="EU72" s="7" t="n">
        <v>-0.07718208192443765</v>
      </c>
      <c r="EV72" s="7" t="n">
        <v>-0.0408825966087137</v>
      </c>
      <c r="EW72" s="7" t="n">
        <v>-0.2741427389212489</v>
      </c>
      <c r="EX72" s="7" t="n">
        <v>-0.005902975102415883</v>
      </c>
      <c r="EY72" s="7" t="n">
        <v>-0.2037897121665744</v>
      </c>
      <c r="EZ72" s="7" t="n">
        <v>-0.1704960440386714</v>
      </c>
      <c r="FA72" s="7" t="n">
        <v>-0.08397699909192829</v>
      </c>
      <c r="FB72" s="7" t="n">
        <v>0.06850046209581991</v>
      </c>
      <c r="FC72" s="7" t="n">
        <v>0.170902219323792</v>
      </c>
      <c r="FD72" s="7" t="n">
        <v>-0.2660183662584076</v>
      </c>
      <c r="FE72" s="7" t="n">
        <v>0.2239616674675372</v>
      </c>
      <c r="FF72" s="7" t="n">
        <v>0.2856363046584524</v>
      </c>
      <c r="FG72" s="7" t="n">
        <v>0.04190155225680968</v>
      </c>
      <c r="FH72" s="7" t="n">
        <v>-0.05611876237081148</v>
      </c>
      <c r="FI72" s="7" t="n">
        <v>0.1722616629700827</v>
      </c>
      <c r="FJ72" s="7" t="n">
        <v>-0.2588018589454087</v>
      </c>
      <c r="FK72" s="7" t="n">
        <v>0.09406612593018392</v>
      </c>
      <c r="FL72" s="7" t="n">
        <v>0.3316332776253764</v>
      </c>
      <c r="FM72" s="7" t="n">
        <v>0.5146276697609691</v>
      </c>
      <c r="FN72" s="7" t="n">
        <v>0.2300821298904975</v>
      </c>
      <c r="FO72" s="7" t="n">
        <v>-0.2657691655688094</v>
      </c>
      <c r="FP72" s="7" t="n">
        <v>0.009551820587555595</v>
      </c>
      <c r="FQ72" s="7" t="n">
        <v>0.08497040184074485</v>
      </c>
      <c r="FR72" s="7" t="n">
        <v>0.2778849019019444</v>
      </c>
      <c r="FS72" s="7" t="n">
        <v>0.3214217818522161</v>
      </c>
      <c r="FT72" s="7" t="n">
        <v>0.3888604466387253</v>
      </c>
      <c r="FU72" s="7" t="n">
        <v>0.3227859832305756</v>
      </c>
      <c r="FV72" s="7" t="n">
        <v>-0.008916514136220738</v>
      </c>
      <c r="FW72" s="7" t="n">
        <v>-0.1473839535675809</v>
      </c>
      <c r="FX72" s="7" t="n">
        <v>0.1897195885877605</v>
      </c>
      <c r="FY72" s="7" t="n">
        <v>0.5198774138936866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0.6520569313659799</v>
      </c>
      <c r="D73" s="7" t="n">
        <v>0.6316519474472795</v>
      </c>
      <c r="E73" s="7" t="n">
        <v>0.1085212384474834</v>
      </c>
      <c r="F73" s="7" t="n">
        <v>0.6522689468288423</v>
      </c>
      <c r="G73" s="7" t="n">
        <v>0.3241858268672444</v>
      </c>
      <c r="H73" s="7" t="n">
        <v>0.4882373154828162</v>
      </c>
      <c r="I73" s="7" t="n">
        <v>0.3211257296654043</v>
      </c>
      <c r="J73" s="7" t="n">
        <v>0.284592400736366</v>
      </c>
      <c r="K73" s="7" t="n">
        <v>0.7825500635019547</v>
      </c>
      <c r="L73" s="7" t="n">
        <v>0.1309286695915468</v>
      </c>
      <c r="M73" s="7" t="n">
        <v>0.6126394861056903</v>
      </c>
      <c r="N73" s="7" t="n">
        <v>0.6556877399394916</v>
      </c>
      <c r="O73" s="7" t="n">
        <v>0.5509856176556059</v>
      </c>
      <c r="P73" s="7" t="n">
        <v>0.4487954599638171</v>
      </c>
      <c r="Q73" s="7" t="n">
        <v>0.8492046057221017</v>
      </c>
      <c r="R73" s="7" t="n">
        <v>0.3339153676579951</v>
      </c>
      <c r="S73" s="7" t="n">
        <v>0.5067825178013491</v>
      </c>
      <c r="T73" s="7" t="n">
        <v>0.4825560644821053</v>
      </c>
      <c r="U73" s="7" t="n">
        <v>0.3585165842583741</v>
      </c>
      <c r="V73" s="7" t="n">
        <v>0.5403972559790585</v>
      </c>
      <c r="W73" s="7" t="n">
        <v>0.5253969795560779</v>
      </c>
      <c r="X73" s="7" t="n">
        <v>0.5651833080534648</v>
      </c>
      <c r="Y73" s="7" t="n">
        <v>0.4021955537493404</v>
      </c>
      <c r="Z73" s="7" t="n">
        <v>0.3381053525871433</v>
      </c>
      <c r="AA73" s="7" t="n">
        <v>0.4583942852236819</v>
      </c>
      <c r="AB73" s="7" t="n">
        <v>0.3972571003809147</v>
      </c>
      <c r="AC73" s="7" t="n">
        <v>0.07351090091755921</v>
      </c>
      <c r="AD73" s="7" t="n">
        <v>0.6602050625955671</v>
      </c>
      <c r="AE73" s="7" t="n">
        <v>0.6470645161878684</v>
      </c>
      <c r="AF73" s="7" t="n">
        <v>0.6623041840789522</v>
      </c>
      <c r="AG73" s="7" t="n">
        <v>0.8865475387722999</v>
      </c>
      <c r="AH73" s="7" t="n">
        <v>0.5345238016674608</v>
      </c>
      <c r="AI73" s="7" t="n">
        <v>0.268651534653419</v>
      </c>
      <c r="AJ73" s="7" t="n">
        <v>-0.1020220458361218</v>
      </c>
      <c r="AK73" s="7" t="n">
        <v>0.4648830049864393</v>
      </c>
      <c r="AL73" s="7" t="n">
        <v>0.9385077488250767</v>
      </c>
      <c r="AM73" s="7" t="n">
        <v>0.4313169774876783</v>
      </c>
      <c r="AN73" s="7" t="n">
        <v>0.3957360434625151</v>
      </c>
      <c r="AO73" s="7" t="n">
        <v>0.3892316314986853</v>
      </c>
      <c r="AP73" s="7" t="n">
        <v>0.474115416800855</v>
      </c>
      <c r="AQ73" s="7" t="n">
        <v>-0.07485374847823542</v>
      </c>
      <c r="AR73" s="7" t="n">
        <v>0.9343822411547623</v>
      </c>
      <c r="AS73" s="7" t="n">
        <v>0.4381653275737613</v>
      </c>
      <c r="AT73" s="7" t="n">
        <v>0.6217079108154908</v>
      </c>
      <c r="AU73" s="7" t="n">
        <v>0.5117839783368184</v>
      </c>
      <c r="AV73" s="7" t="n">
        <v>0.6899142055244744</v>
      </c>
      <c r="AW73" s="7" t="n">
        <v>0.4003600976109158</v>
      </c>
      <c r="AX73" s="7" t="n">
        <v>0.2009217137541987</v>
      </c>
      <c r="AY73" s="7" t="n">
        <v>0.645931184279891</v>
      </c>
      <c r="AZ73" s="7" t="n">
        <v>0.5960520979226552</v>
      </c>
      <c r="BA73" s="7" t="n">
        <v>0.5034984891405212</v>
      </c>
      <c r="BB73" s="7" t="n">
        <v>0.1347124403599441</v>
      </c>
      <c r="BC73" s="7" t="n">
        <v>0.3352616035002524</v>
      </c>
      <c r="BD73" s="7" t="n">
        <v>0.4032344518890278</v>
      </c>
      <c r="BE73" s="7" t="n">
        <v>0.4614717465236322</v>
      </c>
      <c r="BF73" s="7" t="n">
        <v>0.5036482084093646</v>
      </c>
      <c r="BG73" s="7" t="n">
        <v>0.333496548840586</v>
      </c>
      <c r="BH73" s="7" t="n">
        <v>-0.07991118110977954</v>
      </c>
      <c r="BI73" s="7" t="n">
        <v>0.8571499846585129</v>
      </c>
      <c r="BJ73" s="7" t="n">
        <v>0.4438354994822516</v>
      </c>
      <c r="BK73" s="7" t="n">
        <v>0.497977699623108</v>
      </c>
      <c r="BL73" s="7" t="n">
        <v>0.4632395341868872</v>
      </c>
      <c r="BM73" s="7" t="n">
        <v>0.3957361377093013</v>
      </c>
      <c r="BN73" s="7" t="n">
        <v>0.5347494716854035</v>
      </c>
      <c r="BO73" s="7" t="n">
        <v>0.4708811449017241</v>
      </c>
      <c r="BP73" s="7" t="n">
        <v>0.7402042600014216</v>
      </c>
      <c r="BQ73" s="7" t="n">
        <v>0.4420568837728907</v>
      </c>
      <c r="BR73" s="7" t="n">
        <v>0.5294164364094727</v>
      </c>
      <c r="BS73" s="7" t="n">
        <v>0.4867169678027322</v>
      </c>
      <c r="BT73" s="7" t="n">
        <v>0.03417438685062117</v>
      </c>
      <c r="BU73" s="7" t="n">
        <v>0.3904520566849373</v>
      </c>
      <c r="BV73" s="7" t="n">
        <v>1</v>
      </c>
      <c r="BW73" s="7" t="n">
        <v>0.4540261669304939</v>
      </c>
      <c r="BX73" s="7" t="n">
        <v>0.1043652956878409</v>
      </c>
      <c r="BY73" s="7" t="n">
        <v>0.6336896044696499</v>
      </c>
      <c r="BZ73" s="7" t="n">
        <v>0.4693678524064138</v>
      </c>
      <c r="CA73" s="7" t="n">
        <v>0.602216781308838</v>
      </c>
      <c r="CB73" s="7" t="n">
        <v>0.5433263169246072</v>
      </c>
      <c r="CC73" s="7" t="n">
        <v>0.7101337963374174</v>
      </c>
      <c r="CD73" s="7" t="n">
        <v>0.4548368788939428</v>
      </c>
      <c r="CE73" s="7" t="n">
        <v>0.4788658728924653</v>
      </c>
      <c r="CF73" s="7" t="n">
        <v>0.2612019811732142</v>
      </c>
      <c r="CG73" s="7" t="n">
        <v>0.647347425908377</v>
      </c>
      <c r="CH73" s="7" t="n">
        <v>0.6478892713971239</v>
      </c>
      <c r="CI73" s="7" t="n">
        <v>0.3459953520150746</v>
      </c>
      <c r="CJ73" s="7" t="n">
        <v>0.4747417537798493</v>
      </c>
      <c r="CK73" s="7" t="n">
        <v>0.5665804856540928</v>
      </c>
      <c r="CL73" s="7" t="n">
        <v>0.3281226815109481</v>
      </c>
      <c r="CM73" s="7" t="n">
        <v>0.401338547624859</v>
      </c>
      <c r="CN73" s="7" t="n">
        <v>0.4204476049682002</v>
      </c>
      <c r="CO73" s="7" t="n">
        <v>0.2796681581540513</v>
      </c>
      <c r="CP73" s="7" t="n">
        <v>0.5901272187523613</v>
      </c>
      <c r="CQ73" s="7" t="n">
        <v>0.897829508499274</v>
      </c>
      <c r="CR73" s="7" t="n">
        <v>-0.00213108757200904</v>
      </c>
      <c r="CS73" s="7" t="n">
        <v>0.9121821367734453</v>
      </c>
      <c r="CT73" s="7" t="n">
        <v>0.5473686925230684</v>
      </c>
      <c r="CU73" s="7" t="n">
        <v>0.600123711708884</v>
      </c>
      <c r="CV73" s="7" t="n">
        <v>0.6639640425497928</v>
      </c>
      <c r="CW73" s="7" t="n">
        <v>0.6236594109812493</v>
      </c>
      <c r="CX73" s="7" t="n">
        <v>0.6876987479785067</v>
      </c>
      <c r="CY73" s="7" t="n">
        <v>0.2914785549666124</v>
      </c>
      <c r="CZ73" s="7" t="n">
        <v>0.6133627167115253</v>
      </c>
      <c r="DA73" s="7" t="n">
        <v>0.488000142690917</v>
      </c>
      <c r="DB73" s="7" t="n">
        <v>0.4246668194073234</v>
      </c>
      <c r="DC73" s="7" t="n">
        <v>0.1112281855054284</v>
      </c>
      <c r="DD73" s="7" t="n">
        <v>0.5418775138309725</v>
      </c>
      <c r="DE73" s="7" t="n">
        <v>0.4419479897923027</v>
      </c>
      <c r="DF73" s="7" t="n">
        <v>0.4718071118745598</v>
      </c>
      <c r="DG73" s="7" t="n">
        <v>0.2156333425138533</v>
      </c>
      <c r="DH73" s="7" t="n">
        <v>0.3722640516098195</v>
      </c>
      <c r="DI73" s="7" t="n">
        <v>0.4643796325108165</v>
      </c>
      <c r="DJ73" s="7" t="n">
        <v>0.471656371049123</v>
      </c>
      <c r="DK73" s="7" t="n">
        <v>0.8425041642545595</v>
      </c>
      <c r="DL73" s="7" t="n">
        <v>0.2269709813041594</v>
      </c>
      <c r="DM73" s="7" t="n">
        <v>0.6877243412900416</v>
      </c>
      <c r="DN73" s="7" t="n">
        <v>0.4563531421249956</v>
      </c>
      <c r="DO73" s="7" t="n">
        <v>0.2895248399564983</v>
      </c>
      <c r="DP73" s="7" t="n">
        <v>0.6200865233021715</v>
      </c>
      <c r="DQ73" s="7" t="n">
        <v>0.01563185942396443</v>
      </c>
      <c r="DR73" s="7" t="n">
        <v>0.3309478434008685</v>
      </c>
      <c r="DS73" s="7" t="n">
        <v>0.3779047265487841</v>
      </c>
      <c r="DT73" s="7" t="n">
        <v>0.6486507375907639</v>
      </c>
      <c r="DU73" s="7" t="n">
        <v>0.7660990835902985</v>
      </c>
      <c r="DV73" s="7" t="n">
        <v>0.5048636509161105</v>
      </c>
      <c r="DW73" s="7" t="n">
        <v>0.3125997635213681</v>
      </c>
      <c r="DX73" s="7" t="n">
        <v>0.7187288459397272</v>
      </c>
      <c r="DY73" s="7" t="n">
        <v>0.8833365603349708</v>
      </c>
      <c r="DZ73" s="7" t="n">
        <v>0.5704037254255837</v>
      </c>
      <c r="EA73" s="7" t="n">
        <v>0.3079581922090057</v>
      </c>
      <c r="EB73" s="7" t="n">
        <v>0.4334880657630805</v>
      </c>
      <c r="EC73" s="7" t="n">
        <v>0.7490961092645511</v>
      </c>
      <c r="ED73" s="7" t="n">
        <v>0.3260680411864286</v>
      </c>
      <c r="EE73" s="7" t="n">
        <v>0.5844745198405442</v>
      </c>
      <c r="EF73" s="7" t="n">
        <v>0.4246005116802394</v>
      </c>
      <c r="EG73" s="7" t="n">
        <v>0.3279215535802686</v>
      </c>
      <c r="EH73" s="7" t="n">
        <v>0.4536141273698437</v>
      </c>
      <c r="EI73" s="7" t="n">
        <v>0.4950379254503976</v>
      </c>
      <c r="EJ73" s="7" t="n">
        <v>0.4250124772059853</v>
      </c>
      <c r="EK73" s="7" t="n">
        <v>0.3404265005776057</v>
      </c>
      <c r="EL73" s="7" t="n">
        <v>0.3959766566489853</v>
      </c>
      <c r="EM73" s="7" t="n">
        <v>0.3870566188738369</v>
      </c>
      <c r="EN73" s="7" t="n">
        <v>0.3048882358679794</v>
      </c>
      <c r="EO73" s="7" t="n">
        <v>0.201690613572986</v>
      </c>
      <c r="EP73" s="7" t="n">
        <v>0.616992214291514</v>
      </c>
      <c r="EQ73" s="7" t="n">
        <v>0.444357128983674</v>
      </c>
      <c r="ER73" s="7" t="n">
        <v>0.3165040309918408</v>
      </c>
      <c r="ES73" s="7" t="n">
        <v>0.6947555756393775</v>
      </c>
      <c r="ET73" s="7" t="n">
        <v>0.342570941024576</v>
      </c>
      <c r="EU73" s="7" t="n">
        <v>0.5424640498144685</v>
      </c>
      <c r="EV73" s="7" t="n">
        <v>0.4266865025951051</v>
      </c>
      <c r="EW73" s="7" t="n">
        <v>0.3209219542618617</v>
      </c>
      <c r="EX73" s="7" t="n">
        <v>0.4188758114886792</v>
      </c>
      <c r="EY73" s="7" t="n">
        <v>0.3341967636307017</v>
      </c>
      <c r="EZ73" s="7" t="n">
        <v>0.3992010950999604</v>
      </c>
      <c r="FA73" s="7" t="n">
        <v>0.4057626976143399</v>
      </c>
      <c r="FB73" s="7" t="n">
        <v>0.4510287076785233</v>
      </c>
      <c r="FC73" s="7" t="n">
        <v>0.3660528116018448</v>
      </c>
      <c r="FD73" s="7" t="n">
        <v>0.3292722096083334</v>
      </c>
      <c r="FE73" s="7" t="n">
        <v>0.426827186724297</v>
      </c>
      <c r="FF73" s="7" t="n">
        <v>0.4866516908372928</v>
      </c>
      <c r="FG73" s="7" t="n">
        <v>-0.0433064091369988</v>
      </c>
      <c r="FH73" s="7" t="n">
        <v>0.1905939867807617</v>
      </c>
      <c r="FI73" s="7" t="n">
        <v>0.4084986098792965</v>
      </c>
      <c r="FJ73" s="7" t="n">
        <v>0.3299841848052891</v>
      </c>
      <c r="FK73" s="7" t="n">
        <v>0.4387271285180705</v>
      </c>
      <c r="FL73" s="7" t="n">
        <v>0.02719778010135654</v>
      </c>
      <c r="FM73" s="7" t="n">
        <v>0.5017343776403501</v>
      </c>
      <c r="FN73" s="7" t="n">
        <v>0.6913071670469766</v>
      </c>
      <c r="FO73" s="7" t="n">
        <v>0.3241282054281817</v>
      </c>
      <c r="FP73" s="7" t="n">
        <v>0.01164287091342845</v>
      </c>
      <c r="FQ73" s="7" t="n">
        <v>0.3032487983646512</v>
      </c>
      <c r="FR73" s="7" t="n">
        <v>0.6973941626806942</v>
      </c>
      <c r="FS73" s="7" t="n">
        <v>0.943273405955516</v>
      </c>
      <c r="FT73" s="7" t="n">
        <v>0.1257977038437375</v>
      </c>
      <c r="FU73" s="7" t="n">
        <v>0.685175669822673</v>
      </c>
      <c r="FV73" s="7" t="n">
        <v>0.5261306722618581</v>
      </c>
      <c r="FW73" s="7" t="n">
        <v>0.2432146663391027</v>
      </c>
      <c r="FX73" s="7" t="n">
        <v>0.758891272179366</v>
      </c>
      <c r="FY73" s="7" t="n">
        <v>0.1621780336968044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0.7712002355534019</v>
      </c>
      <c r="D74" s="7" t="n">
        <v>0.7581693684498664</v>
      </c>
      <c r="E74" s="7" t="n">
        <v>0.4962506807356117</v>
      </c>
      <c r="F74" s="7" t="n">
        <v>0.6085507994153585</v>
      </c>
      <c r="G74" s="7" t="n">
        <v>0.1445453569948664</v>
      </c>
      <c r="H74" s="7" t="n">
        <v>0.2764850409147603</v>
      </c>
      <c r="I74" s="7" t="n">
        <v>0.7018065721948733</v>
      </c>
      <c r="J74" s="7" t="n">
        <v>0.6282675604808163</v>
      </c>
      <c r="K74" s="7" t="n">
        <v>0.4600003449670245</v>
      </c>
      <c r="L74" s="7" t="n">
        <v>0.4907527132735144</v>
      </c>
      <c r="M74" s="7" t="n">
        <v>0.6753639341086061</v>
      </c>
      <c r="N74" s="7" t="n">
        <v>0.7257664910150026</v>
      </c>
      <c r="O74" s="7" t="n">
        <v>0.5014991891804237</v>
      </c>
      <c r="P74" s="7" t="n">
        <v>0.4217341742549942</v>
      </c>
      <c r="Q74" s="7" t="n">
        <v>0.4476089551244292</v>
      </c>
      <c r="R74" s="7" t="n">
        <v>0.3998201164831565</v>
      </c>
      <c r="S74" s="7" t="n">
        <v>0.4525407614424976</v>
      </c>
      <c r="T74" s="7" t="n">
        <v>0.5531830280100332</v>
      </c>
      <c r="U74" s="7" t="n">
        <v>0.3358379354364529</v>
      </c>
      <c r="V74" s="7" t="n">
        <v>0.4340440908552006</v>
      </c>
      <c r="W74" s="7" t="n">
        <v>0.4855855834086639</v>
      </c>
      <c r="X74" s="7" t="n">
        <v>0.5205509228639722</v>
      </c>
      <c r="Y74" s="7" t="n">
        <v>0.6646571908347779</v>
      </c>
      <c r="Z74" s="7" t="n">
        <v>0.6720924354864751</v>
      </c>
      <c r="AA74" s="7" t="n">
        <v>0.210290717603453</v>
      </c>
      <c r="AB74" s="7" t="n">
        <v>0.655127810387457</v>
      </c>
      <c r="AC74" s="7" t="n">
        <v>0.4675116230977984</v>
      </c>
      <c r="AD74" s="7" t="n">
        <v>0.6926767476848004</v>
      </c>
      <c r="AE74" s="7" t="n">
        <v>0.7122501950717099</v>
      </c>
      <c r="AF74" s="7" t="n">
        <v>0.731273860200355</v>
      </c>
      <c r="AG74" s="7" t="n">
        <v>0.4425650406341667</v>
      </c>
      <c r="AH74" s="7" t="n">
        <v>0.5620926996415632</v>
      </c>
      <c r="AI74" s="7" t="n">
        <v>0.6241168393363206</v>
      </c>
      <c r="AJ74" s="7" t="n">
        <v>0.2792230663887806</v>
      </c>
      <c r="AK74" s="7" t="n">
        <v>0.2722320949154098</v>
      </c>
      <c r="AL74" s="7" t="n">
        <v>0.5097496590617694</v>
      </c>
      <c r="AM74" s="7" t="n">
        <v>0.3705155142061383</v>
      </c>
      <c r="AN74" s="7" t="n">
        <v>0.5505743348599254</v>
      </c>
      <c r="AO74" s="7" t="n">
        <v>0.6354243308896033</v>
      </c>
      <c r="AP74" s="7" t="n">
        <v>0.4314436726748563</v>
      </c>
      <c r="AQ74" s="7" t="n">
        <v>0.2991002225308165</v>
      </c>
      <c r="AR74" s="7" t="n">
        <v>0.5229379478154644</v>
      </c>
      <c r="AS74" s="7" t="n">
        <v>0.4437387676498545</v>
      </c>
      <c r="AT74" s="7" t="n">
        <v>0.6505287766677531</v>
      </c>
      <c r="AU74" s="7" t="n">
        <v>0.4372315205522351</v>
      </c>
      <c r="AV74" s="7" t="n">
        <v>0.5465756658948422</v>
      </c>
      <c r="AW74" s="7" t="n">
        <v>0.3536175984528443</v>
      </c>
      <c r="AX74" s="7" t="n">
        <v>0.2134260240320078</v>
      </c>
      <c r="AY74" s="7" t="n">
        <v>0.6555226534236408</v>
      </c>
      <c r="AZ74" s="7" t="n">
        <v>0.7078283566732845</v>
      </c>
      <c r="BA74" s="7" t="n">
        <v>0.5206119518013332</v>
      </c>
      <c r="BB74" s="7" t="n">
        <v>0.5053582437470902</v>
      </c>
      <c r="BC74" s="7" t="n">
        <v>0.4218569367704826</v>
      </c>
      <c r="BD74" s="7" t="n">
        <v>0.6579435025161147</v>
      </c>
      <c r="BE74" s="7" t="n">
        <v>0.2097596511821775</v>
      </c>
      <c r="BF74" s="7" t="n">
        <v>0.415765142851037</v>
      </c>
      <c r="BG74" s="7" t="n">
        <v>0.6748254684062746</v>
      </c>
      <c r="BH74" s="7" t="n">
        <v>0.2151327222465281</v>
      </c>
      <c r="BI74" s="7" t="n">
        <v>0.5161726726541032</v>
      </c>
      <c r="BJ74" s="7" t="n">
        <v>0.3875441814740789</v>
      </c>
      <c r="BK74" s="7" t="n">
        <v>0.4806341679661125</v>
      </c>
      <c r="BL74" s="7" t="n">
        <v>0.4383677093909306</v>
      </c>
      <c r="BM74" s="7" t="n">
        <v>0.5505744604659099</v>
      </c>
      <c r="BN74" s="7" t="n">
        <v>0.3817262331381342</v>
      </c>
      <c r="BO74" s="7" t="n">
        <v>0.429446020986722</v>
      </c>
      <c r="BP74" s="7" t="n">
        <v>0.2964647400354112</v>
      </c>
      <c r="BQ74" s="7" t="n">
        <v>0.4204735289638348</v>
      </c>
      <c r="BR74" s="7" t="n">
        <v>0.4368151371078789</v>
      </c>
      <c r="BS74" s="7" t="n">
        <v>0.4454453668432637</v>
      </c>
      <c r="BT74" s="7" t="n">
        <v>-0.0525242130455164</v>
      </c>
      <c r="BU74" s="7" t="n">
        <v>0.159849514620326</v>
      </c>
      <c r="BV74" s="7" t="n">
        <v>0.4540261669304939</v>
      </c>
      <c r="BW74" s="7" t="n">
        <v>1</v>
      </c>
      <c r="BX74" s="7" t="n">
        <v>0.4962235248193254</v>
      </c>
      <c r="BY74" s="7" t="n">
        <v>0.7166995048331697</v>
      </c>
      <c r="BZ74" s="7" t="n">
        <v>0.5434741898909687</v>
      </c>
      <c r="CA74" s="7" t="n">
        <v>0.5891902828915916</v>
      </c>
      <c r="CB74" s="7" t="n">
        <v>0.652302997069633</v>
      </c>
      <c r="CC74" s="7" t="n">
        <v>0.3682128294805981</v>
      </c>
      <c r="CD74" s="7" t="n">
        <v>0.7886377519195118</v>
      </c>
      <c r="CE74" s="7" t="n">
        <v>0.6288630254093486</v>
      </c>
      <c r="CF74" s="7" t="n">
        <v>0.2540019896177494</v>
      </c>
      <c r="CG74" s="7" t="n">
        <v>0.5080617334073287</v>
      </c>
      <c r="CH74" s="7" t="n">
        <v>0.4146012819919209</v>
      </c>
      <c r="CI74" s="7" t="n">
        <v>0.4081995335454516</v>
      </c>
      <c r="CJ74" s="7" t="n">
        <v>0.2561318387311611</v>
      </c>
      <c r="CK74" s="7" t="n">
        <v>0.486030486475172</v>
      </c>
      <c r="CL74" s="7" t="n">
        <v>0.5365291573984851</v>
      </c>
      <c r="CM74" s="7" t="n">
        <v>0.6652926916680749</v>
      </c>
      <c r="CN74" s="7" t="n">
        <v>0.3408506827623676</v>
      </c>
      <c r="CO74" s="7" t="n">
        <v>0.4870948696476533</v>
      </c>
      <c r="CP74" s="7" t="n">
        <v>0.5583100944729102</v>
      </c>
      <c r="CQ74" s="7" t="n">
        <v>0.4699672027880333</v>
      </c>
      <c r="CR74" s="7" t="n">
        <v>0.2780780973089704</v>
      </c>
      <c r="CS74" s="7" t="n">
        <v>0.5056358939498898</v>
      </c>
      <c r="CT74" s="7" t="n">
        <v>0.10889928757522</v>
      </c>
      <c r="CU74" s="7" t="n">
        <v>0.3239669003841468</v>
      </c>
      <c r="CV74" s="7" t="n">
        <v>0.2418328060357398</v>
      </c>
      <c r="CW74" s="7" t="n">
        <v>0.36677922528808</v>
      </c>
      <c r="CX74" s="7" t="n">
        <v>0.7326469867140544</v>
      </c>
      <c r="CY74" s="7" t="n">
        <v>0.5358618163768901</v>
      </c>
      <c r="CZ74" s="7" t="n">
        <v>0.3636106712284068</v>
      </c>
      <c r="DA74" s="7" t="n">
        <v>0.4445982971923341</v>
      </c>
      <c r="DB74" s="7" t="n">
        <v>0.6851495089342317</v>
      </c>
      <c r="DC74" s="7" t="n">
        <v>0.06349603867852661</v>
      </c>
      <c r="DD74" s="7" t="n">
        <v>0.7727343489972623</v>
      </c>
      <c r="DE74" s="7" t="n">
        <v>0.3676101056556451</v>
      </c>
      <c r="DF74" s="7" t="n">
        <v>0.3076892877909083</v>
      </c>
      <c r="DG74" s="7" t="n">
        <v>0.2975601053585785</v>
      </c>
      <c r="DH74" s="7" t="n">
        <v>0.3892915524108846</v>
      </c>
      <c r="DI74" s="7" t="n">
        <v>0.2681176287299285</v>
      </c>
      <c r="DJ74" s="7" t="n">
        <v>0.4655794187722027</v>
      </c>
      <c r="DK74" s="7" t="n">
        <v>0.4963801340132435</v>
      </c>
      <c r="DL74" s="7" t="n">
        <v>0.3186577272494266</v>
      </c>
      <c r="DM74" s="7" t="n">
        <v>0.4755557949649773</v>
      </c>
      <c r="DN74" s="7" t="n">
        <v>0.4170014896907491</v>
      </c>
      <c r="DO74" s="7" t="n">
        <v>0.5968166960650093</v>
      </c>
      <c r="DP74" s="7" t="n">
        <v>0.4407114969867215</v>
      </c>
      <c r="DQ74" s="7" t="n">
        <v>0.2793757731612891</v>
      </c>
      <c r="DR74" s="7" t="n">
        <v>0.3556926355594716</v>
      </c>
      <c r="DS74" s="7" t="n">
        <v>0.4381864774741234</v>
      </c>
      <c r="DT74" s="7" t="n">
        <v>0.604621699762882</v>
      </c>
      <c r="DU74" s="7" t="n">
        <v>0.4114810493523344</v>
      </c>
      <c r="DV74" s="7" t="n">
        <v>0.4142016144732581</v>
      </c>
      <c r="DW74" s="7" t="n">
        <v>0.3507773694589228</v>
      </c>
      <c r="DX74" s="7" t="n">
        <v>0.6353429360500674</v>
      </c>
      <c r="DY74" s="7" t="n">
        <v>0.4757465236701757</v>
      </c>
      <c r="DZ74" s="7" t="n">
        <v>0.3403655553875509</v>
      </c>
      <c r="EA74" s="7" t="n">
        <v>0.3990510103373765</v>
      </c>
      <c r="EB74" s="7" t="n">
        <v>0.3759321652940351</v>
      </c>
      <c r="EC74" s="7" t="n">
        <v>0.2756711107497041</v>
      </c>
      <c r="ED74" s="7" t="n">
        <v>0.3112403239127617</v>
      </c>
      <c r="EE74" s="7" t="n">
        <v>0.5532665816869796</v>
      </c>
      <c r="EF74" s="7" t="n">
        <v>0.3288375779116845</v>
      </c>
      <c r="EG74" s="7" t="n">
        <v>0.3948804077425875</v>
      </c>
      <c r="EH74" s="7" t="n">
        <v>0.6650697493547004</v>
      </c>
      <c r="EI74" s="7" t="n">
        <v>0.6446638695370953</v>
      </c>
      <c r="EJ74" s="7" t="n">
        <v>0.4524560352254521</v>
      </c>
      <c r="EK74" s="7" t="n">
        <v>0.3670725308481899</v>
      </c>
      <c r="EL74" s="7" t="n">
        <v>0.4592688823779976</v>
      </c>
      <c r="EM74" s="7" t="n">
        <v>0.6490553178284424</v>
      </c>
      <c r="EN74" s="7" t="n">
        <v>0.6579519699455093</v>
      </c>
      <c r="EO74" s="7" t="n">
        <v>0.4507425835899349</v>
      </c>
      <c r="EP74" s="7" t="n">
        <v>0.6150268144582465</v>
      </c>
      <c r="EQ74" s="7" t="n">
        <v>0.4550234210638358</v>
      </c>
      <c r="ER74" s="7" t="n">
        <v>0.4158677476891408</v>
      </c>
      <c r="ES74" s="7" t="n">
        <v>0.3734497795614162</v>
      </c>
      <c r="ET74" s="7" t="n">
        <v>0.4203487958023359</v>
      </c>
      <c r="EU74" s="7" t="n">
        <v>0.4089859444458802</v>
      </c>
      <c r="EV74" s="7" t="n">
        <v>0.3502458183915945</v>
      </c>
      <c r="EW74" s="7" t="n">
        <v>0.4330448319507759</v>
      </c>
      <c r="EX74" s="7" t="n">
        <v>0.3343899898303163</v>
      </c>
      <c r="EY74" s="7" t="n">
        <v>0.3682600070056821</v>
      </c>
      <c r="EZ74" s="7" t="n">
        <v>0.4637310004328009</v>
      </c>
      <c r="FA74" s="7" t="n">
        <v>0.4201600103397516</v>
      </c>
      <c r="FB74" s="7" t="n">
        <v>0.3721484755736508</v>
      </c>
      <c r="FC74" s="7" t="n">
        <v>0.7756999925194056</v>
      </c>
      <c r="FD74" s="7" t="n">
        <v>0.4489212398571483</v>
      </c>
      <c r="FE74" s="7" t="n">
        <v>0.6564998080779236</v>
      </c>
      <c r="FF74" s="7" t="n">
        <v>0.8385495999194894</v>
      </c>
      <c r="FG74" s="7" t="n">
        <v>0.3946124676636731</v>
      </c>
      <c r="FH74" s="7" t="n">
        <v>0.6012435438465623</v>
      </c>
      <c r="FI74" s="7" t="n">
        <v>0.6546203705405484</v>
      </c>
      <c r="FJ74" s="7" t="n">
        <v>0.4433157949922805</v>
      </c>
      <c r="FK74" s="7" t="n">
        <v>0.5155562514182426</v>
      </c>
      <c r="FL74" s="7" t="n">
        <v>-0.05981311232222467</v>
      </c>
      <c r="FM74" s="7" t="n">
        <v>0.320953565863945</v>
      </c>
      <c r="FN74" s="7" t="n">
        <v>0.3805887450244421</v>
      </c>
      <c r="FO74" s="7" t="n">
        <v>0.4463449649092028</v>
      </c>
      <c r="FP74" s="7" t="n">
        <v>0.3267514910568383</v>
      </c>
      <c r="FQ74" s="7" t="n">
        <v>0.6802102220947316</v>
      </c>
      <c r="FR74" s="7" t="n">
        <v>0.3606876252546179</v>
      </c>
      <c r="FS74" s="7" t="n">
        <v>0.4576021111770308</v>
      </c>
      <c r="FT74" s="7" t="n">
        <v>0.2998730465803954</v>
      </c>
      <c r="FU74" s="7" t="n">
        <v>0.2733774749414314</v>
      </c>
      <c r="FV74" s="7" t="n">
        <v>0.402425531797669</v>
      </c>
      <c r="FW74" s="7" t="n">
        <v>0.4862085519012174</v>
      </c>
      <c r="FX74" s="7" t="n">
        <v>0.3985780050617038</v>
      </c>
      <c r="FY74" s="7" t="n">
        <v>0.4508664361871947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0.4148573585858014</v>
      </c>
      <c r="D75" s="7" t="n">
        <v>0.4188688197122877</v>
      </c>
      <c r="E75" s="7" t="n">
        <v>0.9037870387680791</v>
      </c>
      <c r="F75" s="7" t="n">
        <v>0.3861214358048708</v>
      </c>
      <c r="G75" s="7" t="n">
        <v>0.2285343340760828</v>
      </c>
      <c r="H75" s="7" t="n">
        <v>0.2084854078264438</v>
      </c>
      <c r="I75" s="7" t="n">
        <v>0.6220235406959711</v>
      </c>
      <c r="J75" s="7" t="n">
        <v>0.5977076769240222</v>
      </c>
      <c r="K75" s="7" t="n">
        <v>0.1702327314292534</v>
      </c>
      <c r="L75" s="7" t="n">
        <v>0.9409513971620319</v>
      </c>
      <c r="M75" s="7" t="n">
        <v>0.3150061066024716</v>
      </c>
      <c r="N75" s="7" t="n">
        <v>0.2691218286405871</v>
      </c>
      <c r="O75" s="7" t="n">
        <v>-0.07123135983809448</v>
      </c>
      <c r="P75" s="7" t="n">
        <v>-0.1181312913957419</v>
      </c>
      <c r="Q75" s="7" t="n">
        <v>0.07532233223020261</v>
      </c>
      <c r="R75" s="7" t="n">
        <v>-0.08649805539452912</v>
      </c>
      <c r="S75" s="7" t="n">
        <v>-0.06946487587377516</v>
      </c>
      <c r="T75" s="7" t="n">
        <v>-0.03225246457073609</v>
      </c>
      <c r="U75" s="7" t="n">
        <v>-0.118145254004637</v>
      </c>
      <c r="V75" s="7" t="n">
        <v>0.1116049256808705</v>
      </c>
      <c r="W75" s="7" t="n">
        <v>-0.07811792314351047</v>
      </c>
      <c r="X75" s="7" t="n">
        <v>-0.05881878699009746</v>
      </c>
      <c r="Y75" s="7" t="n">
        <v>0.3908376460035649</v>
      </c>
      <c r="Z75" s="7" t="n">
        <v>0.4067893964645621</v>
      </c>
      <c r="AA75" s="7" t="n">
        <v>0.1350728626691166</v>
      </c>
      <c r="AB75" s="7" t="n">
        <v>0.386827457040804</v>
      </c>
      <c r="AC75" s="7" t="n">
        <v>0.7922236272978732</v>
      </c>
      <c r="AD75" s="7" t="n">
        <v>0.1374394302496536</v>
      </c>
      <c r="AE75" s="7" t="n">
        <v>0.1814095210103313</v>
      </c>
      <c r="AF75" s="7" t="n">
        <v>0.2748995693730376</v>
      </c>
      <c r="AG75" s="7" t="n">
        <v>0.1793818745748841</v>
      </c>
      <c r="AH75" s="7" t="n">
        <v>0.1964186893034744</v>
      </c>
      <c r="AI75" s="7" t="n">
        <v>0.8608591285834946</v>
      </c>
      <c r="AJ75" s="7" t="n">
        <v>0.8264143374109266</v>
      </c>
      <c r="AK75" s="7" t="n">
        <v>0.2575820318901031</v>
      </c>
      <c r="AL75" s="7" t="n">
        <v>0.2151815359930136</v>
      </c>
      <c r="AM75" s="7" t="n">
        <v>-0.05355398508749859</v>
      </c>
      <c r="AN75" s="7" t="n">
        <v>0.3732255779009044</v>
      </c>
      <c r="AO75" s="7" t="n">
        <v>0.4984226770066402</v>
      </c>
      <c r="AP75" s="7" t="n">
        <v>0.2043378502524784</v>
      </c>
      <c r="AQ75" s="7" t="n">
        <v>0.8384582581796653</v>
      </c>
      <c r="AR75" s="7" t="n">
        <v>0.2012336086848191</v>
      </c>
      <c r="AS75" s="7" t="n">
        <v>-0.1250774559457132</v>
      </c>
      <c r="AT75" s="7" t="n">
        <v>0.1291981319151894</v>
      </c>
      <c r="AU75" s="7" t="n">
        <v>-0.001118485216132445</v>
      </c>
      <c r="AV75" s="7" t="n">
        <v>-0.02850238216483906</v>
      </c>
      <c r="AW75" s="7" t="n">
        <v>-0.009458162647924035</v>
      </c>
      <c r="AX75" s="7" t="n">
        <v>-0.05021849712656461</v>
      </c>
      <c r="AY75" s="7" t="n">
        <v>0.08583332778504515</v>
      </c>
      <c r="AZ75" s="7" t="n">
        <v>0.3969645877343284</v>
      </c>
      <c r="BA75" s="7" t="n">
        <v>0.09891963724626397</v>
      </c>
      <c r="BB75" s="7" t="n">
        <v>0.509620348391975</v>
      </c>
      <c r="BC75" s="7" t="n">
        <v>0.02620327599828629</v>
      </c>
      <c r="BD75" s="7" t="n">
        <v>0.397837961785321</v>
      </c>
      <c r="BE75" s="7" t="n">
        <v>0.1384352890884573</v>
      </c>
      <c r="BF75" s="7" t="n">
        <v>0.1873698077648244</v>
      </c>
      <c r="BG75" s="7" t="n">
        <v>0.4535778539163807</v>
      </c>
      <c r="BH75" s="7" t="n">
        <v>0.6403307947985327</v>
      </c>
      <c r="BI75" s="7" t="n">
        <v>0.1407706277257315</v>
      </c>
      <c r="BJ75" s="7" t="n">
        <v>-0.002265613061212454</v>
      </c>
      <c r="BK75" s="7" t="n">
        <v>0.1535122563836356</v>
      </c>
      <c r="BL75" s="7" t="n">
        <v>0.06310261312230105</v>
      </c>
      <c r="BM75" s="7" t="n">
        <v>0.3732257410834129</v>
      </c>
      <c r="BN75" s="7" t="n">
        <v>0.1947459454740056</v>
      </c>
      <c r="BO75" s="7" t="n">
        <v>-0.02056240213878645</v>
      </c>
      <c r="BP75" s="7" t="n">
        <v>-0.1385598550119508</v>
      </c>
      <c r="BQ75" s="7" t="n">
        <v>-0.02367588019966903</v>
      </c>
      <c r="BR75" s="7" t="n">
        <v>0.2079413417119607</v>
      </c>
      <c r="BS75" s="7" t="n">
        <v>0.04946953095660025</v>
      </c>
      <c r="BT75" s="7" t="n">
        <v>0.2505106420474377</v>
      </c>
      <c r="BU75" s="7" t="n">
        <v>0.1061879725189522</v>
      </c>
      <c r="BV75" s="7" t="n">
        <v>0.1043652956878409</v>
      </c>
      <c r="BW75" s="7" t="n">
        <v>0.4962235248193254</v>
      </c>
      <c r="BX75" s="7" t="n">
        <v>1</v>
      </c>
      <c r="BY75" s="7" t="n">
        <v>0.3328488611180044</v>
      </c>
      <c r="BZ75" s="7" t="n">
        <v>0.3347375437734989</v>
      </c>
      <c r="CA75" s="7" t="n">
        <v>0.3286532554461097</v>
      </c>
      <c r="CB75" s="7" t="n">
        <v>0.2788660418760486</v>
      </c>
      <c r="CC75" s="7" t="n">
        <v>-0.07178815355441491</v>
      </c>
      <c r="CD75" s="7" t="n">
        <v>0.4945386383257098</v>
      </c>
      <c r="CE75" s="7" t="n">
        <v>0.2749829595777805</v>
      </c>
      <c r="CF75" s="7" t="n">
        <v>0.1447943873426204</v>
      </c>
      <c r="CG75" s="7" t="n">
        <v>0.299366061229538</v>
      </c>
      <c r="CH75" s="7" t="n">
        <v>-0.1159113943690763</v>
      </c>
      <c r="CI75" s="7" t="n">
        <v>-0.1234536149015595</v>
      </c>
      <c r="CJ75" s="7" t="n">
        <v>0.1683424593401295</v>
      </c>
      <c r="CK75" s="7" t="n">
        <v>-0.02476863600918479</v>
      </c>
      <c r="CL75" s="7" t="n">
        <v>0.4958894213798831</v>
      </c>
      <c r="CM75" s="7" t="n">
        <v>0.3908813842488156</v>
      </c>
      <c r="CN75" s="7" t="n">
        <v>-0.1466079176014441</v>
      </c>
      <c r="CO75" s="7" t="n">
        <v>0.6039363515463326</v>
      </c>
      <c r="CP75" s="7" t="n">
        <v>-0.03758227943081094</v>
      </c>
      <c r="CQ75" s="7" t="n">
        <v>0.1408808973058871</v>
      </c>
      <c r="CR75" s="7" t="n">
        <v>0.6883402625284876</v>
      </c>
      <c r="CS75" s="7" t="n">
        <v>0.1473519701412598</v>
      </c>
      <c r="CT75" s="7" t="n">
        <v>-0.1638840221245713</v>
      </c>
      <c r="CU75" s="7" t="n">
        <v>-0.1456721061572033</v>
      </c>
      <c r="CV75" s="7" t="n">
        <v>-0.1261887772345297</v>
      </c>
      <c r="CW75" s="7" t="n">
        <v>-0.1265785955790421</v>
      </c>
      <c r="CX75" s="7" t="n">
        <v>0.2032776745421455</v>
      </c>
      <c r="CY75" s="7" t="n">
        <v>0.6890490686434297</v>
      </c>
      <c r="CZ75" s="7" t="n">
        <v>-0.06811879572783265</v>
      </c>
      <c r="DA75" s="7" t="n">
        <v>0.05011215218728308</v>
      </c>
      <c r="DB75" s="7" t="n">
        <v>0.4984855744181778</v>
      </c>
      <c r="DC75" s="7" t="n">
        <v>0.3137584612399632</v>
      </c>
      <c r="DD75" s="7" t="n">
        <v>0.5713524447957878</v>
      </c>
      <c r="DE75" s="7" t="n">
        <v>0.007731636835349194</v>
      </c>
      <c r="DF75" s="7" t="n">
        <v>-0.1587188401513858</v>
      </c>
      <c r="DG75" s="7" t="n">
        <v>-0.116355962763284</v>
      </c>
      <c r="DH75" s="7" t="n">
        <v>-0.0799576753549151</v>
      </c>
      <c r="DI75" s="7" t="n">
        <v>0.2035861410447221</v>
      </c>
      <c r="DJ75" s="7" t="n">
        <v>0.1654673156246385</v>
      </c>
      <c r="DK75" s="7" t="n">
        <v>0.157668570037511</v>
      </c>
      <c r="DL75" s="7" t="n">
        <v>-0.05555666390340128</v>
      </c>
      <c r="DM75" s="7" t="n">
        <v>-0.04461870800760728</v>
      </c>
      <c r="DN75" s="7" t="n">
        <v>-0.08237392116120108</v>
      </c>
      <c r="DO75" s="7" t="n">
        <v>0.4009129912133854</v>
      </c>
      <c r="DP75" s="7" t="n">
        <v>-0.1161129593718325</v>
      </c>
      <c r="DQ75" s="7" t="n">
        <v>0.6519159649875002</v>
      </c>
      <c r="DR75" s="7" t="n">
        <v>-0.04162616559440237</v>
      </c>
      <c r="DS75" s="7" t="n">
        <v>-0.02348306393007398</v>
      </c>
      <c r="DT75" s="7" t="n">
        <v>0.2655151089676798</v>
      </c>
      <c r="DU75" s="7" t="n">
        <v>0.186100478588877</v>
      </c>
      <c r="DV75" s="7" t="n">
        <v>0.2100514356860292</v>
      </c>
      <c r="DW75" s="7" t="n">
        <v>-0.1410894812363732</v>
      </c>
      <c r="DX75" s="7" t="n">
        <v>0.1500696343678277</v>
      </c>
      <c r="DY75" s="7" t="n">
        <v>0.2129101022349126</v>
      </c>
      <c r="DZ75" s="7" t="n">
        <v>-0.1279515421129629</v>
      </c>
      <c r="EA75" s="7" t="n">
        <v>-0.1201990284024635</v>
      </c>
      <c r="EB75" s="7" t="n">
        <v>-0.03711141630528107</v>
      </c>
      <c r="EC75" s="7" t="n">
        <v>-0.1324728490380873</v>
      </c>
      <c r="ED75" s="7" t="n">
        <v>-0.06672171987470314</v>
      </c>
      <c r="EE75" s="7" t="n">
        <v>0.07700710657109691</v>
      </c>
      <c r="EF75" s="7" t="n">
        <v>0.02761564912403344</v>
      </c>
      <c r="EG75" s="7" t="n">
        <v>-0.007490599181456586</v>
      </c>
      <c r="EH75" s="7" t="n">
        <v>0.2216214009445921</v>
      </c>
      <c r="EI75" s="7" t="n">
        <v>0.3205845641102371</v>
      </c>
      <c r="EJ75" s="7" t="n">
        <v>0.09789117417121664</v>
      </c>
      <c r="EK75" s="7" t="n">
        <v>-0.03813549463996005</v>
      </c>
      <c r="EL75" s="7" t="n">
        <v>-0.0063217111359845</v>
      </c>
      <c r="EM75" s="7" t="n">
        <v>0.3919303875673055</v>
      </c>
      <c r="EN75" s="7" t="n">
        <v>0.4686505912084548</v>
      </c>
      <c r="EO75" s="7" t="n">
        <v>0.06533928754288405</v>
      </c>
      <c r="EP75" s="7" t="n">
        <v>0.03622645283839147</v>
      </c>
      <c r="EQ75" s="7" t="n">
        <v>-0.06419394491603998</v>
      </c>
      <c r="ER75" s="7" t="n">
        <v>-0.08251236783348151</v>
      </c>
      <c r="ES75" s="7" t="n">
        <v>-0.09363025545469807</v>
      </c>
      <c r="ET75" s="7" t="n">
        <v>-0.1133750679721957</v>
      </c>
      <c r="EU75" s="7" t="n">
        <v>-0.127457729560037</v>
      </c>
      <c r="EV75" s="7" t="n">
        <v>-0.06699058314958248</v>
      </c>
      <c r="EW75" s="7" t="n">
        <v>-0.05752534531287774</v>
      </c>
      <c r="EX75" s="7" t="n">
        <v>-0.1914576635283018</v>
      </c>
      <c r="EY75" s="7" t="n">
        <v>0.1405982384662643</v>
      </c>
      <c r="EZ75" s="7" t="n">
        <v>-0.1257963506253339</v>
      </c>
      <c r="FA75" s="7" t="n">
        <v>0.1214202451735256</v>
      </c>
      <c r="FB75" s="7" t="n">
        <v>-0.05525771677238497</v>
      </c>
      <c r="FC75" s="7" t="n">
        <v>0.6305400180589423</v>
      </c>
      <c r="FD75" s="7" t="n">
        <v>-0.0680851835973235</v>
      </c>
      <c r="FE75" s="7" t="n">
        <v>0.3556606812121742</v>
      </c>
      <c r="FF75" s="7" t="n">
        <v>0.573092864028415</v>
      </c>
      <c r="FG75" s="7" t="n">
        <v>0.7294863893157902</v>
      </c>
      <c r="FH75" s="7" t="n">
        <v>0.5522804421479492</v>
      </c>
      <c r="FI75" s="7" t="n">
        <v>0.4120466768084816</v>
      </c>
      <c r="FJ75" s="7" t="n">
        <v>-0.07501892467482632</v>
      </c>
      <c r="FK75" s="7" t="n">
        <v>0.1706489262044903</v>
      </c>
      <c r="FL75" s="7" t="n">
        <v>0.2444591771204194</v>
      </c>
      <c r="FM75" s="7" t="n">
        <v>0.1585861933700222</v>
      </c>
      <c r="FN75" s="7" t="n">
        <v>-0.09770948271079642</v>
      </c>
      <c r="FO75" s="7" t="n">
        <v>-0.07190763647539267</v>
      </c>
      <c r="FP75" s="7" t="n">
        <v>0.6715472901939994</v>
      </c>
      <c r="FQ75" s="7" t="n">
        <v>0.5080310128154015</v>
      </c>
      <c r="FR75" s="7" t="n">
        <v>-0.0860675118692263</v>
      </c>
      <c r="FS75" s="7" t="n">
        <v>0.09551948226040878</v>
      </c>
      <c r="FT75" s="7" t="n">
        <v>0.6004623778185694</v>
      </c>
      <c r="FU75" s="7" t="n">
        <v>-0.152919100651329</v>
      </c>
      <c r="FV75" s="7" t="n">
        <v>-0.1987281342397848</v>
      </c>
      <c r="FW75" s="7" t="n">
        <v>0.0770333548201273</v>
      </c>
      <c r="FX75" s="7" t="n">
        <v>0.1767100253645595</v>
      </c>
      <c r="FY75" s="7" t="n">
        <v>0.6666907233460869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0.9491953277536644</v>
      </c>
      <c r="D76" s="7" t="n">
        <v>0.9702649003823225</v>
      </c>
      <c r="E76" s="7" t="n">
        <v>0.3960609616881376</v>
      </c>
      <c r="F76" s="7" t="n">
        <v>0.8966981013154579</v>
      </c>
      <c r="G76" s="7" t="n">
        <v>0.3913752248292374</v>
      </c>
      <c r="H76" s="7" t="n">
        <v>0.3972597048296766</v>
      </c>
      <c r="I76" s="7" t="n">
        <v>0.7119899846215021</v>
      </c>
      <c r="J76" s="7" t="n">
        <v>0.6687359828239987</v>
      </c>
      <c r="K76" s="7" t="n">
        <v>0.666052059557565</v>
      </c>
      <c r="L76" s="7" t="n">
        <v>0.3826063872212602</v>
      </c>
      <c r="M76" s="7" t="n">
        <v>0.9880680284303445</v>
      </c>
      <c r="N76" s="7" t="n">
        <v>0.9817119718201858</v>
      </c>
      <c r="O76" s="7" t="n">
        <v>0.680216258463973</v>
      </c>
      <c r="P76" s="7" t="n">
        <v>0.6335026122674169</v>
      </c>
      <c r="Q76" s="7" t="n">
        <v>0.6017828399472488</v>
      </c>
      <c r="R76" s="7" t="n">
        <v>0.5966711096371411</v>
      </c>
      <c r="S76" s="7" t="n">
        <v>0.6812265460963869</v>
      </c>
      <c r="T76" s="7" t="n">
        <v>0.6552071701033498</v>
      </c>
      <c r="U76" s="7" t="n">
        <v>0.5898361431036008</v>
      </c>
      <c r="V76" s="7" t="n">
        <v>0.6031122424288266</v>
      </c>
      <c r="W76" s="7" t="n">
        <v>0.6424555192445504</v>
      </c>
      <c r="X76" s="7" t="n">
        <v>0.6496901620456045</v>
      </c>
      <c r="Y76" s="7" t="n">
        <v>0.7317264035883948</v>
      </c>
      <c r="Z76" s="7" t="n">
        <v>0.7247027062772292</v>
      </c>
      <c r="AA76" s="7" t="n">
        <v>0.3321942653819891</v>
      </c>
      <c r="AB76" s="7" t="n">
        <v>0.7243293286281449</v>
      </c>
      <c r="AC76" s="7" t="n">
        <v>0.3826124759244555</v>
      </c>
      <c r="AD76" s="7" t="n">
        <v>0.8074346561405381</v>
      </c>
      <c r="AE76" s="7" t="n">
        <v>0.8431470213065992</v>
      </c>
      <c r="AF76" s="7" t="n">
        <v>0.983447388721854</v>
      </c>
      <c r="AG76" s="7" t="n">
        <v>0.6296441659886682</v>
      </c>
      <c r="AH76" s="7" t="n">
        <v>0.9295256017443444</v>
      </c>
      <c r="AI76" s="7" t="n">
        <v>0.5450360860918587</v>
      </c>
      <c r="AJ76" s="7" t="n">
        <v>0.2136498914639236</v>
      </c>
      <c r="AK76" s="7" t="n">
        <v>0.3774483955057606</v>
      </c>
      <c r="AL76" s="7" t="n">
        <v>0.6918943202207227</v>
      </c>
      <c r="AM76" s="7" t="n">
        <v>0.6496187435608132</v>
      </c>
      <c r="AN76" s="7" t="n">
        <v>0.5225793525274357</v>
      </c>
      <c r="AO76" s="7" t="n">
        <v>0.597556907523618</v>
      </c>
      <c r="AP76" s="7" t="n">
        <v>0.6364556010273174</v>
      </c>
      <c r="AQ76" s="7" t="n">
        <v>0.2311003110431031</v>
      </c>
      <c r="AR76" s="7" t="n">
        <v>0.6899652719311898</v>
      </c>
      <c r="AS76" s="7" t="n">
        <v>0.6901422805541997</v>
      </c>
      <c r="AT76" s="7" t="n">
        <v>0.9185489386210397</v>
      </c>
      <c r="AU76" s="7" t="n">
        <v>0.7974246963831708</v>
      </c>
      <c r="AV76" s="7" t="n">
        <v>0.7189378084811403</v>
      </c>
      <c r="AW76" s="7" t="n">
        <v>0.7487126168184749</v>
      </c>
      <c r="AX76" s="7" t="n">
        <v>0.60432324803904</v>
      </c>
      <c r="AY76" s="7" t="n">
        <v>0.7530614453533091</v>
      </c>
      <c r="AZ76" s="7" t="n">
        <v>0.7801232403498772</v>
      </c>
      <c r="BA76" s="7" t="n">
        <v>0.8839270167724453</v>
      </c>
      <c r="BB76" s="7" t="n">
        <v>0.3861300990986164</v>
      </c>
      <c r="BC76" s="7" t="n">
        <v>0.652531230316608</v>
      </c>
      <c r="BD76" s="7" t="n">
        <v>0.7319042433934752</v>
      </c>
      <c r="BE76" s="7" t="n">
        <v>0.3314576349156285</v>
      </c>
      <c r="BF76" s="7" t="n">
        <v>0.6911101755006617</v>
      </c>
      <c r="BG76" s="7" t="n">
        <v>0.4856976633605916</v>
      </c>
      <c r="BH76" s="7" t="n">
        <v>0.2121883741555426</v>
      </c>
      <c r="BI76" s="7" t="n">
        <v>0.6018747149473477</v>
      </c>
      <c r="BJ76" s="7" t="n">
        <v>0.7647636180099228</v>
      </c>
      <c r="BK76" s="7" t="n">
        <v>0.6972123089450618</v>
      </c>
      <c r="BL76" s="7" t="n">
        <v>0.837669954397766</v>
      </c>
      <c r="BM76" s="7" t="n">
        <v>0.5225795175634178</v>
      </c>
      <c r="BN76" s="7" t="n">
        <v>0.6659830029790972</v>
      </c>
      <c r="BO76" s="7" t="n">
        <v>0.4718118433632397</v>
      </c>
      <c r="BP76" s="7" t="n">
        <v>0.4636845405310518</v>
      </c>
      <c r="BQ76" s="7" t="n">
        <v>0.4442221084105702</v>
      </c>
      <c r="BR76" s="7" t="n">
        <v>0.7015932304528392</v>
      </c>
      <c r="BS76" s="7" t="n">
        <v>0.7128801820624125</v>
      </c>
      <c r="BT76" s="7" t="n">
        <v>0.0162362222169143</v>
      </c>
      <c r="BU76" s="7" t="n">
        <v>0.2508696791106836</v>
      </c>
      <c r="BV76" s="7" t="n">
        <v>0.6336896044696499</v>
      </c>
      <c r="BW76" s="7" t="n">
        <v>0.7166995048331697</v>
      </c>
      <c r="BX76" s="7" t="n">
        <v>0.3328488611180044</v>
      </c>
      <c r="BY76" s="7" t="n">
        <v>1</v>
      </c>
      <c r="BZ76" s="7" t="n">
        <v>0.9100241414141866</v>
      </c>
      <c r="CA76" s="7" t="n">
        <v>0.914066202090815</v>
      </c>
      <c r="CB76" s="7" t="n">
        <v>0.7559935748230632</v>
      </c>
      <c r="CC76" s="7" t="n">
        <v>0.5656261161037502</v>
      </c>
      <c r="CD76" s="7" t="n">
        <v>0.7012281432863624</v>
      </c>
      <c r="CE76" s="7" t="n">
        <v>0.7428025388839101</v>
      </c>
      <c r="CF76" s="7" t="n">
        <v>0.2348898505448015</v>
      </c>
      <c r="CG76" s="7" t="n">
        <v>0.5102972446598883</v>
      </c>
      <c r="CH76" s="7" t="n">
        <v>0.6149944632599965</v>
      </c>
      <c r="CI76" s="7" t="n">
        <v>0.6588596183551574</v>
      </c>
      <c r="CJ76" s="7" t="n">
        <v>0.3579640583878698</v>
      </c>
      <c r="CK76" s="7" t="n">
        <v>0.6572828056154622</v>
      </c>
      <c r="CL76" s="7" t="n">
        <v>0.4586531556635525</v>
      </c>
      <c r="CM76" s="7" t="n">
        <v>0.7292421069224176</v>
      </c>
      <c r="CN76" s="7" t="n">
        <v>0.6374477689122254</v>
      </c>
      <c r="CO76" s="7" t="n">
        <v>0.4968122449660684</v>
      </c>
      <c r="CP76" s="7" t="n">
        <v>0.7244653802882843</v>
      </c>
      <c r="CQ76" s="7" t="n">
        <v>0.6592949767437887</v>
      </c>
      <c r="CR76" s="7" t="n">
        <v>0.1996128130058141</v>
      </c>
      <c r="CS76" s="7" t="n">
        <v>0.6604731141213799</v>
      </c>
      <c r="CT76" s="7" t="n">
        <v>0.3064385344304085</v>
      </c>
      <c r="CU76" s="7" t="n">
        <v>0.554520820936141</v>
      </c>
      <c r="CV76" s="7" t="n">
        <v>0.4823689971349548</v>
      </c>
      <c r="CW76" s="7" t="n">
        <v>0.5307578177134371</v>
      </c>
      <c r="CX76" s="7" t="n">
        <v>0.9168436621420578</v>
      </c>
      <c r="CY76" s="7" t="n">
        <v>0.4764858113355114</v>
      </c>
      <c r="CZ76" s="7" t="n">
        <v>0.5516020481090605</v>
      </c>
      <c r="DA76" s="7" t="n">
        <v>0.7131927979917108</v>
      </c>
      <c r="DB76" s="7" t="n">
        <v>0.5971677059827173</v>
      </c>
      <c r="DC76" s="7" t="n">
        <v>0.1420947538509288</v>
      </c>
      <c r="DD76" s="7" t="n">
        <v>0.8264238413717171</v>
      </c>
      <c r="DE76" s="7" t="n">
        <v>0.3948685018735269</v>
      </c>
      <c r="DF76" s="7" t="n">
        <v>0.5879124692424871</v>
      </c>
      <c r="DG76" s="7" t="n">
        <v>0.5957351616945598</v>
      </c>
      <c r="DH76" s="7" t="n">
        <v>0.70032391074808</v>
      </c>
      <c r="DI76" s="7" t="n">
        <v>0.3940027632724188</v>
      </c>
      <c r="DJ76" s="7" t="n">
        <v>0.6041775632473666</v>
      </c>
      <c r="DK76" s="7" t="n">
        <v>0.6375183412398566</v>
      </c>
      <c r="DL76" s="7" t="n">
        <v>0.6036571107235956</v>
      </c>
      <c r="DM76" s="7" t="n">
        <v>0.7536408352481211</v>
      </c>
      <c r="DN76" s="7" t="n">
        <v>0.6033395362706202</v>
      </c>
      <c r="DO76" s="7" t="n">
        <v>0.616603860648187</v>
      </c>
      <c r="DP76" s="7" t="n">
        <v>0.5926721520612744</v>
      </c>
      <c r="DQ76" s="7" t="n">
        <v>0.2912098562362604</v>
      </c>
      <c r="DR76" s="7" t="n">
        <v>0.6226351953839654</v>
      </c>
      <c r="DS76" s="7" t="n">
        <v>0.7133073564187203</v>
      </c>
      <c r="DT76" s="7" t="n">
        <v>0.9320004334753474</v>
      </c>
      <c r="DU76" s="7" t="n">
        <v>0.5598408234370594</v>
      </c>
      <c r="DV76" s="7" t="n">
        <v>0.6874408719432533</v>
      </c>
      <c r="DW76" s="7" t="n">
        <v>0.6326620415719653</v>
      </c>
      <c r="DX76" s="7" t="n">
        <v>0.8606219473868596</v>
      </c>
      <c r="DY76" s="7" t="n">
        <v>0.6726257439674829</v>
      </c>
      <c r="DZ76" s="7" t="n">
        <v>0.6371784952831145</v>
      </c>
      <c r="EA76" s="7" t="n">
        <v>0.6465966347352609</v>
      </c>
      <c r="EB76" s="7" t="n">
        <v>0.4128685634881843</v>
      </c>
      <c r="EC76" s="7" t="n">
        <v>0.4846673431506321</v>
      </c>
      <c r="ED76" s="7" t="n">
        <v>0.668596808387242</v>
      </c>
      <c r="EE76" s="7" t="n">
        <v>0.825977217117008</v>
      </c>
      <c r="EF76" s="7" t="n">
        <v>0.624206605702878</v>
      </c>
      <c r="EG76" s="7" t="n">
        <v>0.5295228104883305</v>
      </c>
      <c r="EH76" s="7" t="n">
        <v>0.6965400070455341</v>
      </c>
      <c r="EI76" s="7" t="n">
        <v>0.5969711128209522</v>
      </c>
      <c r="EJ76" s="7" t="n">
        <v>0.5903082731311836</v>
      </c>
      <c r="EK76" s="7" t="n">
        <v>0.5595442761238</v>
      </c>
      <c r="EL76" s="7" t="n">
        <v>0.6825546419005317</v>
      </c>
      <c r="EM76" s="7" t="n">
        <v>0.7138445159179198</v>
      </c>
      <c r="EN76" s="7" t="n">
        <v>0.4645433487646963</v>
      </c>
      <c r="EO76" s="7" t="n">
        <v>0.457651543260909</v>
      </c>
      <c r="EP76" s="7" t="n">
        <v>0.6699387455135352</v>
      </c>
      <c r="EQ76" s="7" t="n">
        <v>0.5799870552460432</v>
      </c>
      <c r="ER76" s="7" t="n">
        <v>0.5927891570295951</v>
      </c>
      <c r="ES76" s="7" t="n">
        <v>0.5503922960323847</v>
      </c>
      <c r="ET76" s="7" t="n">
        <v>0.5423316634925082</v>
      </c>
      <c r="EU76" s="7" t="n">
        <v>0.5682755700427911</v>
      </c>
      <c r="EV76" s="7" t="n">
        <v>0.6354097934419987</v>
      </c>
      <c r="EW76" s="7" t="n">
        <v>0.6145806810592324</v>
      </c>
      <c r="EX76" s="7" t="n">
        <v>0.480997246651302</v>
      </c>
      <c r="EY76" s="7" t="n">
        <v>0.6414873832195056</v>
      </c>
      <c r="EZ76" s="7" t="n">
        <v>0.6890246482010004</v>
      </c>
      <c r="FA76" s="7" t="n">
        <v>0.6830478108311094</v>
      </c>
      <c r="FB76" s="7" t="n">
        <v>0.4061272138908088</v>
      </c>
      <c r="FC76" s="7" t="n">
        <v>0.7465605229742878</v>
      </c>
      <c r="FD76" s="7" t="n">
        <v>0.6131300928975503</v>
      </c>
      <c r="FE76" s="7" t="n">
        <v>0.5800034128989164</v>
      </c>
      <c r="FF76" s="7" t="n">
        <v>0.778848405157422</v>
      </c>
      <c r="FG76" s="7" t="n">
        <v>0.2962724325285251</v>
      </c>
      <c r="FH76" s="7" t="n">
        <v>0.6196259036177368</v>
      </c>
      <c r="FI76" s="7" t="n">
        <v>0.7189292819808816</v>
      </c>
      <c r="FJ76" s="7" t="n">
        <v>0.6109451954955636</v>
      </c>
      <c r="FK76" s="7" t="n">
        <v>0.6664960596427632</v>
      </c>
      <c r="FL76" s="7" t="n">
        <v>0.009934291656861173</v>
      </c>
      <c r="FM76" s="7" t="n">
        <v>0.6163672944398126</v>
      </c>
      <c r="FN76" s="7" t="n">
        <v>0.542003734723824</v>
      </c>
      <c r="FO76" s="7" t="n">
        <v>0.6053248828052677</v>
      </c>
      <c r="FP76" s="7" t="n">
        <v>0.3365892129790823</v>
      </c>
      <c r="FQ76" s="7" t="n">
        <v>0.4775526758738818</v>
      </c>
      <c r="FR76" s="7" t="n">
        <v>0.5566225735431408</v>
      </c>
      <c r="FS76" s="7" t="n">
        <v>0.6039705298691511</v>
      </c>
      <c r="FT76" s="7" t="n">
        <v>0.2457603615629062</v>
      </c>
      <c r="FU76" s="7" t="n">
        <v>0.446379994512349</v>
      </c>
      <c r="FV76" s="7" t="n">
        <v>0.5731777951266129</v>
      </c>
      <c r="FW76" s="7" t="n">
        <v>0.5204800823391159</v>
      </c>
      <c r="FX76" s="7" t="n">
        <v>0.5424914492049057</v>
      </c>
      <c r="FY76" s="7" t="n">
        <v>0.3267655667484757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0.8191971158076459</v>
      </c>
      <c r="D77" s="7" t="n">
        <v>0.8836393602339847</v>
      </c>
      <c r="E77" s="7" t="n">
        <v>0.4342217888068004</v>
      </c>
      <c r="F77" s="7" t="n">
        <v>0.8806207235097465</v>
      </c>
      <c r="G77" s="7" t="n">
        <v>0.4922766982416878</v>
      </c>
      <c r="H77" s="7" t="n">
        <v>0.3574377349320668</v>
      </c>
      <c r="I77" s="7" t="n">
        <v>0.637112059827179</v>
      </c>
      <c r="J77" s="7" t="n">
        <v>0.6277029412101599</v>
      </c>
      <c r="K77" s="7" t="n">
        <v>0.5389817888452503</v>
      </c>
      <c r="L77" s="7" t="n">
        <v>0.4166144904198801</v>
      </c>
      <c r="M77" s="7" t="n">
        <v>0.9353467788283755</v>
      </c>
      <c r="N77" s="7" t="n">
        <v>0.8532194744104911</v>
      </c>
      <c r="O77" s="7" t="n">
        <v>0.4889467594094891</v>
      </c>
      <c r="P77" s="7" t="n">
        <v>0.4967725485483563</v>
      </c>
      <c r="Q77" s="7" t="n">
        <v>0.4436485556497614</v>
      </c>
      <c r="R77" s="7" t="n">
        <v>0.4968965316243588</v>
      </c>
      <c r="S77" s="7" t="n">
        <v>0.5312125830503249</v>
      </c>
      <c r="T77" s="7" t="n">
        <v>0.426248312987588</v>
      </c>
      <c r="U77" s="7" t="n">
        <v>0.4876538967839287</v>
      </c>
      <c r="V77" s="7" t="n">
        <v>0.3853808938829849</v>
      </c>
      <c r="W77" s="7" t="n">
        <v>0.4443856976320709</v>
      </c>
      <c r="X77" s="7" t="n">
        <v>0.4400725788787184</v>
      </c>
      <c r="Y77" s="7" t="n">
        <v>0.6331509988104774</v>
      </c>
      <c r="Z77" s="7" t="n">
        <v>0.6227873330633616</v>
      </c>
      <c r="AA77" s="7" t="n">
        <v>0.2940680983935297</v>
      </c>
      <c r="AB77" s="7" t="n">
        <v>0.6283860143760308</v>
      </c>
      <c r="AC77" s="7" t="n">
        <v>0.4558313035363733</v>
      </c>
      <c r="AD77" s="7" t="n">
        <v>0.5683313954771095</v>
      </c>
      <c r="AE77" s="7" t="n">
        <v>0.6121151136037611</v>
      </c>
      <c r="AF77" s="7" t="n">
        <v>0.849691703093714</v>
      </c>
      <c r="AG77" s="7" t="n">
        <v>0.5496208463279637</v>
      </c>
      <c r="AH77" s="7" t="n">
        <v>0.9257095944391033</v>
      </c>
      <c r="AI77" s="7" t="n">
        <v>0.5207224261184225</v>
      </c>
      <c r="AJ77" s="7" t="n">
        <v>0.3215130768609374</v>
      </c>
      <c r="AK77" s="7" t="n">
        <v>0.3316441654216754</v>
      </c>
      <c r="AL77" s="7" t="n">
        <v>0.5696819935313848</v>
      </c>
      <c r="AM77" s="7" t="n">
        <v>0.5861017435162181</v>
      </c>
      <c r="AN77" s="7" t="n">
        <v>0.4463464939569199</v>
      </c>
      <c r="AO77" s="7" t="n">
        <v>0.477149298568696</v>
      </c>
      <c r="AP77" s="7" t="n">
        <v>0.4967180755833178</v>
      </c>
      <c r="AQ77" s="7" t="n">
        <v>0.3311707584382951</v>
      </c>
      <c r="AR77" s="7" t="n">
        <v>0.565353598557586</v>
      </c>
      <c r="AS77" s="7" t="n">
        <v>0.5505055995842232</v>
      </c>
      <c r="AT77" s="7" t="n">
        <v>0.7639652268079786</v>
      </c>
      <c r="AU77" s="7" t="n">
        <v>0.731183668757114</v>
      </c>
      <c r="AV77" s="7" t="n">
        <v>0.4809852913232072</v>
      </c>
      <c r="AW77" s="7" t="n">
        <v>0.746445847940055</v>
      </c>
      <c r="AX77" s="7" t="n">
        <v>0.6749314614312337</v>
      </c>
      <c r="AY77" s="7" t="n">
        <v>0.5073359548379386</v>
      </c>
      <c r="AZ77" s="7" t="n">
        <v>0.6559594979825087</v>
      </c>
      <c r="BA77" s="7" t="n">
        <v>0.8373995117693332</v>
      </c>
      <c r="BB77" s="7" t="n">
        <v>0.3271606726230943</v>
      </c>
      <c r="BC77" s="7" t="n">
        <v>0.5671405087195164</v>
      </c>
      <c r="BD77" s="7" t="n">
        <v>0.6380623083892036</v>
      </c>
      <c r="BE77" s="7" t="n">
        <v>0.2919533788013641</v>
      </c>
      <c r="BF77" s="7" t="n">
        <v>0.6493883159560566</v>
      </c>
      <c r="BG77" s="7" t="n">
        <v>0.2990670391943572</v>
      </c>
      <c r="BH77" s="7" t="n">
        <v>0.3165455436387896</v>
      </c>
      <c r="BI77" s="7" t="n">
        <v>0.4609287601329423</v>
      </c>
      <c r="BJ77" s="7" t="n">
        <v>0.736497412824941</v>
      </c>
      <c r="BK77" s="7" t="n">
        <v>0.5190730792776025</v>
      </c>
      <c r="BL77" s="7" t="n">
        <v>0.8462242292998617</v>
      </c>
      <c r="BM77" s="7" t="n">
        <v>0.4463466940973214</v>
      </c>
      <c r="BN77" s="7" t="n">
        <v>0.6535331113519622</v>
      </c>
      <c r="BO77" s="7" t="n">
        <v>0.2405659259443637</v>
      </c>
      <c r="BP77" s="7" t="n">
        <v>0.2951842944383675</v>
      </c>
      <c r="BQ77" s="7" t="n">
        <v>0.2068012795391788</v>
      </c>
      <c r="BR77" s="7" t="n">
        <v>0.6407242411425814</v>
      </c>
      <c r="BS77" s="7" t="n">
        <v>0.5620521800689098</v>
      </c>
      <c r="BT77" s="7" t="n">
        <v>0.148204885415889</v>
      </c>
      <c r="BU77" s="7" t="n">
        <v>0.2264707739736213</v>
      </c>
      <c r="BV77" s="7" t="n">
        <v>0.4693678524064138</v>
      </c>
      <c r="BW77" s="7" t="n">
        <v>0.5434741898909687</v>
      </c>
      <c r="BX77" s="7" t="n">
        <v>0.3347375437734989</v>
      </c>
      <c r="BY77" s="7" t="n">
        <v>0.9100241414141866</v>
      </c>
      <c r="BZ77" s="7" t="n">
        <v>1</v>
      </c>
      <c r="CA77" s="7" t="n">
        <v>0.9142079034287441</v>
      </c>
      <c r="CB77" s="7" t="n">
        <v>0.5535908595936426</v>
      </c>
      <c r="CC77" s="7" t="n">
        <v>0.3699569220991877</v>
      </c>
      <c r="CD77" s="7" t="n">
        <v>0.494203299854878</v>
      </c>
      <c r="CE77" s="7" t="n">
        <v>0.5686806447494352</v>
      </c>
      <c r="CF77" s="7" t="n">
        <v>0.1260327297473142</v>
      </c>
      <c r="CG77" s="7" t="n">
        <v>0.4454402863993008</v>
      </c>
      <c r="CH77" s="7" t="n">
        <v>0.4104900846490981</v>
      </c>
      <c r="CI77" s="7" t="n">
        <v>0.5510763162014425</v>
      </c>
      <c r="CJ77" s="7" t="n">
        <v>0.3051467736471083</v>
      </c>
      <c r="CK77" s="7" t="n">
        <v>0.4741752054909079</v>
      </c>
      <c r="CL77" s="7" t="n">
        <v>0.3799897699794744</v>
      </c>
      <c r="CM77" s="7" t="n">
        <v>0.625722507297893</v>
      </c>
      <c r="CN77" s="7" t="n">
        <v>0.5680138880550508</v>
      </c>
      <c r="CO77" s="7" t="n">
        <v>0.4940274100948375</v>
      </c>
      <c r="CP77" s="7" t="n">
        <v>0.4935868235930968</v>
      </c>
      <c r="CQ77" s="7" t="n">
        <v>0.5397725629799055</v>
      </c>
      <c r="CR77" s="7" t="n">
        <v>0.3210980930774167</v>
      </c>
      <c r="CS77" s="7" t="n">
        <v>0.5274467225014359</v>
      </c>
      <c r="CT77" s="7" t="n">
        <v>0.1909264673634135</v>
      </c>
      <c r="CU77" s="7" t="n">
        <v>0.4060904771910485</v>
      </c>
      <c r="CV77" s="7" t="n">
        <v>0.3422720355090446</v>
      </c>
      <c r="CW77" s="7" t="n">
        <v>0.3367031079856044</v>
      </c>
      <c r="CX77" s="7" t="n">
        <v>0.7228851304926106</v>
      </c>
      <c r="CY77" s="7" t="n">
        <v>0.4810525303675209</v>
      </c>
      <c r="CZ77" s="7" t="n">
        <v>0.3508840691897724</v>
      </c>
      <c r="DA77" s="7" t="n">
        <v>0.5620840199613758</v>
      </c>
      <c r="DB77" s="7" t="n">
        <v>0.4926683884861939</v>
      </c>
      <c r="DC77" s="7" t="n">
        <v>0.233312714133719</v>
      </c>
      <c r="DD77" s="7" t="n">
        <v>0.7249327337207637</v>
      </c>
      <c r="DE77" s="7" t="n">
        <v>0.1757205238140545</v>
      </c>
      <c r="DF77" s="7" t="n">
        <v>0.5011461701539887</v>
      </c>
      <c r="DG77" s="7" t="n">
        <v>0.5721788906349137</v>
      </c>
      <c r="DH77" s="7" t="n">
        <v>0.6598756381629717</v>
      </c>
      <c r="DI77" s="7" t="n">
        <v>0.3589246180254602</v>
      </c>
      <c r="DJ77" s="7" t="n">
        <v>0.4051782669229719</v>
      </c>
      <c r="DK77" s="7" t="n">
        <v>0.5167035667156987</v>
      </c>
      <c r="DL77" s="7" t="n">
        <v>0.5914996139863974</v>
      </c>
      <c r="DM77" s="7" t="n">
        <v>0.5623886146916039</v>
      </c>
      <c r="DN77" s="7" t="n">
        <v>0.4136026509886004</v>
      </c>
      <c r="DO77" s="7" t="n">
        <v>0.5672428912840374</v>
      </c>
      <c r="DP77" s="7" t="n">
        <v>0.3961808295111446</v>
      </c>
      <c r="DQ77" s="7" t="n">
        <v>0.3801088644278814</v>
      </c>
      <c r="DR77" s="7" t="n">
        <v>0.5563372039304214</v>
      </c>
      <c r="DS77" s="7" t="n">
        <v>0.6502164005047997</v>
      </c>
      <c r="DT77" s="7" t="n">
        <v>0.8906301639112091</v>
      </c>
      <c r="DU77" s="7" t="n">
        <v>0.4500071993630358</v>
      </c>
      <c r="DV77" s="7" t="n">
        <v>0.6447470727379269</v>
      </c>
      <c r="DW77" s="7" t="n">
        <v>0.5551434265879669</v>
      </c>
      <c r="DX77" s="7" t="n">
        <v>0.6935385032100589</v>
      </c>
      <c r="DY77" s="7" t="n">
        <v>0.5662890689248793</v>
      </c>
      <c r="DZ77" s="7" t="n">
        <v>0.5167690596689107</v>
      </c>
      <c r="EA77" s="7" t="n">
        <v>0.5528773558343114</v>
      </c>
      <c r="EB77" s="7" t="n">
        <v>0.1859138916485816</v>
      </c>
      <c r="EC77" s="7" t="n">
        <v>0.3352700783574606</v>
      </c>
      <c r="ED77" s="7" t="n">
        <v>0.6620747143423015</v>
      </c>
      <c r="EE77" s="7" t="n">
        <v>0.7097060974918704</v>
      </c>
      <c r="EF77" s="7" t="n">
        <v>0.5178621356109795</v>
      </c>
      <c r="EG77" s="7" t="n">
        <v>0.400007629939067</v>
      </c>
      <c r="EH77" s="7" t="n">
        <v>0.5079751460141485</v>
      </c>
      <c r="EI77" s="7" t="n">
        <v>0.4436357643146808</v>
      </c>
      <c r="EJ77" s="7" t="n">
        <v>0.4092773169249698</v>
      </c>
      <c r="EK77" s="7" t="n">
        <v>0.4487624142778925</v>
      </c>
      <c r="EL77" s="7" t="n">
        <v>0.5156093882889297</v>
      </c>
      <c r="EM77" s="7" t="n">
        <v>0.618910905257645</v>
      </c>
      <c r="EN77" s="7" t="n">
        <v>0.3058996903666438</v>
      </c>
      <c r="EO77" s="7" t="n">
        <v>0.3008189198197159</v>
      </c>
      <c r="EP77" s="7" t="n">
        <v>0.4137379593276476</v>
      </c>
      <c r="EQ77" s="7" t="n">
        <v>0.3690870962292023</v>
      </c>
      <c r="ER77" s="7" t="n">
        <v>0.4757747407720224</v>
      </c>
      <c r="ES77" s="7" t="n">
        <v>0.3423838226205624</v>
      </c>
      <c r="ET77" s="7" t="n">
        <v>0.4078193105444102</v>
      </c>
      <c r="EU77" s="7" t="n">
        <v>0.3851899147593459</v>
      </c>
      <c r="EV77" s="7" t="n">
        <v>0.5662032428187107</v>
      </c>
      <c r="EW77" s="7" t="n">
        <v>0.5014340550790879</v>
      </c>
      <c r="EX77" s="7" t="n">
        <v>0.286640161461263</v>
      </c>
      <c r="EY77" s="7" t="n">
        <v>0.5486099467411646</v>
      </c>
      <c r="EZ77" s="7" t="n">
        <v>0.5317631113721957</v>
      </c>
      <c r="FA77" s="7" t="n">
        <v>0.5765599499101353</v>
      </c>
      <c r="FB77" s="7" t="n">
        <v>0.1673539356716394</v>
      </c>
      <c r="FC77" s="7" t="n">
        <v>0.6670106922860428</v>
      </c>
      <c r="FD77" s="7" t="n">
        <v>0.4879492944184073</v>
      </c>
      <c r="FE77" s="7" t="n">
        <v>0.4188616226312958</v>
      </c>
      <c r="FF77" s="7" t="n">
        <v>0.6554788966751752</v>
      </c>
      <c r="FG77" s="7" t="n">
        <v>0.3825579537011725</v>
      </c>
      <c r="FH77" s="7" t="n">
        <v>0.5829750604991109</v>
      </c>
      <c r="FI77" s="7" t="n">
        <v>0.6242833382391773</v>
      </c>
      <c r="FJ77" s="7" t="n">
        <v>0.4880589216640132</v>
      </c>
      <c r="FK77" s="7" t="n">
        <v>0.5016279975746589</v>
      </c>
      <c r="FL77" s="7" t="n">
        <v>0.1432751819975952</v>
      </c>
      <c r="FM77" s="7" t="n">
        <v>0.6327898127820927</v>
      </c>
      <c r="FN77" s="7" t="n">
        <v>0.3314787380289955</v>
      </c>
      <c r="FO77" s="7" t="n">
        <v>0.4800254555614181</v>
      </c>
      <c r="FP77" s="7" t="n">
        <v>0.4185964763156715</v>
      </c>
      <c r="FQ77" s="7" t="n">
        <v>0.3305849897336318</v>
      </c>
      <c r="FR77" s="7" t="n">
        <v>0.3571612736721449</v>
      </c>
      <c r="FS77" s="7" t="n">
        <v>0.4359072846817365</v>
      </c>
      <c r="FT77" s="7" t="n">
        <v>0.3250360412313038</v>
      </c>
      <c r="FU77" s="7" t="n">
        <v>0.2803001041193467</v>
      </c>
      <c r="FV77" s="7" t="n">
        <v>0.3703453806168921</v>
      </c>
      <c r="FW77" s="7" t="n">
        <v>0.3525239788663238</v>
      </c>
      <c r="FX77" s="7" t="n">
        <v>0.4431368002009468</v>
      </c>
      <c r="FY77" s="7" t="n">
        <v>0.350073050582019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0.8182091898171576</v>
      </c>
      <c r="D78" s="7" t="n">
        <v>0.90509989173567</v>
      </c>
      <c r="E78" s="7" t="n">
        <v>0.4085960537768727</v>
      </c>
      <c r="F78" s="7" t="n">
        <v>0.9312669350397871</v>
      </c>
      <c r="G78" s="7" t="n">
        <v>0.55934135599038</v>
      </c>
      <c r="H78" s="7" t="n">
        <v>0.5245589807296168</v>
      </c>
      <c r="I78" s="7" t="n">
        <v>0.6133197917960745</v>
      </c>
      <c r="J78" s="7" t="n">
        <v>0.6015649602054636</v>
      </c>
      <c r="K78" s="7" t="n">
        <v>0.7164757641530597</v>
      </c>
      <c r="L78" s="7" t="n">
        <v>0.398855490269357</v>
      </c>
      <c r="M78" s="7" t="n">
        <v>0.9444849805865614</v>
      </c>
      <c r="N78" s="7" t="n">
        <v>0.8732720902097705</v>
      </c>
      <c r="O78" s="7" t="n">
        <v>0.4687991892595872</v>
      </c>
      <c r="P78" s="7" t="n">
        <v>0.4412555023859301</v>
      </c>
      <c r="Q78" s="7" t="n">
        <v>0.5614112632188836</v>
      </c>
      <c r="R78" s="7" t="n">
        <v>0.4249459210420347</v>
      </c>
      <c r="S78" s="7" t="n">
        <v>0.4789408914764249</v>
      </c>
      <c r="T78" s="7" t="n">
        <v>0.4525347118757754</v>
      </c>
      <c r="U78" s="7" t="n">
        <v>0.4103835896858873</v>
      </c>
      <c r="V78" s="7" t="n">
        <v>0.450625081898953</v>
      </c>
      <c r="W78" s="7" t="n">
        <v>0.4689481179221341</v>
      </c>
      <c r="X78" s="7" t="n">
        <v>0.4461307922945545</v>
      </c>
      <c r="Y78" s="7" t="n">
        <v>0.640117092165196</v>
      </c>
      <c r="Z78" s="7" t="n">
        <v>0.6270613529922443</v>
      </c>
      <c r="AA78" s="7" t="n">
        <v>0.467128217617365</v>
      </c>
      <c r="AB78" s="7" t="n">
        <v>0.6356057101390505</v>
      </c>
      <c r="AC78" s="7" t="n">
        <v>0.4038522464564886</v>
      </c>
      <c r="AD78" s="7" t="n">
        <v>0.594217301457705</v>
      </c>
      <c r="AE78" s="7" t="n">
        <v>0.6433267719394886</v>
      </c>
      <c r="AF78" s="7" t="n">
        <v>0.8688711484684052</v>
      </c>
      <c r="AG78" s="7" t="n">
        <v>0.6682460417612009</v>
      </c>
      <c r="AH78" s="7" t="n">
        <v>0.9066009485521561</v>
      </c>
      <c r="AI78" s="7" t="n">
        <v>0.5447975898295648</v>
      </c>
      <c r="AJ78" s="7" t="n">
        <v>0.2422616093853507</v>
      </c>
      <c r="AK78" s="7" t="n">
        <v>0.5050150989011696</v>
      </c>
      <c r="AL78" s="7" t="n">
        <v>0.6941890061046435</v>
      </c>
      <c r="AM78" s="7" t="n">
        <v>0.4916696948171431</v>
      </c>
      <c r="AN78" s="7" t="n">
        <v>0.5777742594079565</v>
      </c>
      <c r="AO78" s="7" t="n">
        <v>0.5644060660323997</v>
      </c>
      <c r="AP78" s="7" t="n">
        <v>0.5501595572432201</v>
      </c>
      <c r="AQ78" s="7" t="n">
        <v>0.2586317684363563</v>
      </c>
      <c r="AR78" s="7" t="n">
        <v>0.6891885598930427</v>
      </c>
      <c r="AS78" s="7" t="n">
        <v>0.4911450720395237</v>
      </c>
      <c r="AT78" s="7" t="n">
        <v>0.7695499921024773</v>
      </c>
      <c r="AU78" s="7" t="n">
        <v>0.6963466497744388</v>
      </c>
      <c r="AV78" s="7" t="n">
        <v>0.5120351484464415</v>
      </c>
      <c r="AW78" s="7" t="n">
        <v>0.671736151379064</v>
      </c>
      <c r="AX78" s="7" t="n">
        <v>0.5522858091862403</v>
      </c>
      <c r="AY78" s="7" t="n">
        <v>0.5278500780372326</v>
      </c>
      <c r="AZ78" s="7" t="n">
        <v>0.7768164322529394</v>
      </c>
      <c r="BA78" s="7" t="n">
        <v>0.8177140870187999</v>
      </c>
      <c r="BB78" s="7" t="n">
        <v>0.3506276788738635</v>
      </c>
      <c r="BC78" s="7" t="n">
        <v>0.4722724485501609</v>
      </c>
      <c r="BD78" s="7" t="n">
        <v>0.6411312045541719</v>
      </c>
      <c r="BE78" s="7" t="n">
        <v>0.4618065959327287</v>
      </c>
      <c r="BF78" s="7" t="n">
        <v>0.6942343595796563</v>
      </c>
      <c r="BG78" s="7" t="n">
        <v>0.3438837629313799</v>
      </c>
      <c r="BH78" s="7" t="n">
        <v>0.2171977202547122</v>
      </c>
      <c r="BI78" s="7" t="n">
        <v>0.5774129246129153</v>
      </c>
      <c r="BJ78" s="7" t="n">
        <v>0.6886443954789284</v>
      </c>
      <c r="BK78" s="7" t="n">
        <v>0.5609217790850538</v>
      </c>
      <c r="BL78" s="7" t="n">
        <v>0.8091482363933697</v>
      </c>
      <c r="BM78" s="7" t="n">
        <v>0.5777744051190722</v>
      </c>
      <c r="BN78" s="7" t="n">
        <v>0.7393188866067302</v>
      </c>
      <c r="BO78" s="7" t="n">
        <v>0.2913873626944096</v>
      </c>
      <c r="BP78" s="7" t="n">
        <v>0.3566805066750738</v>
      </c>
      <c r="BQ78" s="7" t="n">
        <v>0.2575040247706208</v>
      </c>
      <c r="BR78" s="7" t="n">
        <v>0.6960896047480143</v>
      </c>
      <c r="BS78" s="7" t="n">
        <v>0.6161679881045975</v>
      </c>
      <c r="BT78" s="7" t="n">
        <v>0.1520445384565029</v>
      </c>
      <c r="BU78" s="7" t="n">
        <v>0.387327987349176</v>
      </c>
      <c r="BV78" s="7" t="n">
        <v>0.602216781308838</v>
      </c>
      <c r="BW78" s="7" t="n">
        <v>0.5891902828915916</v>
      </c>
      <c r="BX78" s="7" t="n">
        <v>0.3286532554461097</v>
      </c>
      <c r="BY78" s="7" t="n">
        <v>0.914066202090815</v>
      </c>
      <c r="BZ78" s="7" t="n">
        <v>0.9142079034287441</v>
      </c>
      <c r="CA78" s="7" t="n">
        <v>1</v>
      </c>
      <c r="CB78" s="7" t="n">
        <v>0.5878517706854989</v>
      </c>
      <c r="CC78" s="7" t="n">
        <v>0.4140649426135753</v>
      </c>
      <c r="CD78" s="7" t="n">
        <v>0.5412448822948718</v>
      </c>
      <c r="CE78" s="7" t="n">
        <v>0.5922413057167045</v>
      </c>
      <c r="CF78" s="7" t="n">
        <v>0.2141857635169965</v>
      </c>
      <c r="CG78" s="7" t="n">
        <v>0.5651643262166435</v>
      </c>
      <c r="CH78" s="7" t="n">
        <v>0.4141913292989228</v>
      </c>
      <c r="CI78" s="7" t="n">
        <v>0.4678528871636041</v>
      </c>
      <c r="CJ78" s="7" t="n">
        <v>0.4642626604996048</v>
      </c>
      <c r="CK78" s="7" t="n">
        <v>0.5286167856567759</v>
      </c>
      <c r="CL78" s="7" t="n">
        <v>0.446808936755712</v>
      </c>
      <c r="CM78" s="7" t="n">
        <v>0.6303246509335868</v>
      </c>
      <c r="CN78" s="7" t="n">
        <v>0.4508478486195938</v>
      </c>
      <c r="CO78" s="7" t="n">
        <v>0.4616858236597924</v>
      </c>
      <c r="CP78" s="7" t="n">
        <v>0.5484201859898593</v>
      </c>
      <c r="CQ78" s="7" t="n">
        <v>0.6577203290519199</v>
      </c>
      <c r="CR78" s="7" t="n">
        <v>0.3090890495876987</v>
      </c>
      <c r="CS78" s="7" t="n">
        <v>0.6422543567769324</v>
      </c>
      <c r="CT78" s="7" t="n">
        <v>0.2190473080451615</v>
      </c>
      <c r="CU78" s="7" t="n">
        <v>0.3567638179793062</v>
      </c>
      <c r="CV78" s="7" t="n">
        <v>0.3887887626793063</v>
      </c>
      <c r="CW78" s="7" t="n">
        <v>0.3275454607200018</v>
      </c>
      <c r="CX78" s="7" t="n">
        <v>0.7477803259128792</v>
      </c>
      <c r="CY78" s="7" t="n">
        <v>0.5222087607459699</v>
      </c>
      <c r="CZ78" s="7" t="n">
        <v>0.3922182692963861</v>
      </c>
      <c r="DA78" s="7" t="n">
        <v>0.6155396384882246</v>
      </c>
      <c r="DB78" s="7" t="n">
        <v>0.5967074105817315</v>
      </c>
      <c r="DC78" s="7" t="n">
        <v>0.2832323154089391</v>
      </c>
      <c r="DD78" s="7" t="n">
        <v>0.7408120335900086</v>
      </c>
      <c r="DE78" s="7" t="n">
        <v>0.240386630802008</v>
      </c>
      <c r="DF78" s="7" t="n">
        <v>0.402220336517309</v>
      </c>
      <c r="DG78" s="7" t="n">
        <v>0.440487495561707</v>
      </c>
      <c r="DH78" s="7" t="n">
        <v>0.5610517195685717</v>
      </c>
      <c r="DI78" s="7" t="n">
        <v>0.5390017412085967</v>
      </c>
      <c r="DJ78" s="7" t="n">
        <v>0.4550040604950849</v>
      </c>
      <c r="DK78" s="7" t="n">
        <v>0.6235270193698426</v>
      </c>
      <c r="DL78" s="7" t="n">
        <v>0.4526843133066727</v>
      </c>
      <c r="DM78" s="7" t="n">
        <v>0.5667572308591122</v>
      </c>
      <c r="DN78" s="7" t="n">
        <v>0.4651306618306105</v>
      </c>
      <c r="DO78" s="7" t="n">
        <v>0.5543800669468494</v>
      </c>
      <c r="DP78" s="7" t="n">
        <v>0.3989011464540499</v>
      </c>
      <c r="DQ78" s="7" t="n">
        <v>0.2888054609851786</v>
      </c>
      <c r="DR78" s="7" t="n">
        <v>0.4527546423367527</v>
      </c>
      <c r="DS78" s="7" t="n">
        <v>0.5344355196966787</v>
      </c>
      <c r="DT78" s="7" t="n">
        <v>0.9222078953673228</v>
      </c>
      <c r="DU78" s="7" t="n">
        <v>0.5629102461238286</v>
      </c>
      <c r="DV78" s="7" t="n">
        <v>0.6928063048776194</v>
      </c>
      <c r="DW78" s="7" t="n">
        <v>0.4434863483656429</v>
      </c>
      <c r="DX78" s="7" t="n">
        <v>0.7476322735552949</v>
      </c>
      <c r="DY78" s="7" t="n">
        <v>0.7063194696088207</v>
      </c>
      <c r="DZ78" s="7" t="n">
        <v>0.4691758128119107</v>
      </c>
      <c r="EA78" s="7" t="n">
        <v>0.460938903734263</v>
      </c>
      <c r="EB78" s="7" t="n">
        <v>0.2486371616704633</v>
      </c>
      <c r="EC78" s="7" t="n">
        <v>0.3955889611674083</v>
      </c>
      <c r="ED78" s="7" t="n">
        <v>0.5448769924917755</v>
      </c>
      <c r="EE78" s="7" t="n">
        <v>0.7324799956671297</v>
      </c>
      <c r="EF78" s="7" t="n">
        <v>0.5363112715464557</v>
      </c>
      <c r="EG78" s="7" t="n">
        <v>0.4471849209322424</v>
      </c>
      <c r="EH78" s="7" t="n">
        <v>0.5971492710618285</v>
      </c>
      <c r="EI78" s="7" t="n">
        <v>0.5614172677099782</v>
      </c>
      <c r="EJ78" s="7" t="n">
        <v>0.4361596732970711</v>
      </c>
      <c r="EK78" s="7" t="n">
        <v>0.4510803015510884</v>
      </c>
      <c r="EL78" s="7" t="n">
        <v>0.4656123323247001</v>
      </c>
      <c r="EM78" s="7" t="n">
        <v>0.6180827943348536</v>
      </c>
      <c r="EN78" s="7" t="n">
        <v>0.345422652487153</v>
      </c>
      <c r="EO78" s="7" t="n">
        <v>0.3197936756677686</v>
      </c>
      <c r="EP78" s="7" t="n">
        <v>0.4421800684900345</v>
      </c>
      <c r="EQ78" s="7" t="n">
        <v>0.3347727845175734</v>
      </c>
      <c r="ER78" s="7" t="n">
        <v>0.4144379868166392</v>
      </c>
      <c r="ES78" s="7" t="n">
        <v>0.3879413040321293</v>
      </c>
      <c r="ET78" s="7" t="n">
        <v>0.3262629086078003</v>
      </c>
      <c r="EU78" s="7" t="n">
        <v>0.3534888645126687</v>
      </c>
      <c r="EV78" s="7" t="n">
        <v>0.4775004708214682</v>
      </c>
      <c r="EW78" s="7" t="n">
        <v>0.4284514584088945</v>
      </c>
      <c r="EX78" s="7" t="n">
        <v>0.3373721169331186</v>
      </c>
      <c r="EY78" s="7" t="n">
        <v>0.5029309015466255</v>
      </c>
      <c r="EZ78" s="7" t="n">
        <v>0.5108276174191901</v>
      </c>
      <c r="FA78" s="7" t="n">
        <v>0.5972452855533971</v>
      </c>
      <c r="FB78" s="7" t="n">
        <v>0.234511899828005</v>
      </c>
      <c r="FC78" s="7" t="n">
        <v>0.6901838655539757</v>
      </c>
      <c r="FD78" s="7" t="n">
        <v>0.430238182527638</v>
      </c>
      <c r="FE78" s="7" t="n">
        <v>0.5214493223455594</v>
      </c>
      <c r="FF78" s="7" t="n">
        <v>0.7228351156371754</v>
      </c>
      <c r="FG78" s="7" t="n">
        <v>0.3392875369754329</v>
      </c>
      <c r="FH78" s="7" t="n">
        <v>0.5541076175491707</v>
      </c>
      <c r="FI78" s="7" t="n">
        <v>0.6279724098325091</v>
      </c>
      <c r="FJ78" s="7" t="n">
        <v>0.4295949271700846</v>
      </c>
      <c r="FK78" s="7" t="n">
        <v>0.5922858758192756</v>
      </c>
      <c r="FL78" s="7" t="n">
        <v>0.1450640050994201</v>
      </c>
      <c r="FM78" s="7" t="n">
        <v>0.7274833262866026</v>
      </c>
      <c r="FN78" s="7" t="n">
        <v>0.3680880874431424</v>
      </c>
      <c r="FO78" s="7" t="n">
        <v>0.4283301574635145</v>
      </c>
      <c r="FP78" s="7" t="n">
        <v>0.3234517657835822</v>
      </c>
      <c r="FQ78" s="7" t="n">
        <v>0.3604931396777551</v>
      </c>
      <c r="FR78" s="7" t="n">
        <v>0.4082516886770006</v>
      </c>
      <c r="FS78" s="7" t="n">
        <v>0.5426000822051743</v>
      </c>
      <c r="FT78" s="7" t="n">
        <v>0.3524816399363165</v>
      </c>
      <c r="FU78" s="7" t="n">
        <v>0.342427862821554</v>
      </c>
      <c r="FV78" s="7" t="n">
        <v>0.4054324296536135</v>
      </c>
      <c r="FW78" s="7" t="n">
        <v>0.3572109031254036</v>
      </c>
      <c r="FX78" s="7" t="n">
        <v>0.5582413204488201</v>
      </c>
      <c r="FY78" s="7" t="n">
        <v>0.3847079429520637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0.7842846541980487</v>
      </c>
      <c r="D79" s="7" t="n">
        <v>0.7436277490326042</v>
      </c>
      <c r="E79" s="7" t="n">
        <v>0.2688136624166741</v>
      </c>
      <c r="F79" s="7" t="n">
        <v>0.6057843554487585</v>
      </c>
      <c r="G79" s="7" t="n">
        <v>0.02960022648029416</v>
      </c>
      <c r="H79" s="7" t="n">
        <v>0.2742316231209387</v>
      </c>
      <c r="I79" s="7" t="n">
        <v>0.7609719179546327</v>
      </c>
      <c r="J79" s="7" t="n">
        <v>0.7092535859403651</v>
      </c>
      <c r="K79" s="7" t="n">
        <v>0.530151238682385</v>
      </c>
      <c r="L79" s="7" t="n">
        <v>0.2571911958538104</v>
      </c>
      <c r="M79" s="7" t="n">
        <v>0.6795654632952414</v>
      </c>
      <c r="N79" s="7" t="n">
        <v>0.797409010571032</v>
      </c>
      <c r="O79" s="7" t="n">
        <v>0.6332703207225991</v>
      </c>
      <c r="P79" s="7" t="n">
        <v>0.522881104367159</v>
      </c>
      <c r="Q79" s="7" t="n">
        <v>0.5697941150982729</v>
      </c>
      <c r="R79" s="7" t="n">
        <v>0.4589777219466946</v>
      </c>
      <c r="S79" s="7" t="n">
        <v>0.573209790252825</v>
      </c>
      <c r="T79" s="7" t="n">
        <v>0.7045704065235529</v>
      </c>
      <c r="U79" s="7" t="n">
        <v>0.5192054208955226</v>
      </c>
      <c r="V79" s="7" t="n">
        <v>0.6473019603022013</v>
      </c>
      <c r="W79" s="7" t="n">
        <v>0.6267573972067747</v>
      </c>
      <c r="X79" s="7" t="n">
        <v>0.6288957397020628</v>
      </c>
      <c r="Y79" s="7" t="n">
        <v>0.8105697575424886</v>
      </c>
      <c r="Z79" s="7" t="n">
        <v>0.6592956223939055</v>
      </c>
      <c r="AA79" s="7" t="n">
        <v>0.2280974296067879</v>
      </c>
      <c r="AB79" s="7" t="n">
        <v>0.8074499283896607</v>
      </c>
      <c r="AC79" s="7" t="n">
        <v>0.1889678202894109</v>
      </c>
      <c r="AD79" s="7" t="n">
        <v>0.8200595233596975</v>
      </c>
      <c r="AE79" s="7" t="n">
        <v>0.8614007399667261</v>
      </c>
      <c r="AF79" s="7" t="n">
        <v>0.7995493432324507</v>
      </c>
      <c r="AG79" s="7" t="n">
        <v>0.4679031885806669</v>
      </c>
      <c r="AH79" s="7" t="n">
        <v>0.6122880451418178</v>
      </c>
      <c r="AI79" s="7" t="n">
        <v>0.419491071537469</v>
      </c>
      <c r="AJ79" s="7" t="n">
        <v>0.1112856406863599</v>
      </c>
      <c r="AK79" s="7" t="n">
        <v>0.2932871313531185</v>
      </c>
      <c r="AL79" s="7" t="n">
        <v>0.5722455806831701</v>
      </c>
      <c r="AM79" s="7" t="n">
        <v>0.4470594173198332</v>
      </c>
      <c r="AN79" s="7" t="n">
        <v>0.4307206789578567</v>
      </c>
      <c r="AO79" s="7" t="n">
        <v>0.6418987597133285</v>
      </c>
      <c r="AP79" s="7" t="n">
        <v>0.6088849541475382</v>
      </c>
      <c r="AQ79" s="7" t="n">
        <v>0.1435382945005863</v>
      </c>
      <c r="AR79" s="7" t="n">
        <v>0.5738079608070774</v>
      </c>
      <c r="AS79" s="7" t="n">
        <v>0.5585554392895253</v>
      </c>
      <c r="AT79" s="7" t="n">
        <v>0.7727877114102502</v>
      </c>
      <c r="AU79" s="7" t="n">
        <v>0.5598987025559824</v>
      </c>
      <c r="AV79" s="7" t="n">
        <v>0.7254110692382282</v>
      </c>
      <c r="AW79" s="7" t="n">
        <v>0.4500910730390573</v>
      </c>
      <c r="AX79" s="7" t="n">
        <v>0.3001631901585621</v>
      </c>
      <c r="AY79" s="7" t="n">
        <v>0.7778565812990574</v>
      </c>
      <c r="AZ79" s="7" t="n">
        <v>0.6505575161753208</v>
      </c>
      <c r="BA79" s="7" t="n">
        <v>0.5652106171360309</v>
      </c>
      <c r="BB79" s="7" t="n">
        <v>0.4821146777887535</v>
      </c>
      <c r="BC79" s="7" t="n">
        <v>0.4789621594665674</v>
      </c>
      <c r="BD79" s="7" t="n">
        <v>0.8094936112439455</v>
      </c>
      <c r="BE79" s="7" t="n">
        <v>0.2272651058695052</v>
      </c>
      <c r="BF79" s="7" t="n">
        <v>0.4095172743921274</v>
      </c>
      <c r="BG79" s="7" t="n">
        <v>0.4813601124110259</v>
      </c>
      <c r="BH79" s="7" t="n">
        <v>0.1263136305043479</v>
      </c>
      <c r="BI79" s="7" t="n">
        <v>0.5598912782585649</v>
      </c>
      <c r="BJ79" s="7" t="n">
        <v>0.4881629540101833</v>
      </c>
      <c r="BK79" s="7" t="n">
        <v>0.7334315512006181</v>
      </c>
      <c r="BL79" s="7" t="n">
        <v>0.4844246900235798</v>
      </c>
      <c r="BM79" s="7" t="n">
        <v>0.4307207505863254</v>
      </c>
      <c r="BN79" s="7" t="n">
        <v>0.3671736392579715</v>
      </c>
      <c r="BO79" s="7" t="n">
        <v>0.5527578673479934</v>
      </c>
      <c r="BP79" s="7" t="n">
        <v>0.4607473645591733</v>
      </c>
      <c r="BQ79" s="7" t="n">
        <v>0.5233420334222023</v>
      </c>
      <c r="BR79" s="7" t="n">
        <v>0.4417631493096263</v>
      </c>
      <c r="BS79" s="7" t="n">
        <v>0.6906194658374747</v>
      </c>
      <c r="BT79" s="7" t="n">
        <v>-0.2471618778234434</v>
      </c>
      <c r="BU79" s="7" t="n">
        <v>0.1698810001026141</v>
      </c>
      <c r="BV79" s="7" t="n">
        <v>0.5433263169246072</v>
      </c>
      <c r="BW79" s="7" t="n">
        <v>0.652302997069633</v>
      </c>
      <c r="BX79" s="7" t="n">
        <v>0.2788660418760486</v>
      </c>
      <c r="BY79" s="7" t="n">
        <v>0.7559935748230632</v>
      </c>
      <c r="BZ79" s="7" t="n">
        <v>0.5535908595936426</v>
      </c>
      <c r="CA79" s="7" t="n">
        <v>0.5878517706854989</v>
      </c>
      <c r="CB79" s="7" t="n">
        <v>1</v>
      </c>
      <c r="CC79" s="7" t="n">
        <v>0.5821263035317623</v>
      </c>
      <c r="CD79" s="7" t="n">
        <v>0.8281416163529305</v>
      </c>
      <c r="CE79" s="7" t="n">
        <v>0.9144467834336139</v>
      </c>
      <c r="CF79" s="7" t="n">
        <v>0.1790507286181204</v>
      </c>
      <c r="CG79" s="7" t="n">
        <v>0.3802643167076191</v>
      </c>
      <c r="CH79" s="7" t="n">
        <v>0.6106834176307026</v>
      </c>
      <c r="CI79" s="7" t="n">
        <v>0.493217263359048</v>
      </c>
      <c r="CJ79" s="7" t="n">
        <v>0.259967503182654</v>
      </c>
      <c r="CK79" s="7" t="n">
        <v>0.5323746014310928</v>
      </c>
      <c r="CL79" s="7" t="n">
        <v>0.5223859258595862</v>
      </c>
      <c r="CM79" s="7" t="n">
        <v>0.8195780414591548</v>
      </c>
      <c r="CN79" s="7" t="n">
        <v>0.4400347815466343</v>
      </c>
      <c r="CO79" s="7" t="n">
        <v>0.2985925308894029</v>
      </c>
      <c r="CP79" s="7" t="n">
        <v>0.6235238386320741</v>
      </c>
      <c r="CQ79" s="7" t="n">
        <v>0.5690123734128648</v>
      </c>
      <c r="CR79" s="7" t="n">
        <v>-0.0211656460580743</v>
      </c>
      <c r="CS79" s="7" t="n">
        <v>0.5805353829319559</v>
      </c>
      <c r="CT79" s="7" t="n">
        <v>0.3127741708676363</v>
      </c>
      <c r="CU79" s="7" t="n">
        <v>0.5316299872084351</v>
      </c>
      <c r="CV79" s="7" t="n">
        <v>0.4630349071117654</v>
      </c>
      <c r="CW79" s="7" t="n">
        <v>0.573862923645263</v>
      </c>
      <c r="CX79" s="7" t="n">
        <v>0.8208954200196406</v>
      </c>
      <c r="CY79" s="7" t="n">
        <v>0.2852928025198394</v>
      </c>
      <c r="CZ79" s="7" t="n">
        <v>0.5500346470255282</v>
      </c>
      <c r="DA79" s="7" t="n">
        <v>0.6908621957382357</v>
      </c>
      <c r="DB79" s="7" t="n">
        <v>0.5665877897248665</v>
      </c>
      <c r="DC79" s="7" t="n">
        <v>-0.1039493711934269</v>
      </c>
      <c r="DD79" s="7" t="n">
        <v>0.6976518232859167</v>
      </c>
      <c r="DE79" s="7" t="n">
        <v>0.4486160464841794</v>
      </c>
      <c r="DF79" s="7" t="n">
        <v>0.4670089228843604</v>
      </c>
      <c r="DG79" s="7" t="n">
        <v>0.3702428148503851</v>
      </c>
      <c r="DH79" s="7" t="n">
        <v>0.4414678397714571</v>
      </c>
      <c r="DI79" s="7" t="n">
        <v>0.2465871777783154</v>
      </c>
      <c r="DJ79" s="7" t="n">
        <v>0.6297211909272129</v>
      </c>
      <c r="DK79" s="7" t="n">
        <v>0.5723911586945374</v>
      </c>
      <c r="DL79" s="7" t="n">
        <v>0.37163029039717</v>
      </c>
      <c r="DM79" s="7" t="n">
        <v>0.6716421035963295</v>
      </c>
      <c r="DN79" s="7" t="n">
        <v>0.5394482519410095</v>
      </c>
      <c r="DO79" s="7" t="n">
        <v>0.6190368671085473</v>
      </c>
      <c r="DP79" s="7" t="n">
        <v>0.6031102601737865</v>
      </c>
      <c r="DQ79" s="7" t="n">
        <v>0.2109954975603736</v>
      </c>
      <c r="DR79" s="7" t="n">
        <v>0.4336183318325216</v>
      </c>
      <c r="DS79" s="7" t="n">
        <v>0.4763014728224585</v>
      </c>
      <c r="DT79" s="7" t="n">
        <v>0.6303791581637784</v>
      </c>
      <c r="DU79" s="7" t="n">
        <v>0.4999645679811397</v>
      </c>
      <c r="DV79" s="7" t="n">
        <v>0.407473691787935</v>
      </c>
      <c r="DW79" s="7" t="n">
        <v>0.4479593754373591</v>
      </c>
      <c r="DX79" s="7" t="n">
        <v>0.6930755220175171</v>
      </c>
      <c r="DY79" s="7" t="n">
        <v>0.5359455027263696</v>
      </c>
      <c r="DZ79" s="7" t="n">
        <v>0.510572863085913</v>
      </c>
      <c r="EA79" s="7" t="n">
        <v>0.4693108021672082</v>
      </c>
      <c r="EB79" s="7" t="n">
        <v>0.4933538600136189</v>
      </c>
      <c r="EC79" s="7" t="n">
        <v>0.4632692717505018</v>
      </c>
      <c r="ED79" s="7" t="n">
        <v>0.3969754422890097</v>
      </c>
      <c r="EE79" s="7" t="n">
        <v>0.7050004418996386</v>
      </c>
      <c r="EF79" s="7" t="n">
        <v>0.5828838531925317</v>
      </c>
      <c r="EG79" s="7" t="n">
        <v>0.4549313585620232</v>
      </c>
      <c r="EH79" s="7" t="n">
        <v>0.6001829054284519</v>
      </c>
      <c r="EI79" s="7" t="n">
        <v>0.5777021004871206</v>
      </c>
      <c r="EJ79" s="7" t="n">
        <v>0.6194161979832551</v>
      </c>
      <c r="EK79" s="7" t="n">
        <v>0.4575348991974977</v>
      </c>
      <c r="EL79" s="7" t="n">
        <v>0.7275017168321317</v>
      </c>
      <c r="EM79" s="7" t="n">
        <v>0.8025302641858045</v>
      </c>
      <c r="EN79" s="7" t="n">
        <v>0.474133213910098</v>
      </c>
      <c r="EO79" s="7" t="n">
        <v>0.4594970960940837</v>
      </c>
      <c r="EP79" s="7" t="n">
        <v>0.7035025114702602</v>
      </c>
      <c r="EQ79" s="7" t="n">
        <v>0.558116651876291</v>
      </c>
      <c r="ER79" s="7" t="n">
        <v>0.4567395110555836</v>
      </c>
      <c r="ES79" s="7" t="n">
        <v>0.5775191227866886</v>
      </c>
      <c r="ET79" s="7" t="n">
        <v>0.4496526436099255</v>
      </c>
      <c r="EU79" s="7" t="n">
        <v>0.5244513920343069</v>
      </c>
      <c r="EV79" s="7" t="n">
        <v>0.4558827423608552</v>
      </c>
      <c r="EW79" s="7" t="n">
        <v>0.4645885382207861</v>
      </c>
      <c r="EX79" s="7" t="n">
        <v>0.4964353181288346</v>
      </c>
      <c r="EY79" s="7" t="n">
        <v>0.5894988329026946</v>
      </c>
      <c r="EZ79" s="7" t="n">
        <v>0.5383122442526024</v>
      </c>
      <c r="FA79" s="7" t="n">
        <v>0.6757772666918902</v>
      </c>
      <c r="FB79" s="7" t="n">
        <v>0.4931092575255283</v>
      </c>
      <c r="FC79" s="7" t="n">
        <v>0.6354440028441026</v>
      </c>
      <c r="FD79" s="7" t="n">
        <v>0.4786521386909189</v>
      </c>
      <c r="FE79" s="7" t="n">
        <v>0.4728993055376255</v>
      </c>
      <c r="FF79" s="7" t="n">
        <v>0.7075967066199167</v>
      </c>
      <c r="FG79" s="7" t="n">
        <v>0.148386045548844</v>
      </c>
      <c r="FH79" s="7" t="n">
        <v>0.5172895760126309</v>
      </c>
      <c r="FI79" s="7" t="n">
        <v>0.8334899872086131</v>
      </c>
      <c r="FJ79" s="7" t="n">
        <v>0.4716928691926724</v>
      </c>
      <c r="FK79" s="7" t="n">
        <v>0.5429233292736086</v>
      </c>
      <c r="FL79" s="7" t="n">
        <v>-0.2526270787786949</v>
      </c>
      <c r="FM79" s="7" t="n">
        <v>0.2985644163557544</v>
      </c>
      <c r="FN79" s="7" t="n">
        <v>0.5811978753496</v>
      </c>
      <c r="FO79" s="7" t="n">
        <v>0.4769204812646225</v>
      </c>
      <c r="FP79" s="7" t="n">
        <v>0.2383312220171543</v>
      </c>
      <c r="FQ79" s="7" t="n">
        <v>0.4868976495602435</v>
      </c>
      <c r="FR79" s="7" t="n">
        <v>0.5729945361367899</v>
      </c>
      <c r="FS79" s="7" t="n">
        <v>0.5184751579844009</v>
      </c>
      <c r="FT79" s="7" t="n">
        <v>-0.024363363558756</v>
      </c>
      <c r="FU79" s="7" t="n">
        <v>0.4546492869102832</v>
      </c>
      <c r="FV79" s="7" t="n">
        <v>0.5500243955337991</v>
      </c>
      <c r="FW79" s="7" t="n">
        <v>0.5155340653155198</v>
      </c>
      <c r="FX79" s="7" t="n">
        <v>0.4758452788569594</v>
      </c>
      <c r="FY79" s="7" t="n">
        <v>0.1505060709447634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0.6168585388823492</v>
      </c>
      <c r="D80" s="7" t="n">
        <v>0.5140760855436696</v>
      </c>
      <c r="E80" s="7" t="n">
        <v>-0.0428995387053899</v>
      </c>
      <c r="F80" s="7" t="n">
        <v>0.4868569923473166</v>
      </c>
      <c r="G80" s="7" t="n">
        <v>0.1124936469333802</v>
      </c>
      <c r="H80" s="7" t="n">
        <v>0.2831611617682395</v>
      </c>
      <c r="I80" s="7" t="n">
        <v>0.2930179034049948</v>
      </c>
      <c r="J80" s="7" t="n">
        <v>0.2600652531516845</v>
      </c>
      <c r="K80" s="7" t="n">
        <v>0.4900142000775931</v>
      </c>
      <c r="L80" s="7" t="n">
        <v>-0.02309924247314327</v>
      </c>
      <c r="M80" s="7" t="n">
        <v>0.5244591422707028</v>
      </c>
      <c r="N80" s="7" t="n">
        <v>0.6217909755783297</v>
      </c>
      <c r="O80" s="7" t="n">
        <v>0.6881174366964229</v>
      </c>
      <c r="P80" s="7" t="n">
        <v>0.6189519191677131</v>
      </c>
      <c r="Q80" s="7" t="n">
        <v>0.552440650248098</v>
      </c>
      <c r="R80" s="7" t="n">
        <v>0.4687481214403317</v>
      </c>
      <c r="S80" s="7" t="n">
        <v>0.6402900443807048</v>
      </c>
      <c r="T80" s="7" t="n">
        <v>0.5839610077122891</v>
      </c>
      <c r="U80" s="7" t="n">
        <v>0.5478644297101765</v>
      </c>
      <c r="V80" s="7" t="n">
        <v>0.5333092948675356</v>
      </c>
      <c r="W80" s="7" t="n">
        <v>0.668450864707692</v>
      </c>
      <c r="X80" s="7" t="n">
        <v>0.6699889522722657</v>
      </c>
      <c r="Y80" s="7" t="n">
        <v>0.3911707988127641</v>
      </c>
      <c r="Z80" s="7" t="n">
        <v>0.2401818845209697</v>
      </c>
      <c r="AA80" s="7" t="n">
        <v>0.2871535220576908</v>
      </c>
      <c r="AB80" s="7" t="n">
        <v>0.3720809852379294</v>
      </c>
      <c r="AC80" s="7" t="n">
        <v>-0.04437929001359178</v>
      </c>
      <c r="AD80" s="7" t="n">
        <v>0.7532962924677098</v>
      </c>
      <c r="AE80" s="7" t="n">
        <v>0.7088763854750558</v>
      </c>
      <c r="AF80" s="7" t="n">
        <v>0.6344471762759344</v>
      </c>
      <c r="AG80" s="7" t="n">
        <v>0.5118835420749671</v>
      </c>
      <c r="AH80" s="7" t="n">
        <v>0.465156473298652</v>
      </c>
      <c r="AI80" s="7" t="n">
        <v>0.1199907116079135</v>
      </c>
      <c r="AJ80" s="7" t="n">
        <v>-0.179180483481825</v>
      </c>
      <c r="AK80" s="7" t="n">
        <v>0.2937651816024672</v>
      </c>
      <c r="AL80" s="7" t="n">
        <v>0.5651064892720871</v>
      </c>
      <c r="AM80" s="7" t="n">
        <v>0.6331020266463411</v>
      </c>
      <c r="AN80" s="7" t="n">
        <v>0.2579994744224062</v>
      </c>
      <c r="AO80" s="7" t="n">
        <v>0.2558580749952959</v>
      </c>
      <c r="AP80" s="7" t="n">
        <v>0.3835063021205861</v>
      </c>
      <c r="AQ80" s="7" t="n">
        <v>-0.1635294544879094</v>
      </c>
      <c r="AR80" s="7" t="n">
        <v>0.563358210624171</v>
      </c>
      <c r="AS80" s="7" t="n">
        <v>0.6075244389094387</v>
      </c>
      <c r="AT80" s="7" t="n">
        <v>0.6678738618534277</v>
      </c>
      <c r="AU80" s="7" t="n">
        <v>0.5799978067617411</v>
      </c>
      <c r="AV80" s="7" t="n">
        <v>0.856331863673081</v>
      </c>
      <c r="AW80" s="7" t="n">
        <v>0.4588300832150862</v>
      </c>
      <c r="AX80" s="7" t="n">
        <v>0.2450024106672072</v>
      </c>
      <c r="AY80" s="7" t="n">
        <v>0.7464666669342119</v>
      </c>
      <c r="AZ80" s="7" t="n">
        <v>0.4346423053888455</v>
      </c>
      <c r="BA80" s="7" t="n">
        <v>0.4920978533856609</v>
      </c>
      <c r="BB80" s="7" t="n">
        <v>0.04887076617859439</v>
      </c>
      <c r="BC80" s="7" t="n">
        <v>0.5285594095298431</v>
      </c>
      <c r="BD80" s="7" t="n">
        <v>0.3825760481195195</v>
      </c>
      <c r="BE80" s="7" t="n">
        <v>0.2931499467691773</v>
      </c>
      <c r="BF80" s="7" t="n">
        <v>0.4748300732582403</v>
      </c>
      <c r="BG80" s="7" t="n">
        <v>0.2139924886671536</v>
      </c>
      <c r="BH80" s="7" t="n">
        <v>-0.07895948746627315</v>
      </c>
      <c r="BI80" s="7" t="n">
        <v>0.4793085784491543</v>
      </c>
      <c r="BJ80" s="7" t="n">
        <v>0.5033469359211615</v>
      </c>
      <c r="BK80" s="7" t="n">
        <v>0.4484988438461131</v>
      </c>
      <c r="BL80" s="7" t="n">
        <v>0.4445457541001438</v>
      </c>
      <c r="BM80" s="7" t="n">
        <v>0.2579993039681868</v>
      </c>
      <c r="BN80" s="7" t="n">
        <v>0.4060939708816513</v>
      </c>
      <c r="BO80" s="7" t="n">
        <v>0.6427562437781227</v>
      </c>
      <c r="BP80" s="7" t="n">
        <v>0.8786118449502546</v>
      </c>
      <c r="BQ80" s="7" t="n">
        <v>0.6093636655770577</v>
      </c>
      <c r="BR80" s="7" t="n">
        <v>0.4979770897847616</v>
      </c>
      <c r="BS80" s="7" t="n">
        <v>0.4111188998436723</v>
      </c>
      <c r="BT80" s="7" t="n">
        <v>-0.1117434943633768</v>
      </c>
      <c r="BU80" s="7" t="n">
        <v>0.2588195562992359</v>
      </c>
      <c r="BV80" s="7" t="n">
        <v>0.7101337963374174</v>
      </c>
      <c r="BW80" s="7" t="n">
        <v>0.3682128294805981</v>
      </c>
      <c r="BX80" s="7" t="n">
        <v>-0.07178815355441491</v>
      </c>
      <c r="BY80" s="7" t="n">
        <v>0.5656261161037502</v>
      </c>
      <c r="BZ80" s="7" t="n">
        <v>0.3699569220991877</v>
      </c>
      <c r="CA80" s="7" t="n">
        <v>0.4140649426135753</v>
      </c>
      <c r="CB80" s="7" t="n">
        <v>0.5821263035317623</v>
      </c>
      <c r="CC80" s="7" t="n">
        <v>1</v>
      </c>
      <c r="CD80" s="7" t="n">
        <v>0.4678689067274874</v>
      </c>
      <c r="CE80" s="7" t="n">
        <v>0.4682989656966438</v>
      </c>
      <c r="CF80" s="7" t="n">
        <v>0.209780637309584</v>
      </c>
      <c r="CG80" s="7" t="n">
        <v>0.2788336278182375</v>
      </c>
      <c r="CH80" s="7" t="n">
        <v>0.9500407331644838</v>
      </c>
      <c r="CI80" s="7" t="n">
        <v>0.4763075942960862</v>
      </c>
      <c r="CJ80" s="7" t="n">
        <v>0.3127917300405856</v>
      </c>
      <c r="CK80" s="7" t="n">
        <v>0.5703984201601654</v>
      </c>
      <c r="CL80" s="7" t="n">
        <v>0.2167338513130961</v>
      </c>
      <c r="CM80" s="7" t="n">
        <v>0.3949921094399746</v>
      </c>
      <c r="CN80" s="7" t="n">
        <v>0.6725347586220196</v>
      </c>
      <c r="CO80" s="7" t="n">
        <v>0.2150196731170296</v>
      </c>
      <c r="CP80" s="7" t="n">
        <v>0.7314787535249572</v>
      </c>
      <c r="CQ80" s="7" t="n">
        <v>0.5442011873281895</v>
      </c>
      <c r="CR80" s="7" t="n">
        <v>-0.1902391226983287</v>
      </c>
      <c r="CS80" s="7" t="n">
        <v>0.5720874622852151</v>
      </c>
      <c r="CT80" s="7" t="n">
        <v>0.7132182452747375</v>
      </c>
      <c r="CU80" s="7" t="n">
        <v>0.9155145111994449</v>
      </c>
      <c r="CV80" s="7" t="n">
        <v>0.7635589846970574</v>
      </c>
      <c r="CW80" s="7" t="n">
        <v>0.928981076972671</v>
      </c>
      <c r="CX80" s="7" t="n">
        <v>0.7113307824956692</v>
      </c>
      <c r="CY80" s="7" t="n">
        <v>0.0905116439021163</v>
      </c>
      <c r="CZ80" s="7" t="n">
        <v>0.8823330726947505</v>
      </c>
      <c r="DA80" s="7" t="n">
        <v>0.415518767994381</v>
      </c>
      <c r="DB80" s="7" t="n">
        <v>0.2693446613033478</v>
      </c>
      <c r="DC80" s="7" t="n">
        <v>0.004956633315595271</v>
      </c>
      <c r="DD80" s="7" t="n">
        <v>0.4341725542357996</v>
      </c>
      <c r="DE80" s="7" t="n">
        <v>0.5805176076353048</v>
      </c>
      <c r="DF80" s="7" t="n">
        <v>0.7712604693291846</v>
      </c>
      <c r="DG80" s="7" t="n">
        <v>0.3792957377865258</v>
      </c>
      <c r="DH80" s="7" t="n">
        <v>0.4649128433547675</v>
      </c>
      <c r="DI80" s="7" t="n">
        <v>0.2689150419266508</v>
      </c>
      <c r="DJ80" s="7" t="n">
        <v>0.4670692592297145</v>
      </c>
      <c r="DK80" s="7" t="n">
        <v>0.472709340335133</v>
      </c>
      <c r="DL80" s="7" t="n">
        <v>0.4030791332116053</v>
      </c>
      <c r="DM80" s="7" t="n">
        <v>0.8179094059849754</v>
      </c>
      <c r="DN80" s="7" t="n">
        <v>0.5138347836804502</v>
      </c>
      <c r="DO80" s="7" t="n">
        <v>0.2679640592266748</v>
      </c>
      <c r="DP80" s="7" t="n">
        <v>0.9114102964288652</v>
      </c>
      <c r="DQ80" s="7" t="n">
        <v>-0.0226680469586396</v>
      </c>
      <c r="DR80" s="7" t="n">
        <v>0.5319739422197279</v>
      </c>
      <c r="DS80" s="7" t="n">
        <v>0.478235433112413</v>
      </c>
      <c r="DT80" s="7" t="n">
        <v>0.5872602464679918</v>
      </c>
      <c r="DU80" s="7" t="n">
        <v>0.4751854149710674</v>
      </c>
      <c r="DV80" s="7" t="n">
        <v>0.4602775548278305</v>
      </c>
      <c r="DW80" s="7" t="n">
        <v>0.4401688227340042</v>
      </c>
      <c r="DX80" s="7" t="n">
        <v>0.6903125188891304</v>
      </c>
      <c r="DY80" s="7" t="n">
        <v>0.4733589803108286</v>
      </c>
      <c r="DZ80" s="7" t="n">
        <v>0.8247247346276475</v>
      </c>
      <c r="EA80" s="7" t="n">
        <v>0.4514257607914405</v>
      </c>
      <c r="EB80" s="7" t="n">
        <v>0.6143092450329818</v>
      </c>
      <c r="EC80" s="7" t="n">
        <v>0.8949704131724535</v>
      </c>
      <c r="ED80" s="7" t="n">
        <v>0.4129563717586829</v>
      </c>
      <c r="EE80" s="7" t="n">
        <v>0.5611022672374938</v>
      </c>
      <c r="EF80" s="7" t="n">
        <v>0.345717265291512</v>
      </c>
      <c r="EG80" s="7" t="n">
        <v>0.3128343787363674</v>
      </c>
      <c r="EH80" s="7" t="n">
        <v>0.3750316302249475</v>
      </c>
      <c r="EI80" s="7" t="n">
        <v>0.3853780317311758</v>
      </c>
      <c r="EJ80" s="7" t="n">
        <v>0.4210917250692213</v>
      </c>
      <c r="EK80" s="7" t="n">
        <v>0.360892424576579</v>
      </c>
      <c r="EL80" s="7" t="n">
        <v>0.5013573481683838</v>
      </c>
      <c r="EM80" s="7" t="n">
        <v>0.3763486910133906</v>
      </c>
      <c r="EN80" s="7" t="n">
        <v>0.1620418525825033</v>
      </c>
      <c r="EO80" s="7" t="n">
        <v>0.1166767481689478</v>
      </c>
      <c r="EP80" s="7" t="n">
        <v>0.6960095204650647</v>
      </c>
      <c r="EQ80" s="7" t="n">
        <v>0.6477176584508243</v>
      </c>
      <c r="ER80" s="7" t="n">
        <v>0.4401189405890705</v>
      </c>
      <c r="ES80" s="7" t="n">
        <v>0.9856269823924865</v>
      </c>
      <c r="ET80" s="7" t="n">
        <v>0.5499106447319071</v>
      </c>
      <c r="EU80" s="7" t="n">
        <v>0.8260204104977366</v>
      </c>
      <c r="EV80" s="7" t="n">
        <v>0.6776821962305321</v>
      </c>
      <c r="EW80" s="7" t="n">
        <v>0.4458017500848286</v>
      </c>
      <c r="EX80" s="7" t="n">
        <v>0.5562618380017815</v>
      </c>
      <c r="EY80" s="7" t="n">
        <v>0.3133118218523205</v>
      </c>
      <c r="EZ80" s="7" t="n">
        <v>0.5262143065891026</v>
      </c>
      <c r="FA80" s="7" t="n">
        <v>0.3059562692679318</v>
      </c>
      <c r="FB80" s="7" t="n">
        <v>0.6526776492541951</v>
      </c>
      <c r="FC80" s="7" t="n">
        <v>0.2685256478094166</v>
      </c>
      <c r="FD80" s="7" t="n">
        <v>0.462153351324395</v>
      </c>
      <c r="FE80" s="7" t="n">
        <v>0.2661716252244649</v>
      </c>
      <c r="FF80" s="7" t="n">
        <v>0.361489512640097</v>
      </c>
      <c r="FG80" s="7" t="n">
        <v>-0.1395005819332973</v>
      </c>
      <c r="FH80" s="7" t="n">
        <v>0.1030305315816294</v>
      </c>
      <c r="FI80" s="7" t="n">
        <v>0.4049681487668082</v>
      </c>
      <c r="FJ80" s="7" t="n">
        <v>0.4639905431469375</v>
      </c>
      <c r="FK80" s="7" t="n">
        <v>0.3399020822063876</v>
      </c>
      <c r="FL80" s="7" t="n">
        <v>-0.1145688025855095</v>
      </c>
      <c r="FM80" s="7" t="n">
        <v>0.3376955027063228</v>
      </c>
      <c r="FN80" s="7" t="n">
        <v>0.9832290170819824</v>
      </c>
      <c r="FO80" s="7" t="n">
        <v>0.4580271777459251</v>
      </c>
      <c r="FP80" s="7" t="n">
        <v>-0.01917984391358635</v>
      </c>
      <c r="FQ80" s="7" t="n">
        <v>0.1654289220027747</v>
      </c>
      <c r="FR80" s="7" t="n">
        <v>0.9941540201503679</v>
      </c>
      <c r="FS80" s="7" t="n">
        <v>0.7004106331623855</v>
      </c>
      <c r="FT80" s="7" t="n">
        <v>-0.07969880847829611</v>
      </c>
      <c r="FU80" s="7" t="n">
        <v>0.8564245663615432</v>
      </c>
      <c r="FV80" s="7" t="n">
        <v>0.658406462273265</v>
      </c>
      <c r="FW80" s="7" t="n">
        <v>0.1973449424348921</v>
      </c>
      <c r="FX80" s="7" t="n">
        <v>0.4502598257209238</v>
      </c>
      <c r="FY80" s="7" t="n">
        <v>-0.0243012766476235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0.7848274932036605</v>
      </c>
      <c r="D81" s="7" t="n">
        <v>0.7149911235754532</v>
      </c>
      <c r="E81" s="7" t="n">
        <v>0.5243561879954525</v>
      </c>
      <c r="F81" s="7" t="n">
        <v>0.5665754400007291</v>
      </c>
      <c r="G81" s="7" t="n">
        <v>0.07772851470120973</v>
      </c>
      <c r="H81" s="7" t="n">
        <v>0.2921152178564081</v>
      </c>
      <c r="I81" s="7" t="n">
        <v>0.7818897872637068</v>
      </c>
      <c r="J81" s="7" t="n">
        <v>0.6976562535524683</v>
      </c>
      <c r="K81" s="7" t="n">
        <v>0.4456845393074624</v>
      </c>
      <c r="L81" s="7" t="n">
        <v>0.506701115128786</v>
      </c>
      <c r="M81" s="7" t="n">
        <v>0.6310600374922934</v>
      </c>
      <c r="N81" s="7" t="n">
        <v>0.7314683398230223</v>
      </c>
      <c r="O81" s="7" t="n">
        <v>0.5069259111712692</v>
      </c>
      <c r="P81" s="7" t="n">
        <v>0.3829101805752917</v>
      </c>
      <c r="Q81" s="7" t="n">
        <v>0.3885542388822474</v>
      </c>
      <c r="R81" s="7" t="n">
        <v>0.3275043146827261</v>
      </c>
      <c r="S81" s="7" t="n">
        <v>0.4381789527733269</v>
      </c>
      <c r="T81" s="7" t="n">
        <v>0.5918521494012831</v>
      </c>
      <c r="U81" s="7" t="n">
        <v>0.3726037434520296</v>
      </c>
      <c r="V81" s="7" t="n">
        <v>0.5825758418014976</v>
      </c>
      <c r="W81" s="7" t="n">
        <v>0.4844286542280091</v>
      </c>
      <c r="X81" s="7" t="n">
        <v>0.5195758101615043</v>
      </c>
      <c r="Y81" s="7" t="n">
        <v>0.7416704812656278</v>
      </c>
      <c r="Z81" s="7" t="n">
        <v>0.7617229608060894</v>
      </c>
      <c r="AA81" s="7" t="n">
        <v>0.2131275341152618</v>
      </c>
      <c r="AB81" s="7" t="n">
        <v>0.7353325628966919</v>
      </c>
      <c r="AC81" s="7" t="n">
        <v>0.4672219765450856</v>
      </c>
      <c r="AD81" s="7" t="n">
        <v>0.7634684691460917</v>
      </c>
      <c r="AE81" s="7" t="n">
        <v>0.790948836496762</v>
      </c>
      <c r="AF81" s="7" t="n">
        <v>0.7391564522434362</v>
      </c>
      <c r="AG81" s="7" t="n">
        <v>0.3525817169815912</v>
      </c>
      <c r="AH81" s="7" t="n">
        <v>0.5028319556261855</v>
      </c>
      <c r="AI81" s="7" t="n">
        <v>0.6728489143026883</v>
      </c>
      <c r="AJ81" s="7" t="n">
        <v>0.2863259934797234</v>
      </c>
      <c r="AK81" s="7" t="n">
        <v>0.3250711545107891</v>
      </c>
      <c r="AL81" s="7" t="n">
        <v>0.469830119359727</v>
      </c>
      <c r="AM81" s="7" t="n">
        <v>0.3606408791706026</v>
      </c>
      <c r="AN81" s="7" t="n">
        <v>0.5511794749949306</v>
      </c>
      <c r="AO81" s="7" t="n">
        <v>0.7577614711813651</v>
      </c>
      <c r="AP81" s="7" t="n">
        <v>0.4940254569626832</v>
      </c>
      <c r="AQ81" s="7" t="n">
        <v>0.3219905150806497</v>
      </c>
      <c r="AR81" s="7" t="n">
        <v>0.4671971888945066</v>
      </c>
      <c r="AS81" s="7" t="n">
        <v>0.4187395035640299</v>
      </c>
      <c r="AT81" s="7" t="n">
        <v>0.6803213076099935</v>
      </c>
      <c r="AU81" s="7" t="n">
        <v>0.4331732305448339</v>
      </c>
      <c r="AV81" s="7" t="n">
        <v>0.6138738590546019</v>
      </c>
      <c r="AW81" s="7" t="n">
        <v>0.3382998503165374</v>
      </c>
      <c r="AX81" s="7" t="n">
        <v>0.1917771903804137</v>
      </c>
      <c r="AY81" s="7" t="n">
        <v>0.7258047457832895</v>
      </c>
      <c r="AZ81" s="7" t="n">
        <v>0.6815674544989623</v>
      </c>
      <c r="BA81" s="7" t="n">
        <v>0.4735980649349102</v>
      </c>
      <c r="BB81" s="7" t="n">
        <v>0.6141454133975689</v>
      </c>
      <c r="BC81" s="7" t="n">
        <v>0.4171464207356598</v>
      </c>
      <c r="BD81" s="7" t="n">
        <v>0.7361341482896657</v>
      </c>
      <c r="BE81" s="7" t="n">
        <v>0.2179284795842071</v>
      </c>
      <c r="BF81" s="7" t="n">
        <v>0.4031998589725185</v>
      </c>
      <c r="BG81" s="7" t="n">
        <v>0.5927490472067373</v>
      </c>
      <c r="BH81" s="7" t="n">
        <v>0.2785228188480955</v>
      </c>
      <c r="BI81" s="7" t="n">
        <v>0.4388274443197235</v>
      </c>
      <c r="BJ81" s="7" t="n">
        <v>0.3655910787404403</v>
      </c>
      <c r="BK81" s="7" t="n">
        <v>0.5898200006402463</v>
      </c>
      <c r="BL81" s="7" t="n">
        <v>0.4059890596612304</v>
      </c>
      <c r="BM81" s="7" t="n">
        <v>0.5511795335959299</v>
      </c>
      <c r="BN81" s="7" t="n">
        <v>0.3522572913974141</v>
      </c>
      <c r="BO81" s="7" t="n">
        <v>0.5365926066325637</v>
      </c>
      <c r="BP81" s="7" t="n">
        <v>0.3335884967143101</v>
      </c>
      <c r="BQ81" s="7" t="n">
        <v>0.5331736045576275</v>
      </c>
      <c r="BR81" s="7" t="n">
        <v>0.4400089468846961</v>
      </c>
      <c r="BS81" s="7" t="n">
        <v>0.5214637174211693</v>
      </c>
      <c r="BT81" s="7" t="n">
        <v>-0.1117760171115665</v>
      </c>
      <c r="BU81" s="7" t="n">
        <v>0.1493354036254245</v>
      </c>
      <c r="BV81" s="7" t="n">
        <v>0.4548368788939428</v>
      </c>
      <c r="BW81" s="7" t="n">
        <v>0.7886377519195118</v>
      </c>
      <c r="BX81" s="7" t="n">
        <v>0.4945386383257098</v>
      </c>
      <c r="BY81" s="7" t="n">
        <v>0.7012281432863624</v>
      </c>
      <c r="BZ81" s="7" t="n">
        <v>0.494203299854878</v>
      </c>
      <c r="CA81" s="7" t="n">
        <v>0.5412448822948718</v>
      </c>
      <c r="CB81" s="7" t="n">
        <v>0.8281416163529305</v>
      </c>
      <c r="CC81" s="7" t="n">
        <v>0.4678689067274874</v>
      </c>
      <c r="CD81" s="7" t="n">
        <v>1</v>
      </c>
      <c r="CE81" s="7" t="n">
        <v>0.7781571252837052</v>
      </c>
      <c r="CF81" s="7" t="n">
        <v>0.3447806615117009</v>
      </c>
      <c r="CG81" s="7" t="n">
        <v>0.4293884129128563</v>
      </c>
      <c r="CH81" s="7" t="n">
        <v>0.4667929042955476</v>
      </c>
      <c r="CI81" s="7" t="n">
        <v>0.3574986000138038</v>
      </c>
      <c r="CJ81" s="7" t="n">
        <v>0.2768188745255143</v>
      </c>
      <c r="CK81" s="7" t="n">
        <v>0.4628780190858491</v>
      </c>
      <c r="CL81" s="7" t="n">
        <v>0.6619743717279537</v>
      </c>
      <c r="CM81" s="7" t="n">
        <v>0.7509601911417001</v>
      </c>
      <c r="CN81" s="7" t="n">
        <v>0.3162047701283151</v>
      </c>
      <c r="CO81" s="7" t="n">
        <v>0.5444662029234034</v>
      </c>
      <c r="CP81" s="7" t="n">
        <v>0.5532449987984689</v>
      </c>
      <c r="CQ81" s="7" t="n">
        <v>0.3858262217792734</v>
      </c>
      <c r="CR81" s="7" t="n">
        <v>0.2092185048712158</v>
      </c>
      <c r="CS81" s="7" t="n">
        <v>0.4300785334858004</v>
      </c>
      <c r="CT81" s="7" t="n">
        <v>0.2103920122254462</v>
      </c>
      <c r="CU81" s="7" t="n">
        <v>0.3903599473173275</v>
      </c>
      <c r="CV81" s="7" t="n">
        <v>0.3398843631409338</v>
      </c>
      <c r="CW81" s="7" t="n">
        <v>0.432542085147287</v>
      </c>
      <c r="CX81" s="7" t="n">
        <v>0.769962835004095</v>
      </c>
      <c r="CY81" s="7" t="n">
        <v>0.5330870305752685</v>
      </c>
      <c r="CZ81" s="7" t="n">
        <v>0.4997627532489589</v>
      </c>
      <c r="DA81" s="7" t="n">
        <v>0.5233082414485455</v>
      </c>
      <c r="DB81" s="7" t="n">
        <v>0.7646175818265011</v>
      </c>
      <c r="DC81" s="7" t="n">
        <v>0.02998402743236815</v>
      </c>
      <c r="DD81" s="7" t="n">
        <v>0.8206902919336848</v>
      </c>
      <c r="DE81" s="7" t="n">
        <v>0.4822347595901204</v>
      </c>
      <c r="DF81" s="7" t="n">
        <v>0.3222549857772068</v>
      </c>
      <c r="DG81" s="7" t="n">
        <v>0.2576563009481886</v>
      </c>
      <c r="DH81" s="7" t="n">
        <v>0.3244296843794798</v>
      </c>
      <c r="DI81" s="7" t="n">
        <v>0.2755486060596719</v>
      </c>
      <c r="DJ81" s="7" t="n">
        <v>0.5559996048322422</v>
      </c>
      <c r="DK81" s="7" t="n">
        <v>0.408740844754696</v>
      </c>
      <c r="DL81" s="7" t="n">
        <v>0.2920165282445327</v>
      </c>
      <c r="DM81" s="7" t="n">
        <v>0.5093842667821289</v>
      </c>
      <c r="DN81" s="7" t="n">
        <v>0.4221929334724802</v>
      </c>
      <c r="DO81" s="7" t="n">
        <v>0.6268361111885964</v>
      </c>
      <c r="DP81" s="7" t="n">
        <v>0.4721386502917065</v>
      </c>
      <c r="DQ81" s="7" t="n">
        <v>0.3537706342839642</v>
      </c>
      <c r="DR81" s="7" t="n">
        <v>0.3669330525558597</v>
      </c>
      <c r="DS81" s="7" t="n">
        <v>0.3853934273736395</v>
      </c>
      <c r="DT81" s="7" t="n">
        <v>0.5651430567933013</v>
      </c>
      <c r="DU81" s="7" t="n">
        <v>0.312671508035042</v>
      </c>
      <c r="DV81" s="7" t="n">
        <v>0.4043080994958926</v>
      </c>
      <c r="DW81" s="7" t="n">
        <v>0.3075722935823376</v>
      </c>
      <c r="DX81" s="7" t="n">
        <v>0.6399196003232906</v>
      </c>
      <c r="DY81" s="7" t="n">
        <v>0.4355743147187681</v>
      </c>
      <c r="DZ81" s="7" t="n">
        <v>0.3619236283035189</v>
      </c>
      <c r="EA81" s="7" t="n">
        <v>0.3386437307185925</v>
      </c>
      <c r="EB81" s="7" t="n">
        <v>0.4984388653416677</v>
      </c>
      <c r="EC81" s="7" t="n">
        <v>0.3156839259142319</v>
      </c>
      <c r="ED81" s="7" t="n">
        <v>0.2733818181598716</v>
      </c>
      <c r="EE81" s="7" t="n">
        <v>0.6260104738943981</v>
      </c>
      <c r="EF81" s="7" t="n">
        <v>0.402116904780658</v>
      </c>
      <c r="EG81" s="7" t="n">
        <v>0.3358067980586006</v>
      </c>
      <c r="EH81" s="7" t="n">
        <v>0.5996317380112518</v>
      </c>
      <c r="EI81" s="7" t="n">
        <v>0.6715837486157988</v>
      </c>
      <c r="EJ81" s="7" t="n">
        <v>0.5158715609387823</v>
      </c>
      <c r="EK81" s="7" t="n">
        <v>0.3222742369176296</v>
      </c>
      <c r="EL81" s="7" t="n">
        <v>0.5742303152452433</v>
      </c>
      <c r="EM81" s="7" t="n">
        <v>0.7351201949959572</v>
      </c>
      <c r="EN81" s="7" t="n">
        <v>0.5816633451822981</v>
      </c>
      <c r="EO81" s="7" t="n">
        <v>0.3499188536403218</v>
      </c>
      <c r="EP81" s="7" t="n">
        <v>0.681741599068403</v>
      </c>
      <c r="EQ81" s="7" t="n">
        <v>0.5089724721357407</v>
      </c>
      <c r="ER81" s="7" t="n">
        <v>0.3436812761132589</v>
      </c>
      <c r="ES81" s="7" t="n">
        <v>0.4810991466947301</v>
      </c>
      <c r="ET81" s="7" t="n">
        <v>0.3532378300094202</v>
      </c>
      <c r="EU81" s="7" t="n">
        <v>0.4056746778711113</v>
      </c>
      <c r="EV81" s="7" t="n">
        <v>0.3465810585523462</v>
      </c>
      <c r="EW81" s="7" t="n">
        <v>0.3530001074238989</v>
      </c>
      <c r="EX81" s="7" t="n">
        <v>0.3453278312759366</v>
      </c>
      <c r="EY81" s="7" t="n">
        <v>0.4574983033410037</v>
      </c>
      <c r="EZ81" s="7" t="n">
        <v>0.4105929203241269</v>
      </c>
      <c r="FA81" s="7" t="n">
        <v>0.5030203125021697</v>
      </c>
      <c r="FB81" s="7" t="n">
        <v>0.4828070039199949</v>
      </c>
      <c r="FC81" s="7" t="n">
        <v>0.783169873162031</v>
      </c>
      <c r="FD81" s="7" t="n">
        <v>0.362762936899482</v>
      </c>
      <c r="FE81" s="7" t="n">
        <v>0.6265151919211595</v>
      </c>
      <c r="FF81" s="7" t="n">
        <v>0.8283871550648969</v>
      </c>
      <c r="FG81" s="7" t="n">
        <v>0.3506645381025699</v>
      </c>
      <c r="FH81" s="7" t="n">
        <v>0.6836356055954166</v>
      </c>
      <c r="FI81" s="7" t="n">
        <v>0.7425049412775769</v>
      </c>
      <c r="FJ81" s="7" t="n">
        <v>0.3505538165985176</v>
      </c>
      <c r="FK81" s="7" t="n">
        <v>0.522067203194756</v>
      </c>
      <c r="FL81" s="7" t="n">
        <v>-0.1220219728293642</v>
      </c>
      <c r="FM81" s="7" t="n">
        <v>0.2758882093347783</v>
      </c>
      <c r="FN81" s="7" t="n">
        <v>0.4865444668769785</v>
      </c>
      <c r="FO81" s="7" t="n">
        <v>0.3656217437353257</v>
      </c>
      <c r="FP81" s="7" t="n">
        <v>0.4065429689724245</v>
      </c>
      <c r="FQ81" s="7" t="n">
        <v>0.6077899950713599</v>
      </c>
      <c r="FR81" s="7" t="n">
        <v>0.4654100608797249</v>
      </c>
      <c r="FS81" s="7" t="n">
        <v>0.4649900039253378</v>
      </c>
      <c r="FT81" s="7" t="n">
        <v>0.2667542321659911</v>
      </c>
      <c r="FU81" s="7" t="n">
        <v>0.3240010378738173</v>
      </c>
      <c r="FV81" s="7" t="n">
        <v>0.4099500330959869</v>
      </c>
      <c r="FW81" s="7" t="n">
        <v>0.4093170795886061</v>
      </c>
      <c r="FX81" s="7" t="n">
        <v>0.2874726536674653</v>
      </c>
      <c r="FY81" s="7" t="n">
        <v>0.3596011454054788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0.7271587895634081</v>
      </c>
      <c r="D82" s="7" t="n">
        <v>0.7436423279834043</v>
      </c>
      <c r="E82" s="7" t="n">
        <v>0.307130327539192</v>
      </c>
      <c r="F82" s="7" t="n">
        <v>0.6097661878571653</v>
      </c>
      <c r="G82" s="7" t="n">
        <v>0.04921029099762734</v>
      </c>
      <c r="H82" s="7" t="n">
        <v>0.2020340328013938</v>
      </c>
      <c r="I82" s="7" t="n">
        <v>0.8255238170742214</v>
      </c>
      <c r="J82" s="7" t="n">
        <v>0.8020951357462655</v>
      </c>
      <c r="K82" s="7" t="n">
        <v>0.4606678793900462</v>
      </c>
      <c r="L82" s="7" t="n">
        <v>0.2777564771452032</v>
      </c>
      <c r="M82" s="7" t="n">
        <v>0.6744812036885214</v>
      </c>
      <c r="N82" s="7" t="n">
        <v>0.7768126749986612</v>
      </c>
      <c r="O82" s="7" t="n">
        <v>0.5314752360886835</v>
      </c>
      <c r="P82" s="7" t="n">
        <v>0.4629464215470205</v>
      </c>
      <c r="Q82" s="7" t="n">
        <v>0.5166477715181478</v>
      </c>
      <c r="R82" s="7" t="n">
        <v>0.4170664913064795</v>
      </c>
      <c r="S82" s="7" t="n">
        <v>0.5132539555104072</v>
      </c>
      <c r="T82" s="7" t="n">
        <v>0.605250849789725</v>
      </c>
      <c r="U82" s="7" t="n">
        <v>0.4191488521718066</v>
      </c>
      <c r="V82" s="7" t="n">
        <v>0.6103293425048021</v>
      </c>
      <c r="W82" s="7" t="n">
        <v>0.5275271708613164</v>
      </c>
      <c r="X82" s="7" t="n">
        <v>0.4998113089355231</v>
      </c>
      <c r="Y82" s="7" t="n">
        <v>0.9162779602458614</v>
      </c>
      <c r="Z82" s="7" t="n">
        <v>0.7317844216513774</v>
      </c>
      <c r="AA82" s="7" t="n">
        <v>0.1496524459773776</v>
      </c>
      <c r="AB82" s="7" t="n">
        <v>0.9189407412521701</v>
      </c>
      <c r="AC82" s="7" t="n">
        <v>0.2342848916992555</v>
      </c>
      <c r="AD82" s="7" t="n">
        <v>0.7143185232029715</v>
      </c>
      <c r="AE82" s="7" t="n">
        <v>0.8053647508381807</v>
      </c>
      <c r="AF82" s="7" t="n">
        <v>0.77264993391246</v>
      </c>
      <c r="AG82" s="7" t="n">
        <v>0.4262186783540101</v>
      </c>
      <c r="AH82" s="7" t="n">
        <v>0.6153647568072657</v>
      </c>
      <c r="AI82" s="7" t="n">
        <v>0.4415372904930065</v>
      </c>
      <c r="AJ82" s="7" t="n">
        <v>0.1785317058147051</v>
      </c>
      <c r="AK82" s="7" t="n">
        <v>0.2185348318721317</v>
      </c>
      <c r="AL82" s="7" t="n">
        <v>0.5467183214099413</v>
      </c>
      <c r="AM82" s="7" t="n">
        <v>0.3613624428005459</v>
      </c>
      <c r="AN82" s="7" t="n">
        <v>0.4208741587658131</v>
      </c>
      <c r="AO82" s="7" t="n">
        <v>0.6616263401235738</v>
      </c>
      <c r="AP82" s="7" t="n">
        <v>0.5681527282075939</v>
      </c>
      <c r="AQ82" s="7" t="n">
        <v>0.2064021610586957</v>
      </c>
      <c r="AR82" s="7" t="n">
        <v>0.544980848774932</v>
      </c>
      <c r="AS82" s="7" t="n">
        <v>0.4950499216526396</v>
      </c>
      <c r="AT82" s="7" t="n">
        <v>0.7254058931539047</v>
      </c>
      <c r="AU82" s="7" t="n">
        <v>0.4970723049864957</v>
      </c>
      <c r="AV82" s="7" t="n">
        <v>0.59769959946422</v>
      </c>
      <c r="AW82" s="7" t="n">
        <v>0.4107616102735929</v>
      </c>
      <c r="AX82" s="7" t="n">
        <v>0.2846388596575271</v>
      </c>
      <c r="AY82" s="7" t="n">
        <v>0.6495260912626545</v>
      </c>
      <c r="AZ82" s="7" t="n">
        <v>0.6386467549697625</v>
      </c>
      <c r="BA82" s="7" t="n">
        <v>0.5405872492408689</v>
      </c>
      <c r="BB82" s="7" t="n">
        <v>0.4943520489968507</v>
      </c>
      <c r="BC82" s="7" t="n">
        <v>0.3914304736643249</v>
      </c>
      <c r="BD82" s="7" t="n">
        <v>0.9149137452565976</v>
      </c>
      <c r="BE82" s="7" t="n">
        <v>0.1458770847390719</v>
      </c>
      <c r="BF82" s="7" t="n">
        <v>0.4413643509386488</v>
      </c>
      <c r="BG82" s="7" t="n">
        <v>0.4564611460126353</v>
      </c>
      <c r="BH82" s="7" t="n">
        <v>0.1860357901080418</v>
      </c>
      <c r="BI82" s="7" t="n">
        <v>0.5532064022805686</v>
      </c>
      <c r="BJ82" s="7" t="n">
        <v>0.4338677755180282</v>
      </c>
      <c r="BK82" s="7" t="n">
        <v>0.7513492149855556</v>
      </c>
      <c r="BL82" s="7" t="n">
        <v>0.4538942724936228</v>
      </c>
      <c r="BM82" s="7" t="n">
        <v>0.4208741995354558</v>
      </c>
      <c r="BN82" s="7" t="n">
        <v>0.3913517251652555</v>
      </c>
      <c r="BO82" s="7" t="n">
        <v>0.3730094654570457</v>
      </c>
      <c r="BP82" s="7" t="n">
        <v>0.3301858054962418</v>
      </c>
      <c r="BQ82" s="7" t="n">
        <v>0.3536758843593171</v>
      </c>
      <c r="BR82" s="7" t="n">
        <v>0.460355027130801</v>
      </c>
      <c r="BS82" s="7" t="n">
        <v>0.7784047635532283</v>
      </c>
      <c r="BT82" s="7" t="n">
        <v>-0.2527205752640744</v>
      </c>
      <c r="BU82" s="7" t="n">
        <v>0.08281655140451803</v>
      </c>
      <c r="BV82" s="7" t="n">
        <v>0.4788658728924653</v>
      </c>
      <c r="BW82" s="7" t="n">
        <v>0.6288630254093486</v>
      </c>
      <c r="BX82" s="7" t="n">
        <v>0.2749829595777805</v>
      </c>
      <c r="BY82" s="7" t="n">
        <v>0.7428025388839101</v>
      </c>
      <c r="BZ82" s="7" t="n">
        <v>0.5686806447494352</v>
      </c>
      <c r="CA82" s="7" t="n">
        <v>0.5922413057167045</v>
      </c>
      <c r="CB82" s="7" t="n">
        <v>0.9144467834336139</v>
      </c>
      <c r="CC82" s="7" t="n">
        <v>0.4682989656966438</v>
      </c>
      <c r="CD82" s="7" t="n">
        <v>0.7781571252837052</v>
      </c>
      <c r="CE82" s="7" t="n">
        <v>1</v>
      </c>
      <c r="CF82" s="7" t="n">
        <v>0.1267036629765453</v>
      </c>
      <c r="CG82" s="7" t="n">
        <v>0.3761275582265101</v>
      </c>
      <c r="CH82" s="7" t="n">
        <v>0.5082635246441274</v>
      </c>
      <c r="CI82" s="7" t="n">
        <v>0.4532152419507605</v>
      </c>
      <c r="CJ82" s="7" t="n">
        <v>0.176361624395907</v>
      </c>
      <c r="CK82" s="7" t="n">
        <v>0.3968559902585406</v>
      </c>
      <c r="CL82" s="7" t="n">
        <v>0.4819774019636153</v>
      </c>
      <c r="CM82" s="7" t="n">
        <v>0.9225915224291645</v>
      </c>
      <c r="CN82" s="7" t="n">
        <v>0.3657095943848284</v>
      </c>
      <c r="CO82" s="7" t="n">
        <v>0.320478763909282</v>
      </c>
      <c r="CP82" s="7" t="n">
        <v>0.5521233959256314</v>
      </c>
      <c r="CQ82" s="7" t="n">
        <v>0.5424560605931669</v>
      </c>
      <c r="CR82" s="7" t="n">
        <v>0.01961016201851093</v>
      </c>
      <c r="CS82" s="7" t="n">
        <v>0.5485939068049425</v>
      </c>
      <c r="CT82" s="7" t="n">
        <v>0.1558569593901882</v>
      </c>
      <c r="CU82" s="7" t="n">
        <v>0.4183439084896021</v>
      </c>
      <c r="CV82" s="7" t="n">
        <v>0.3625324519107354</v>
      </c>
      <c r="CW82" s="7" t="n">
        <v>0.4513571705472776</v>
      </c>
      <c r="CX82" s="7" t="n">
        <v>0.7436913880774039</v>
      </c>
      <c r="CY82" s="7" t="n">
        <v>0.2988506929754227</v>
      </c>
      <c r="CZ82" s="7" t="n">
        <v>0.4194988510419939</v>
      </c>
      <c r="DA82" s="7" t="n">
        <v>0.7776841108954973</v>
      </c>
      <c r="DB82" s="7" t="n">
        <v>0.4971961008432356</v>
      </c>
      <c r="DC82" s="7" t="n">
        <v>-0.09879556096139716</v>
      </c>
      <c r="DD82" s="7" t="n">
        <v>0.7070947663540155</v>
      </c>
      <c r="DE82" s="7" t="n">
        <v>0.2830102101208125</v>
      </c>
      <c r="DF82" s="7" t="n">
        <v>0.3682688022896481</v>
      </c>
      <c r="DG82" s="7" t="n">
        <v>0.3174266272985524</v>
      </c>
      <c r="DH82" s="7" t="n">
        <v>0.4202626813213152</v>
      </c>
      <c r="DI82" s="7" t="n">
        <v>0.157762717191908</v>
      </c>
      <c r="DJ82" s="7" t="n">
        <v>0.5622047986610693</v>
      </c>
      <c r="DK82" s="7" t="n">
        <v>0.5495039161050439</v>
      </c>
      <c r="DL82" s="7" t="n">
        <v>0.3047007860189498</v>
      </c>
      <c r="DM82" s="7" t="n">
        <v>0.5809243986578118</v>
      </c>
      <c r="DN82" s="7" t="n">
        <v>0.4290397498439862</v>
      </c>
      <c r="DO82" s="7" t="n">
        <v>0.7373038832681196</v>
      </c>
      <c r="DP82" s="7" t="n">
        <v>0.4972749631621308</v>
      </c>
      <c r="DQ82" s="7" t="n">
        <v>0.2685031643914981</v>
      </c>
      <c r="DR82" s="7" t="n">
        <v>0.3341195577258155</v>
      </c>
      <c r="DS82" s="7" t="n">
        <v>0.4420601582303289</v>
      </c>
      <c r="DT82" s="7" t="n">
        <v>0.6341589689862741</v>
      </c>
      <c r="DU82" s="7" t="n">
        <v>0.4728522286872064</v>
      </c>
      <c r="DV82" s="7" t="n">
        <v>0.4369649886311106</v>
      </c>
      <c r="DW82" s="7" t="n">
        <v>0.4122549471972502</v>
      </c>
      <c r="DX82" s="7" t="n">
        <v>0.6767059675378939</v>
      </c>
      <c r="DY82" s="7" t="n">
        <v>0.5196167020815631</v>
      </c>
      <c r="DZ82" s="7" t="n">
        <v>0.4360377285854636</v>
      </c>
      <c r="EA82" s="7" t="n">
        <v>0.4279800537212525</v>
      </c>
      <c r="EB82" s="7" t="n">
        <v>0.3117021684655065</v>
      </c>
      <c r="EC82" s="7" t="n">
        <v>0.3570785443521587</v>
      </c>
      <c r="ED82" s="7" t="n">
        <v>0.3596899932331691</v>
      </c>
      <c r="EE82" s="7" t="n">
        <v>0.6132431510127877</v>
      </c>
      <c r="EF82" s="7" t="n">
        <v>0.6127693831455172</v>
      </c>
      <c r="EG82" s="7" t="n">
        <v>0.4234219190054883</v>
      </c>
      <c r="EH82" s="7" t="n">
        <v>0.5487290501663774</v>
      </c>
      <c r="EI82" s="7" t="n">
        <v>0.5083915378321597</v>
      </c>
      <c r="EJ82" s="7" t="n">
        <v>0.5729822541679548</v>
      </c>
      <c r="EK82" s="7" t="n">
        <v>0.4207601931097362</v>
      </c>
      <c r="EL82" s="7" t="n">
        <v>0.6672530885995505</v>
      </c>
      <c r="EM82" s="7" t="n">
        <v>0.9150488359310101</v>
      </c>
      <c r="EN82" s="7" t="n">
        <v>0.4792808169703778</v>
      </c>
      <c r="EO82" s="7" t="n">
        <v>0.4288587361242437</v>
      </c>
      <c r="EP82" s="7" t="n">
        <v>0.5512242921491254</v>
      </c>
      <c r="EQ82" s="7" t="n">
        <v>0.4377080840448054</v>
      </c>
      <c r="ER82" s="7" t="n">
        <v>0.4256991810314034</v>
      </c>
      <c r="ES82" s="7" t="n">
        <v>0.4431405002468494</v>
      </c>
      <c r="ET82" s="7" t="n">
        <v>0.3882747440929853</v>
      </c>
      <c r="EU82" s="7" t="n">
        <v>0.4134175670912381</v>
      </c>
      <c r="EV82" s="7" t="n">
        <v>0.3661668582266799</v>
      </c>
      <c r="EW82" s="7" t="n">
        <v>0.4381117674030024</v>
      </c>
      <c r="EX82" s="7" t="n">
        <v>0.3406771766030712</v>
      </c>
      <c r="EY82" s="7" t="n">
        <v>0.5949042951072391</v>
      </c>
      <c r="EZ82" s="7" t="n">
        <v>0.4913907104065643</v>
      </c>
      <c r="FA82" s="7" t="n">
        <v>0.7820675572784904</v>
      </c>
      <c r="FB82" s="7" t="n">
        <v>0.3058305922383281</v>
      </c>
      <c r="FC82" s="7" t="n">
        <v>0.6794575887090426</v>
      </c>
      <c r="FD82" s="7" t="n">
        <v>0.4453800402725485</v>
      </c>
      <c r="FE82" s="7" t="n">
        <v>0.4703307585701789</v>
      </c>
      <c r="FF82" s="7" t="n">
        <v>0.7048411811126317</v>
      </c>
      <c r="FG82" s="7" t="n">
        <v>0.2434231887290368</v>
      </c>
      <c r="FH82" s="7" t="n">
        <v>0.6078177598549397</v>
      </c>
      <c r="FI82" s="7" t="n">
        <v>0.9031572280184923</v>
      </c>
      <c r="FJ82" s="7" t="n">
        <v>0.4402740730906404</v>
      </c>
      <c r="FK82" s="7" t="n">
        <v>0.5091635741012878</v>
      </c>
      <c r="FL82" s="7" t="n">
        <v>-0.2587012387370639</v>
      </c>
      <c r="FM82" s="7" t="n">
        <v>0.3252038913023517</v>
      </c>
      <c r="FN82" s="7" t="n">
        <v>0.4486580629102276</v>
      </c>
      <c r="FO82" s="7" t="n">
        <v>0.443715870483175</v>
      </c>
      <c r="FP82" s="7" t="n">
        <v>0.2995834586203931</v>
      </c>
      <c r="FQ82" s="7" t="n">
        <v>0.4896161897751074</v>
      </c>
      <c r="FR82" s="7" t="n">
        <v>0.4492832705442183</v>
      </c>
      <c r="FS82" s="7" t="n">
        <v>0.4535891424461851</v>
      </c>
      <c r="FT82" s="7" t="n">
        <v>0.0007779416268986215</v>
      </c>
      <c r="FU82" s="7" t="n">
        <v>0.3259597555262848</v>
      </c>
      <c r="FV82" s="7" t="n">
        <v>0.4296938882002616</v>
      </c>
      <c r="FW82" s="7" t="n">
        <v>0.4733670906558085</v>
      </c>
      <c r="FX82" s="7" t="n">
        <v>0.4538957728046356</v>
      </c>
      <c r="FY82" s="7" t="n">
        <v>0.144526690468631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0.2604684165954209</v>
      </c>
      <c r="D83" s="7" t="n">
        <v>0.2367131488370389</v>
      </c>
      <c r="E83" s="7" t="n">
        <v>0.1101797677264552</v>
      </c>
      <c r="F83" s="7" t="n">
        <v>0.2573204658590962</v>
      </c>
      <c r="G83" s="7" t="n">
        <v>0.2430235601032875</v>
      </c>
      <c r="H83" s="7" t="n">
        <v>0.448119147401942</v>
      </c>
      <c r="I83" s="7" t="n">
        <v>0.05438730615458439</v>
      </c>
      <c r="J83" s="7" t="n">
        <v>3.195306271826929e-05</v>
      </c>
      <c r="K83" s="7" t="n">
        <v>0.4931187442925896</v>
      </c>
      <c r="L83" s="7" t="n">
        <v>0.1418556901373573</v>
      </c>
      <c r="M83" s="7" t="n">
        <v>0.2269278452692638</v>
      </c>
      <c r="N83" s="7" t="n">
        <v>0.2252994485386661</v>
      </c>
      <c r="O83" s="7" t="n">
        <v>0.111074100457552</v>
      </c>
      <c r="P83" s="7" t="n">
        <v>0.04003643962065997</v>
      </c>
      <c r="Q83" s="7" t="n">
        <v>0.1675537699432821</v>
      </c>
      <c r="R83" s="7" t="n">
        <v>0.007439083090342212</v>
      </c>
      <c r="S83" s="7" t="n">
        <v>0.05164480626131854</v>
      </c>
      <c r="T83" s="7" t="n">
        <v>0.1313910331499601</v>
      </c>
      <c r="U83" s="7" t="n">
        <v>0.01590452938055916</v>
      </c>
      <c r="V83" s="7" t="n">
        <v>0.1724601350782933</v>
      </c>
      <c r="W83" s="7" t="n">
        <v>0.122825756121323</v>
      </c>
      <c r="X83" s="7" t="n">
        <v>0.1348243661456739</v>
      </c>
      <c r="Y83" s="7" t="n">
        <v>0.08082606825460838</v>
      </c>
      <c r="Z83" s="7" t="n">
        <v>0.2016149430464537</v>
      </c>
      <c r="AA83" s="7" t="n">
        <v>0.387104946612784</v>
      </c>
      <c r="AB83" s="7" t="n">
        <v>0.07426155397887414</v>
      </c>
      <c r="AC83" s="7" t="n">
        <v>0.05446991252204725</v>
      </c>
      <c r="AD83" s="7" t="n">
        <v>0.2332286505360434</v>
      </c>
      <c r="AE83" s="7" t="n">
        <v>0.212039712875621</v>
      </c>
      <c r="AF83" s="7" t="n">
        <v>0.2324909441099536</v>
      </c>
      <c r="AG83" s="7" t="n">
        <v>0.2429428954205658</v>
      </c>
      <c r="AH83" s="7" t="n">
        <v>0.1255439749423428</v>
      </c>
      <c r="AI83" s="7" t="n">
        <v>0.257664618200213</v>
      </c>
      <c r="AJ83" s="7" t="n">
        <v>-0.1540851763710331</v>
      </c>
      <c r="AK83" s="7" t="n">
        <v>0.4450385700431181</v>
      </c>
      <c r="AL83" s="7" t="n">
        <v>0.2751088879327164</v>
      </c>
      <c r="AM83" s="7" t="n">
        <v>0.1153571923773158</v>
      </c>
      <c r="AN83" s="7" t="n">
        <v>0.5737854059047005</v>
      </c>
      <c r="AO83" s="7" t="n">
        <v>0.3105628773385175</v>
      </c>
      <c r="AP83" s="7" t="n">
        <v>0.1011432483295088</v>
      </c>
      <c r="AQ83" s="7" t="n">
        <v>-0.1408785394294176</v>
      </c>
      <c r="AR83" s="7" t="n">
        <v>0.2747608084049614</v>
      </c>
      <c r="AS83" s="7" t="n">
        <v>0.04390943057880622</v>
      </c>
      <c r="AT83" s="7" t="n">
        <v>0.1970361260717117</v>
      </c>
      <c r="AU83" s="7" t="n">
        <v>0.1022177455002911</v>
      </c>
      <c r="AV83" s="7" t="n">
        <v>0.1892737933204451</v>
      </c>
      <c r="AW83" s="7" t="n">
        <v>0.04381894646049971</v>
      </c>
      <c r="AX83" s="7" t="n">
        <v>-0.01598658858570006</v>
      </c>
      <c r="AY83" s="7" t="n">
        <v>0.2397353921206672</v>
      </c>
      <c r="AZ83" s="7" t="n">
        <v>0.3780099817496507</v>
      </c>
      <c r="BA83" s="7" t="n">
        <v>0.1557945946284764</v>
      </c>
      <c r="BB83" s="7" t="n">
        <v>0.1445701803862139</v>
      </c>
      <c r="BC83" s="7" t="n">
        <v>0.06023364013355977</v>
      </c>
      <c r="BD83" s="7" t="n">
        <v>0.07356458113059774</v>
      </c>
      <c r="BE83" s="7" t="n">
        <v>0.397422817529423</v>
      </c>
      <c r="BF83" s="7" t="n">
        <v>0.327154838503527</v>
      </c>
      <c r="BG83" s="7" t="n">
        <v>0.1268119213482912</v>
      </c>
      <c r="BH83" s="7" t="n">
        <v>-0.223188427365502</v>
      </c>
      <c r="BI83" s="7" t="n">
        <v>0.2295981289444829</v>
      </c>
      <c r="BJ83" s="7" t="n">
        <v>0.0588590823066564</v>
      </c>
      <c r="BK83" s="7" t="n">
        <v>0.1077163669810662</v>
      </c>
      <c r="BL83" s="7" t="n">
        <v>0.1671158458953426</v>
      </c>
      <c r="BM83" s="7" t="n">
        <v>0.573785333533563</v>
      </c>
      <c r="BN83" s="7" t="n">
        <v>0.3069145312659702</v>
      </c>
      <c r="BO83" s="7" t="n">
        <v>0.177756610238501</v>
      </c>
      <c r="BP83" s="7" t="n">
        <v>0.282743091287084</v>
      </c>
      <c r="BQ83" s="7" t="n">
        <v>0.1862675809876079</v>
      </c>
      <c r="BR83" s="7" t="n">
        <v>0.3340246250326084</v>
      </c>
      <c r="BS83" s="7" t="n">
        <v>0.1353379790178436</v>
      </c>
      <c r="BT83" s="7" t="n">
        <v>0.1186557182690345</v>
      </c>
      <c r="BU83" s="7" t="n">
        <v>0.3307401770883327</v>
      </c>
      <c r="BV83" s="7" t="n">
        <v>0.2612019811732142</v>
      </c>
      <c r="BW83" s="7" t="n">
        <v>0.2540019896177494</v>
      </c>
      <c r="BX83" s="7" t="n">
        <v>0.1447943873426204</v>
      </c>
      <c r="BY83" s="7" t="n">
        <v>0.2348898505448015</v>
      </c>
      <c r="BZ83" s="7" t="n">
        <v>0.1260327297473142</v>
      </c>
      <c r="CA83" s="7" t="n">
        <v>0.2141857635169965</v>
      </c>
      <c r="CB83" s="7" t="n">
        <v>0.1790507286181204</v>
      </c>
      <c r="CC83" s="7" t="n">
        <v>0.209780637309584</v>
      </c>
      <c r="CD83" s="7" t="n">
        <v>0.3447806615117009</v>
      </c>
      <c r="CE83" s="7" t="n">
        <v>0.1267036629765453</v>
      </c>
      <c r="CF83" s="7" t="n">
        <v>1</v>
      </c>
      <c r="CG83" s="7" t="n">
        <v>0.4168448452443516</v>
      </c>
      <c r="CH83" s="7" t="n">
        <v>0.1486516678602038</v>
      </c>
      <c r="CI83" s="7" t="n">
        <v>0.001330656805454312</v>
      </c>
      <c r="CJ83" s="7" t="n">
        <v>0.4483577962398708</v>
      </c>
      <c r="CK83" s="7" t="n">
        <v>0.4175603891085839</v>
      </c>
      <c r="CL83" s="7" t="n">
        <v>0.3750333208932753</v>
      </c>
      <c r="CM83" s="7" t="n">
        <v>0.08041719665736582</v>
      </c>
      <c r="CN83" s="7" t="n">
        <v>0.03960714311105885</v>
      </c>
      <c r="CO83" s="7" t="n">
        <v>0.2029809393698378</v>
      </c>
      <c r="CP83" s="7" t="n">
        <v>0.2660755385696378</v>
      </c>
      <c r="CQ83" s="7" t="n">
        <v>0.1711591162656737</v>
      </c>
      <c r="CR83" s="7" t="n">
        <v>0.05631502948628563</v>
      </c>
      <c r="CS83" s="7" t="n">
        <v>0.20625658228093</v>
      </c>
      <c r="CT83" s="7" t="n">
        <v>0.3375868512911994</v>
      </c>
      <c r="CU83" s="7" t="n">
        <v>0.1308864308568092</v>
      </c>
      <c r="CV83" s="7" t="n">
        <v>0.3406011811069524</v>
      </c>
      <c r="CW83" s="7" t="n">
        <v>0.1251318455129415</v>
      </c>
      <c r="CX83" s="7" t="n">
        <v>0.2688254726432511</v>
      </c>
      <c r="CY83" s="7" t="n">
        <v>0.2878675566922524</v>
      </c>
      <c r="CZ83" s="7" t="n">
        <v>0.3261244503207399</v>
      </c>
      <c r="DA83" s="7" t="n">
        <v>0.1398389998925449</v>
      </c>
      <c r="DB83" s="7" t="n">
        <v>0.3832284927636504</v>
      </c>
      <c r="DC83" s="7" t="n">
        <v>0.1107997076654873</v>
      </c>
      <c r="DD83" s="7" t="n">
        <v>0.2390505787588418</v>
      </c>
      <c r="DE83" s="7" t="n">
        <v>0.2241523232703151</v>
      </c>
      <c r="DF83" s="7" t="n">
        <v>0.03771719265737449</v>
      </c>
      <c r="DG83" s="7" t="n">
        <v>-0.02831602070580107</v>
      </c>
      <c r="DH83" s="7" t="n">
        <v>0.007967105834383157</v>
      </c>
      <c r="DI83" s="7" t="n">
        <v>0.5416988327754797</v>
      </c>
      <c r="DJ83" s="7" t="n">
        <v>0.1392816752807706</v>
      </c>
      <c r="DK83" s="7" t="n">
        <v>0.2294636175433769</v>
      </c>
      <c r="DL83" s="7" t="n">
        <v>-0.007146740064376289</v>
      </c>
      <c r="DM83" s="7" t="n">
        <v>0.1035132384250188</v>
      </c>
      <c r="DN83" s="7" t="n">
        <v>0.2487672621100243</v>
      </c>
      <c r="DO83" s="7" t="n">
        <v>-0.0151354264939592</v>
      </c>
      <c r="DP83" s="7" t="n">
        <v>0.1752656209963183</v>
      </c>
      <c r="DQ83" s="7" t="n">
        <v>-0.2170177220339582</v>
      </c>
      <c r="DR83" s="7" t="n">
        <v>0.05249924989074779</v>
      </c>
      <c r="DS83" s="7" t="n">
        <v>0.0133478376709821</v>
      </c>
      <c r="DT83" s="7" t="n">
        <v>0.1904607456857804</v>
      </c>
      <c r="DU83" s="7" t="n">
        <v>0.1235042673343563</v>
      </c>
      <c r="DV83" s="7" t="n">
        <v>0.3263369777962303</v>
      </c>
      <c r="DW83" s="7" t="n">
        <v>-0.02812755806184357</v>
      </c>
      <c r="DX83" s="7" t="n">
        <v>0.2325461716281603</v>
      </c>
      <c r="DY83" s="7" t="n">
        <v>0.3211063530974571</v>
      </c>
      <c r="DZ83" s="7" t="n">
        <v>0.1105958172574014</v>
      </c>
      <c r="EA83" s="7" t="n">
        <v>-0.03648832538637851</v>
      </c>
      <c r="EB83" s="7" t="n">
        <v>0.1966779923801606</v>
      </c>
      <c r="EC83" s="7" t="n">
        <v>0.2421498710487693</v>
      </c>
      <c r="ED83" s="7" t="n">
        <v>-0.01725103301399476</v>
      </c>
      <c r="EE83" s="7" t="n">
        <v>0.3762346992006784</v>
      </c>
      <c r="EF83" s="7" t="n">
        <v>0.09009053661400353</v>
      </c>
      <c r="EG83" s="7" t="n">
        <v>0.1053911814012758</v>
      </c>
      <c r="EH83" s="7" t="n">
        <v>0.2312664115800707</v>
      </c>
      <c r="EI83" s="7" t="n">
        <v>0.60149065142091</v>
      </c>
      <c r="EJ83" s="7" t="n">
        <v>0.1065459036665206</v>
      </c>
      <c r="EK83" s="7" t="n">
        <v>0.07618185343191683</v>
      </c>
      <c r="EL83" s="7" t="n">
        <v>0.02537343516819793</v>
      </c>
      <c r="EM83" s="7" t="n">
        <v>0.06641838879048038</v>
      </c>
      <c r="EN83" s="7" t="n">
        <v>0.106211488241938</v>
      </c>
      <c r="EO83" s="7" t="n">
        <v>0.03975705443209728</v>
      </c>
      <c r="EP83" s="7" t="n">
        <v>0.2962289226710373</v>
      </c>
      <c r="EQ83" s="7" t="n">
        <v>0.1814221044478835</v>
      </c>
      <c r="ER83" s="7" t="n">
        <v>0.01980364843137999</v>
      </c>
      <c r="ES83" s="7" t="n">
        <v>0.2563623280638272</v>
      </c>
      <c r="ET83" s="7" t="n">
        <v>0.003853492044305112</v>
      </c>
      <c r="EU83" s="7" t="n">
        <v>0.08455696852528782</v>
      </c>
      <c r="EV83" s="7" t="n">
        <v>0.08694990968486455</v>
      </c>
      <c r="EW83" s="7" t="n">
        <v>0.0190754396888135</v>
      </c>
      <c r="EX83" s="7" t="n">
        <v>0.1566672879175375</v>
      </c>
      <c r="EY83" s="7" t="n">
        <v>0.002961520835654175</v>
      </c>
      <c r="EZ83" s="7" t="n">
        <v>0.02709066434276718</v>
      </c>
      <c r="FA83" s="7" t="n">
        <v>0.07581997747188129</v>
      </c>
      <c r="FB83" s="7" t="n">
        <v>0.1937438827885564</v>
      </c>
      <c r="FC83" s="7" t="n">
        <v>0.1509943005221139</v>
      </c>
      <c r="FD83" s="7" t="n">
        <v>0.01925191905127788</v>
      </c>
      <c r="FE83" s="7" t="n">
        <v>0.3448199609420549</v>
      </c>
      <c r="FF83" s="7" t="n">
        <v>0.2997554058707817</v>
      </c>
      <c r="FG83" s="7" t="n">
        <v>-0.1115131896633337</v>
      </c>
      <c r="FH83" s="7" t="n">
        <v>0.105872504004718</v>
      </c>
      <c r="FI83" s="7" t="n">
        <v>0.08829128159425374</v>
      </c>
      <c r="FJ83" s="7" t="n">
        <v>0.0104678346317106</v>
      </c>
      <c r="FK83" s="7" t="n">
        <v>0.3295902588979223</v>
      </c>
      <c r="FL83" s="7" t="n">
        <v>0.1119041705532693</v>
      </c>
      <c r="FM83" s="7" t="n">
        <v>0.2840976252243997</v>
      </c>
      <c r="FN83" s="7" t="n">
        <v>0.2474192618824843</v>
      </c>
      <c r="FO83" s="7" t="n">
        <v>0.01972810437840223</v>
      </c>
      <c r="FP83" s="7" t="n">
        <v>-0.1746218726366583</v>
      </c>
      <c r="FQ83" s="7" t="n">
        <v>0.103748005128597</v>
      </c>
      <c r="FR83" s="7" t="n">
        <v>0.2294124513126386</v>
      </c>
      <c r="FS83" s="7" t="n">
        <v>0.2158179661788585</v>
      </c>
      <c r="FT83" s="7" t="n">
        <v>0.2417647421767651</v>
      </c>
      <c r="FU83" s="7" t="n">
        <v>0.3814178012207809</v>
      </c>
      <c r="FV83" s="7" t="n">
        <v>0.1582496597832688</v>
      </c>
      <c r="FW83" s="7" t="n">
        <v>0.07238936397529995</v>
      </c>
      <c r="FX83" s="7" t="n">
        <v>0.1068181393527946</v>
      </c>
      <c r="FY83" s="7" t="n">
        <v>0.3256875018196091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0.515282564781312</v>
      </c>
      <c r="D84" s="7" t="n">
        <v>0.5576913761128908</v>
      </c>
      <c r="E84" s="7" t="n">
        <v>0.3635653195474576</v>
      </c>
      <c r="F84" s="7" t="n">
        <v>0.6120820673395262</v>
      </c>
      <c r="G84" s="7" t="n">
        <v>0.4753885674342133</v>
      </c>
      <c r="H84" s="7" t="n">
        <v>0.653795618173307</v>
      </c>
      <c r="I84" s="7" t="n">
        <v>0.361601320196174</v>
      </c>
      <c r="J84" s="7" t="n">
        <v>0.3313449675345528</v>
      </c>
      <c r="K84" s="7" t="n">
        <v>0.7427370000689598</v>
      </c>
      <c r="L84" s="7" t="n">
        <v>0.3565207242937121</v>
      </c>
      <c r="M84" s="7" t="n">
        <v>0.51373264123923</v>
      </c>
      <c r="N84" s="7" t="n">
        <v>0.469397431445725</v>
      </c>
      <c r="O84" s="7" t="n">
        <v>0.1494489115504646</v>
      </c>
      <c r="P84" s="7" t="n">
        <v>0.06841147955908335</v>
      </c>
      <c r="Q84" s="7" t="n">
        <v>0.5181149773201207</v>
      </c>
      <c r="R84" s="7" t="n">
        <v>-0.001902200457105679</v>
      </c>
      <c r="S84" s="7" t="n">
        <v>0.1205154665836926</v>
      </c>
      <c r="T84" s="7" t="n">
        <v>0.1756569771200506</v>
      </c>
      <c r="U84" s="7" t="n">
        <v>-0.04988513919207833</v>
      </c>
      <c r="V84" s="7" t="n">
        <v>0.3178356289795108</v>
      </c>
      <c r="W84" s="7" t="n">
        <v>0.1294997728788831</v>
      </c>
      <c r="X84" s="7" t="n">
        <v>0.1636005377336886</v>
      </c>
      <c r="Y84" s="7" t="n">
        <v>0.3897930137278484</v>
      </c>
      <c r="Z84" s="7" t="n">
        <v>0.4146343253608075</v>
      </c>
      <c r="AA84" s="7" t="n">
        <v>0.5947065540146519</v>
      </c>
      <c r="AB84" s="7" t="n">
        <v>0.3852814959265787</v>
      </c>
      <c r="AC84" s="7" t="n">
        <v>0.3166246609497634</v>
      </c>
      <c r="AD84" s="7" t="n">
        <v>0.3546069006096134</v>
      </c>
      <c r="AE84" s="7" t="n">
        <v>0.3617900671690651</v>
      </c>
      <c r="AF84" s="7" t="n">
        <v>0.4763946084147246</v>
      </c>
      <c r="AG84" s="7" t="n">
        <v>0.728947389244986</v>
      </c>
      <c r="AH84" s="7" t="n">
        <v>0.3792702372828897</v>
      </c>
      <c r="AI84" s="7" t="n">
        <v>0.5064577867186216</v>
      </c>
      <c r="AJ84" s="7" t="n">
        <v>0.08132867953698572</v>
      </c>
      <c r="AK84" s="7" t="n">
        <v>0.6366249299615335</v>
      </c>
      <c r="AL84" s="7" t="n">
        <v>0.7669829864579784</v>
      </c>
      <c r="AM84" s="7" t="n">
        <v>0.06065580624140823</v>
      </c>
      <c r="AN84" s="7" t="n">
        <v>0.5394324374672356</v>
      </c>
      <c r="AO84" s="7" t="n">
        <v>0.4706990827848139</v>
      </c>
      <c r="AP84" s="7" t="n">
        <v>0.3089262151360274</v>
      </c>
      <c r="AQ84" s="7" t="n">
        <v>0.120023197360931</v>
      </c>
      <c r="AR84" s="7" t="n">
        <v>0.7620055411640636</v>
      </c>
      <c r="AS84" s="7" t="n">
        <v>0.07412669732837389</v>
      </c>
      <c r="AT84" s="7" t="n">
        <v>0.3566181837222744</v>
      </c>
      <c r="AU84" s="7" t="n">
        <v>0.2100890804748375</v>
      </c>
      <c r="AV84" s="7" t="n">
        <v>0.2772408551605641</v>
      </c>
      <c r="AW84" s="7" t="n">
        <v>0.1310856648692488</v>
      </c>
      <c r="AX84" s="7" t="n">
        <v>-0.01758812123329026</v>
      </c>
      <c r="AY84" s="7" t="n">
        <v>0.329090577109574</v>
      </c>
      <c r="AZ84" s="7" t="n">
        <v>0.7020153296072342</v>
      </c>
      <c r="BA84" s="7" t="n">
        <v>0.3226079827775993</v>
      </c>
      <c r="BB84" s="7" t="n">
        <v>0.2115798538654788</v>
      </c>
      <c r="BC84" s="7" t="n">
        <v>0.002307460846904551</v>
      </c>
      <c r="BD84" s="7" t="n">
        <v>0.3836057298528651</v>
      </c>
      <c r="BE84" s="7" t="n">
        <v>0.5983845383488999</v>
      </c>
      <c r="BF84" s="7" t="n">
        <v>0.564213114348635</v>
      </c>
      <c r="BG84" s="7" t="n">
        <v>0.375613142760411</v>
      </c>
      <c r="BH84" s="7" t="n">
        <v>0.05489919011605984</v>
      </c>
      <c r="BI84" s="7" t="n">
        <v>0.6787554053736323</v>
      </c>
      <c r="BJ84" s="7" t="n">
        <v>0.1615631051566658</v>
      </c>
      <c r="BK84" s="7" t="n">
        <v>0.3073192739411254</v>
      </c>
      <c r="BL84" s="7" t="n">
        <v>0.3036215493403839</v>
      </c>
      <c r="BM84" s="7" t="n">
        <v>0.5394323636720462</v>
      </c>
      <c r="BN84" s="7" t="n">
        <v>0.5702412511958433</v>
      </c>
      <c r="BO84" s="7" t="n">
        <v>0.1393802565764154</v>
      </c>
      <c r="BP84" s="7" t="n">
        <v>0.3085798624162187</v>
      </c>
      <c r="BQ84" s="7" t="n">
        <v>0.1193723490205722</v>
      </c>
      <c r="BR84" s="7" t="n">
        <v>0.5711973172280497</v>
      </c>
      <c r="BS84" s="7" t="n">
        <v>0.3340033771414884</v>
      </c>
      <c r="BT84" s="7" t="n">
        <v>0.2622312974999621</v>
      </c>
      <c r="BU84" s="7" t="n">
        <v>0.5248511968967825</v>
      </c>
      <c r="BV84" s="7" t="n">
        <v>0.647347425908377</v>
      </c>
      <c r="BW84" s="7" t="n">
        <v>0.5080617334073287</v>
      </c>
      <c r="BX84" s="7" t="n">
        <v>0.299366061229538</v>
      </c>
      <c r="BY84" s="7" t="n">
        <v>0.5102972446598883</v>
      </c>
      <c r="BZ84" s="7" t="n">
        <v>0.4454402863993008</v>
      </c>
      <c r="CA84" s="7" t="n">
        <v>0.5651643262166435</v>
      </c>
      <c r="CB84" s="7" t="n">
        <v>0.3802643167076191</v>
      </c>
      <c r="CC84" s="7" t="n">
        <v>0.2788336278182375</v>
      </c>
      <c r="CD84" s="7" t="n">
        <v>0.4293884129128563</v>
      </c>
      <c r="CE84" s="7" t="n">
        <v>0.3761275582265101</v>
      </c>
      <c r="CF84" s="7" t="n">
        <v>0.4168448452443516</v>
      </c>
      <c r="CG84" s="7" t="n">
        <v>1</v>
      </c>
      <c r="CH84" s="7" t="n">
        <v>0.2226166202783291</v>
      </c>
      <c r="CI84" s="7" t="n">
        <v>0.02680631978219563</v>
      </c>
      <c r="CJ84" s="7" t="n">
        <v>0.6242306425347826</v>
      </c>
      <c r="CK84" s="7" t="n">
        <v>0.3990294906002407</v>
      </c>
      <c r="CL84" s="7" t="n">
        <v>0.498461008408725</v>
      </c>
      <c r="CM84" s="7" t="n">
        <v>0.3880415650147613</v>
      </c>
      <c r="CN84" s="7" t="n">
        <v>0.03240617810403639</v>
      </c>
      <c r="CO84" s="7" t="n">
        <v>0.4024729976071907</v>
      </c>
      <c r="CP84" s="7" t="n">
        <v>0.2675030220805924</v>
      </c>
      <c r="CQ84" s="7" t="n">
        <v>0.65963952936114</v>
      </c>
      <c r="CR84" s="7" t="n">
        <v>0.3706065160360898</v>
      </c>
      <c r="CS84" s="7" t="n">
        <v>0.6814927593245483</v>
      </c>
      <c r="CT84" s="7" t="n">
        <v>0.2278798376153897</v>
      </c>
      <c r="CU84" s="7" t="n">
        <v>0.1420602928388562</v>
      </c>
      <c r="CV84" s="7" t="n">
        <v>0.3227784729118068</v>
      </c>
      <c r="CW84" s="7" t="n">
        <v>0.1803777812880904</v>
      </c>
      <c r="CX84" s="7" t="n">
        <v>0.4478053495953799</v>
      </c>
      <c r="CY84" s="7" t="n">
        <v>0.6118954350862695</v>
      </c>
      <c r="CZ84" s="7" t="n">
        <v>0.2871315832779378</v>
      </c>
      <c r="DA84" s="7" t="n">
        <v>0.3339994855820912</v>
      </c>
      <c r="DB84" s="7" t="n">
        <v>0.5790740910048797</v>
      </c>
      <c r="DC84" s="7" t="n">
        <v>0.3285117348235234</v>
      </c>
      <c r="DD84" s="7" t="n">
        <v>0.5371177639827016</v>
      </c>
      <c r="DE84" s="7" t="n">
        <v>0.127823448758472</v>
      </c>
      <c r="DF84" s="7" t="n">
        <v>0.05790721916743892</v>
      </c>
      <c r="DG84" s="7" t="n">
        <v>-0.08609642000583931</v>
      </c>
      <c r="DH84" s="7" t="n">
        <v>0.05632078187449013</v>
      </c>
      <c r="DI84" s="7" t="n">
        <v>0.6575486455465834</v>
      </c>
      <c r="DJ84" s="7" t="n">
        <v>0.2778265234336612</v>
      </c>
      <c r="DK84" s="7" t="n">
        <v>0.6486602273440849</v>
      </c>
      <c r="DL84" s="7" t="n">
        <v>-0.06801029540628152</v>
      </c>
      <c r="DM84" s="7" t="n">
        <v>0.2540036014844214</v>
      </c>
      <c r="DN84" s="7" t="n">
        <v>0.2214972433561307</v>
      </c>
      <c r="DO84" s="7" t="n">
        <v>0.3345968293808578</v>
      </c>
      <c r="DP84" s="7" t="n">
        <v>0.1989676170702095</v>
      </c>
      <c r="DQ84" s="7" t="n">
        <v>0.1033658209605333</v>
      </c>
      <c r="DR84" s="7" t="n">
        <v>-0.04082174379800067</v>
      </c>
      <c r="DS84" s="7" t="n">
        <v>0.06996859083911178</v>
      </c>
      <c r="DT84" s="7" t="n">
        <v>0.5034736941001925</v>
      </c>
      <c r="DU84" s="7" t="n">
        <v>0.4753358311423833</v>
      </c>
      <c r="DV84" s="7" t="n">
        <v>0.5633620060802946</v>
      </c>
      <c r="DW84" s="7" t="n">
        <v>-0.005315146963886716</v>
      </c>
      <c r="DX84" s="7" t="n">
        <v>0.4616450818922277</v>
      </c>
      <c r="DY84" s="7" t="n">
        <v>0.7461077214752444</v>
      </c>
      <c r="DZ84" s="7" t="n">
        <v>0.13428839598137</v>
      </c>
      <c r="EA84" s="7" t="n">
        <v>0.003874027132481047</v>
      </c>
      <c r="EB84" s="7" t="n">
        <v>0.1008281763499202</v>
      </c>
      <c r="EC84" s="7" t="n">
        <v>0.306130895800543</v>
      </c>
      <c r="ED84" s="7" t="n">
        <v>0.01972719198812937</v>
      </c>
      <c r="EE84" s="7" t="n">
        <v>0.4258546044693154</v>
      </c>
      <c r="EF84" s="7" t="n">
        <v>0.2500664651680298</v>
      </c>
      <c r="EG84" s="7" t="n">
        <v>0.08955982872928223</v>
      </c>
      <c r="EH84" s="7" t="n">
        <v>0.3899135561409747</v>
      </c>
      <c r="EI84" s="7" t="n">
        <v>0.5666504457429985</v>
      </c>
      <c r="EJ84" s="7" t="n">
        <v>0.2079277401491113</v>
      </c>
      <c r="EK84" s="7" t="n">
        <v>0.05569871506560249</v>
      </c>
      <c r="EL84" s="7" t="n">
        <v>0.0901637510554492</v>
      </c>
      <c r="EM84" s="7" t="n">
        <v>0.3754321115110786</v>
      </c>
      <c r="EN84" s="7" t="n">
        <v>0.3938639040589638</v>
      </c>
      <c r="EO84" s="7" t="n">
        <v>0.07476246274863023</v>
      </c>
      <c r="EP84" s="7" t="n">
        <v>0.3414760327831297</v>
      </c>
      <c r="EQ84" s="7" t="n">
        <v>0.07436398032191806</v>
      </c>
      <c r="ER84" s="7" t="n">
        <v>0.00062236044277511</v>
      </c>
      <c r="ES84" s="7" t="n">
        <v>0.2764075603756572</v>
      </c>
      <c r="ET84" s="7" t="n">
        <v>0.0007569356029741956</v>
      </c>
      <c r="EU84" s="7" t="n">
        <v>0.1121392330742531</v>
      </c>
      <c r="EV84" s="7" t="n">
        <v>0.05768081642598843</v>
      </c>
      <c r="EW84" s="7" t="n">
        <v>0.01916868219985219</v>
      </c>
      <c r="EX84" s="7" t="n">
        <v>0.1681402688375996</v>
      </c>
      <c r="EY84" s="7" t="n">
        <v>0.09724152211741272</v>
      </c>
      <c r="EZ84" s="7" t="n">
        <v>0.08760233717454664</v>
      </c>
      <c r="FA84" s="7" t="n">
        <v>0.2936873945089181</v>
      </c>
      <c r="FB84" s="7" t="n">
        <v>0.1205110898718367</v>
      </c>
      <c r="FC84" s="7" t="n">
        <v>0.4588119161701056</v>
      </c>
      <c r="FD84" s="7" t="n">
        <v>0.02298540251765991</v>
      </c>
      <c r="FE84" s="7" t="n">
        <v>0.5648646170882353</v>
      </c>
      <c r="FF84" s="7" t="n">
        <v>0.5608755413338699</v>
      </c>
      <c r="FG84" s="7" t="n">
        <v>0.2105037421697791</v>
      </c>
      <c r="FH84" s="7" t="n">
        <v>0.322471203652616</v>
      </c>
      <c r="FI84" s="7" t="n">
        <v>0.3857370780701949</v>
      </c>
      <c r="FJ84" s="7" t="n">
        <v>0.0214693389458763</v>
      </c>
      <c r="FK84" s="7" t="n">
        <v>0.3672376420265978</v>
      </c>
      <c r="FL84" s="7" t="n">
        <v>0.2491214244585251</v>
      </c>
      <c r="FM84" s="7" t="n">
        <v>0.5386151403175941</v>
      </c>
      <c r="FN84" s="7" t="n">
        <v>0.2684553861648393</v>
      </c>
      <c r="FO84" s="7" t="n">
        <v>0.01383059525632421</v>
      </c>
      <c r="FP84" s="7" t="n">
        <v>0.1334249839420232</v>
      </c>
      <c r="FQ84" s="7" t="n">
        <v>0.396141770697803</v>
      </c>
      <c r="FR84" s="7" t="n">
        <v>0.2706216581783155</v>
      </c>
      <c r="FS84" s="7" t="n">
        <v>0.6797372319200842</v>
      </c>
      <c r="FT84" s="7" t="n">
        <v>0.4781281974657027</v>
      </c>
      <c r="FU84" s="7" t="n">
        <v>0.3032724151990656</v>
      </c>
      <c r="FV84" s="7" t="n">
        <v>0.2171668262251027</v>
      </c>
      <c r="FW84" s="7" t="n">
        <v>0.09161091023947221</v>
      </c>
      <c r="FX84" s="7" t="n">
        <v>0.4644491250847305</v>
      </c>
      <c r="FY84" s="7" t="n">
        <v>0.5098954593237439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0.6401743156228249</v>
      </c>
      <c r="D85" s="7" t="n">
        <v>0.5465230185905171</v>
      </c>
      <c r="E85" s="7" t="n">
        <v>-0.1161284055132037</v>
      </c>
      <c r="F85" s="7" t="n">
        <v>0.4629227420196205</v>
      </c>
      <c r="G85" s="7" t="n">
        <v>-0.003376171185009303</v>
      </c>
      <c r="H85" s="7" t="n">
        <v>0.1628844822961054</v>
      </c>
      <c r="I85" s="7" t="n">
        <v>0.3055391119453861</v>
      </c>
      <c r="J85" s="7" t="n">
        <v>0.2635359833364468</v>
      </c>
      <c r="K85" s="7" t="n">
        <v>0.4210371764039919</v>
      </c>
      <c r="L85" s="7" t="n">
        <v>-0.09775747914276052</v>
      </c>
      <c r="M85" s="7" t="n">
        <v>0.5684075445052371</v>
      </c>
      <c r="N85" s="7" t="n">
        <v>0.6787504727686546</v>
      </c>
      <c r="O85" s="7" t="n">
        <v>0.8140391230854271</v>
      </c>
      <c r="P85" s="7" t="n">
        <v>0.7779072297330355</v>
      </c>
      <c r="Q85" s="7" t="n">
        <v>0.5512824738349956</v>
      </c>
      <c r="R85" s="7" t="n">
        <v>0.6514316826040413</v>
      </c>
      <c r="S85" s="7" t="n">
        <v>0.7934075445893113</v>
      </c>
      <c r="T85" s="7" t="n">
        <v>0.6892512349321533</v>
      </c>
      <c r="U85" s="7" t="n">
        <v>0.6856229779222386</v>
      </c>
      <c r="V85" s="7" t="n">
        <v>0.5488116550923309</v>
      </c>
      <c r="W85" s="7" t="n">
        <v>0.7654452751329829</v>
      </c>
      <c r="X85" s="7" t="n">
        <v>0.7770545983542414</v>
      </c>
      <c r="Y85" s="7" t="n">
        <v>0.4083642149393774</v>
      </c>
      <c r="Z85" s="7" t="n">
        <v>0.2927067901411672</v>
      </c>
      <c r="AA85" s="7" t="n">
        <v>0.1577270608843737</v>
      </c>
      <c r="AB85" s="7" t="n">
        <v>0.3912733618846505</v>
      </c>
      <c r="AC85" s="7" t="n">
        <v>-0.1216407248030189</v>
      </c>
      <c r="AD85" s="7" t="n">
        <v>0.818191691926093</v>
      </c>
      <c r="AE85" s="7" t="n">
        <v>0.7730869066146322</v>
      </c>
      <c r="AF85" s="7" t="n">
        <v>0.6904012211282168</v>
      </c>
      <c r="AG85" s="7" t="n">
        <v>0.457635735532426</v>
      </c>
      <c r="AH85" s="7" t="n">
        <v>0.543483596279476</v>
      </c>
      <c r="AI85" s="7" t="n">
        <v>0.04076615374280075</v>
      </c>
      <c r="AJ85" s="7" t="n">
        <v>-0.2306044511891902</v>
      </c>
      <c r="AK85" s="7" t="n">
        <v>0.1591868860152594</v>
      </c>
      <c r="AL85" s="7" t="n">
        <v>0.5175049678831299</v>
      </c>
      <c r="AM85" s="7" t="n">
        <v>0.7158624560533797</v>
      </c>
      <c r="AN85" s="7" t="n">
        <v>0.1781718483624422</v>
      </c>
      <c r="AO85" s="7" t="n">
        <v>0.2439725106382058</v>
      </c>
      <c r="AP85" s="7" t="n">
        <v>0.4095091859113163</v>
      </c>
      <c r="AQ85" s="7" t="n">
        <v>-0.2201260224158171</v>
      </c>
      <c r="AR85" s="7" t="n">
        <v>0.5236763660612573</v>
      </c>
      <c r="AS85" s="7" t="n">
        <v>0.7687871956801208</v>
      </c>
      <c r="AT85" s="7" t="n">
        <v>0.7529226969950076</v>
      </c>
      <c r="AU85" s="7" t="n">
        <v>0.678389040456561</v>
      </c>
      <c r="AV85" s="7" t="n">
        <v>0.9084848460632861</v>
      </c>
      <c r="AW85" s="7" t="n">
        <v>0.5651339570903915</v>
      </c>
      <c r="AX85" s="7" t="n">
        <v>0.3682593173481696</v>
      </c>
      <c r="AY85" s="7" t="n">
        <v>0.8177006295591699</v>
      </c>
      <c r="AZ85" s="7" t="n">
        <v>0.4013214938694761</v>
      </c>
      <c r="BA85" s="7" t="n">
        <v>0.5850140329563657</v>
      </c>
      <c r="BB85" s="7" t="n">
        <v>0.06278978084693608</v>
      </c>
      <c r="BC85" s="7" t="n">
        <v>0.6436786708317183</v>
      </c>
      <c r="BD85" s="7" t="n">
        <v>0.4010180386985482</v>
      </c>
      <c r="BE85" s="7" t="n">
        <v>0.1638868948971901</v>
      </c>
      <c r="BF85" s="7" t="n">
        <v>0.4284792263307063</v>
      </c>
      <c r="BG85" s="7" t="n">
        <v>0.2352924941903936</v>
      </c>
      <c r="BH85" s="7" t="n">
        <v>-0.1371367148569575</v>
      </c>
      <c r="BI85" s="7" t="n">
        <v>0.4540417744958202</v>
      </c>
      <c r="BJ85" s="7" t="n">
        <v>0.6081592187492931</v>
      </c>
      <c r="BK85" s="7" t="n">
        <v>0.498814954028666</v>
      </c>
      <c r="BL85" s="7" t="n">
        <v>0.5213823867112424</v>
      </c>
      <c r="BM85" s="7" t="n">
        <v>0.1781717442636164</v>
      </c>
      <c r="BN85" s="7" t="n">
        <v>0.3328120952697849</v>
      </c>
      <c r="BO85" s="7" t="n">
        <v>0.6567758618891956</v>
      </c>
      <c r="BP85" s="7" t="n">
        <v>0.8176293546760014</v>
      </c>
      <c r="BQ85" s="7" t="n">
        <v>0.6303138398945258</v>
      </c>
      <c r="BR85" s="7" t="n">
        <v>0.4429904580620405</v>
      </c>
      <c r="BS85" s="7" t="n">
        <v>0.4804984561668613</v>
      </c>
      <c r="BT85" s="7" t="n">
        <v>-0.2285649040036568</v>
      </c>
      <c r="BU85" s="7" t="n">
        <v>0.1253384439915243</v>
      </c>
      <c r="BV85" s="7" t="n">
        <v>0.6478892713971239</v>
      </c>
      <c r="BW85" s="7" t="n">
        <v>0.4146012819919209</v>
      </c>
      <c r="BX85" s="7" t="n">
        <v>-0.1159113943690763</v>
      </c>
      <c r="BY85" s="7" t="n">
        <v>0.6149944632599965</v>
      </c>
      <c r="BZ85" s="7" t="n">
        <v>0.4104900846490981</v>
      </c>
      <c r="CA85" s="7" t="n">
        <v>0.4141913292989228</v>
      </c>
      <c r="CB85" s="7" t="n">
        <v>0.6106834176307026</v>
      </c>
      <c r="CC85" s="7" t="n">
        <v>0.9500407331644838</v>
      </c>
      <c r="CD85" s="7" t="n">
        <v>0.4667929042955476</v>
      </c>
      <c r="CE85" s="7" t="n">
        <v>0.5082635246441274</v>
      </c>
      <c r="CF85" s="7" t="n">
        <v>0.1486516678602038</v>
      </c>
      <c r="CG85" s="7" t="n">
        <v>0.2226166202783291</v>
      </c>
      <c r="CH85" s="7" t="n">
        <v>1</v>
      </c>
      <c r="CI85" s="7" t="n">
        <v>0.6663176733237668</v>
      </c>
      <c r="CJ85" s="7" t="n">
        <v>0.1858199856550755</v>
      </c>
      <c r="CK85" s="7" t="n">
        <v>0.6317684088372</v>
      </c>
      <c r="CL85" s="7" t="n">
        <v>0.1735883755023372</v>
      </c>
      <c r="CM85" s="7" t="n">
        <v>0.4130591406657065</v>
      </c>
      <c r="CN85" s="7" t="n">
        <v>0.8003306379582933</v>
      </c>
      <c r="CO85" s="7" t="n">
        <v>0.1328975573105824</v>
      </c>
      <c r="CP85" s="7" t="n">
        <v>0.7973708718304466</v>
      </c>
      <c r="CQ85" s="7" t="n">
        <v>0.5174802816192979</v>
      </c>
      <c r="CR85" s="7" t="n">
        <v>-0.2986003499495047</v>
      </c>
      <c r="CS85" s="7" t="n">
        <v>0.543269225020265</v>
      </c>
      <c r="CT85" s="7" t="n">
        <v>0.6503822299600299</v>
      </c>
      <c r="CU85" s="7" t="n">
        <v>0.9472469641147255</v>
      </c>
      <c r="CV85" s="7" t="n">
        <v>0.7238593677845629</v>
      </c>
      <c r="CW85" s="7" t="n">
        <v>0.9715431761662755</v>
      </c>
      <c r="CX85" s="7" t="n">
        <v>0.7742573009799593</v>
      </c>
      <c r="CY85" s="7" t="n">
        <v>-0.001248521900952443</v>
      </c>
      <c r="CZ85" s="7" t="n">
        <v>0.8373175734950643</v>
      </c>
      <c r="DA85" s="7" t="n">
        <v>0.4847612578848969</v>
      </c>
      <c r="DB85" s="7" t="n">
        <v>0.2119221483555161</v>
      </c>
      <c r="DC85" s="7" t="n">
        <v>-0.1110966080827424</v>
      </c>
      <c r="DD85" s="7" t="n">
        <v>0.4242390664295957</v>
      </c>
      <c r="DE85" s="7" t="n">
        <v>0.5697444659575498</v>
      </c>
      <c r="DF85" s="7" t="n">
        <v>0.8631234562991908</v>
      </c>
      <c r="DG85" s="7" t="n">
        <v>0.5383889825920001</v>
      </c>
      <c r="DH85" s="7" t="n">
        <v>0.6295841057253426</v>
      </c>
      <c r="DI85" s="7" t="n">
        <v>0.1553910296751443</v>
      </c>
      <c r="DJ85" s="7" t="n">
        <v>0.4815012621055293</v>
      </c>
      <c r="DK85" s="7" t="n">
        <v>0.4696857709070182</v>
      </c>
      <c r="DL85" s="7" t="n">
        <v>0.5386366636212353</v>
      </c>
      <c r="DM85" s="7" t="n">
        <v>0.8925805017874148</v>
      </c>
      <c r="DN85" s="7" t="n">
        <v>0.5917061563617365</v>
      </c>
      <c r="DO85" s="7" t="n">
        <v>0.2792113318682111</v>
      </c>
      <c r="DP85" s="7" t="n">
        <v>0.9613734669745228</v>
      </c>
      <c r="DQ85" s="7" t="n">
        <v>-0.08096082436403368</v>
      </c>
      <c r="DR85" s="7" t="n">
        <v>0.6348222621806392</v>
      </c>
      <c r="DS85" s="7" t="n">
        <v>0.6522634859849009</v>
      </c>
      <c r="DT85" s="7" t="n">
        <v>0.5990822166737786</v>
      </c>
      <c r="DU85" s="7" t="n">
        <v>0.4669329623125009</v>
      </c>
      <c r="DV85" s="7" t="n">
        <v>0.4067920399101989</v>
      </c>
      <c r="DW85" s="7" t="n">
        <v>0.6349597157194133</v>
      </c>
      <c r="DX85" s="7" t="n">
        <v>0.7337523324900298</v>
      </c>
      <c r="DY85" s="7" t="n">
        <v>0.4260975626564893</v>
      </c>
      <c r="DZ85" s="7" t="n">
        <v>0.8884451589961873</v>
      </c>
      <c r="EA85" s="7" t="n">
        <v>0.6349783133069429</v>
      </c>
      <c r="EB85" s="7" t="n">
        <v>0.612984848660445</v>
      </c>
      <c r="EC85" s="7" t="n">
        <v>0.8343683619265285</v>
      </c>
      <c r="ED85" s="7" t="n">
        <v>0.5699845944261974</v>
      </c>
      <c r="EE85" s="7" t="n">
        <v>0.5885946360337606</v>
      </c>
      <c r="EF85" s="7" t="n">
        <v>0.4318524354621208</v>
      </c>
      <c r="EG85" s="7" t="n">
        <v>0.4266257873054783</v>
      </c>
      <c r="EH85" s="7" t="n">
        <v>0.4368483992516199</v>
      </c>
      <c r="EI85" s="7" t="n">
        <v>0.3405437603467474</v>
      </c>
      <c r="EJ85" s="7" t="n">
        <v>0.451825984806349</v>
      </c>
      <c r="EK85" s="7" t="n">
        <v>0.49680512481404</v>
      </c>
      <c r="EL85" s="7" t="n">
        <v>0.6239179607477865</v>
      </c>
      <c r="EM85" s="7" t="n">
        <v>0.3950080124957288</v>
      </c>
      <c r="EN85" s="7" t="n">
        <v>0.1777825362783354</v>
      </c>
      <c r="EO85" s="7" t="n">
        <v>0.2221205673188204</v>
      </c>
      <c r="EP85" s="7" t="n">
        <v>0.7691961131459081</v>
      </c>
      <c r="EQ85" s="7" t="n">
        <v>0.7699151097383539</v>
      </c>
      <c r="ER85" s="7" t="n">
        <v>0.6262023247241302</v>
      </c>
      <c r="ES85" s="7" t="n">
        <v>0.9413470903070272</v>
      </c>
      <c r="ET85" s="7" t="n">
        <v>0.7310852341181848</v>
      </c>
      <c r="EU85" s="7" t="n">
        <v>0.9135959599135121</v>
      </c>
      <c r="EV85" s="7" t="n">
        <v>0.766138761538538</v>
      </c>
      <c r="EW85" s="7" t="n">
        <v>0.6350642149959568</v>
      </c>
      <c r="EX85" s="7" t="n">
        <v>0.6252935616263601</v>
      </c>
      <c r="EY85" s="7" t="n">
        <v>0.4292057301177788</v>
      </c>
      <c r="EZ85" s="7" t="n">
        <v>0.6816350785267189</v>
      </c>
      <c r="FA85" s="7" t="n">
        <v>0.3888538334047124</v>
      </c>
      <c r="FB85" s="7" t="n">
        <v>0.6508048845315967</v>
      </c>
      <c r="FC85" s="7" t="n">
        <v>0.2663000658031178</v>
      </c>
      <c r="FD85" s="7" t="n">
        <v>0.6478155150872384</v>
      </c>
      <c r="FE85" s="7" t="n">
        <v>0.2914470861659479</v>
      </c>
      <c r="FF85" s="7" t="n">
        <v>0.3564841259669324</v>
      </c>
      <c r="FG85" s="7" t="n">
        <v>-0.1874168281905995</v>
      </c>
      <c r="FH85" s="7" t="n">
        <v>0.1178468892936323</v>
      </c>
      <c r="FI85" s="7" t="n">
        <v>0.417471293531968</v>
      </c>
      <c r="FJ85" s="7" t="n">
        <v>0.6514869467632808</v>
      </c>
      <c r="FK85" s="7" t="n">
        <v>0.370928768866443</v>
      </c>
      <c r="FL85" s="7" t="n">
        <v>-0.2308952130982173</v>
      </c>
      <c r="FM85" s="7" t="n">
        <v>0.2601841409622379</v>
      </c>
      <c r="FN85" s="7" t="n">
        <v>0.9540471416351051</v>
      </c>
      <c r="FO85" s="7" t="n">
        <v>0.6394827885022621</v>
      </c>
      <c r="FP85" s="7" t="n">
        <v>-0.07120499034584792</v>
      </c>
      <c r="FQ85" s="7" t="n">
        <v>0.1755991400935182</v>
      </c>
      <c r="FR85" s="7" t="n">
        <v>0.9399078295155742</v>
      </c>
      <c r="FS85" s="7" t="n">
        <v>0.6594045812256177</v>
      </c>
      <c r="FT85" s="7" t="n">
        <v>-0.1874109964562763</v>
      </c>
      <c r="FU85" s="7" t="n">
        <v>0.7957904516846636</v>
      </c>
      <c r="FV85" s="7" t="n">
        <v>0.7439447100572807</v>
      </c>
      <c r="FW85" s="7" t="n">
        <v>0.3007607475714681</v>
      </c>
      <c r="FX85" s="7" t="n">
        <v>0.4379295622640365</v>
      </c>
      <c r="FY85" s="7" t="n">
        <v>-0.124149582502126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0.6043771603382777</v>
      </c>
      <c r="D86" s="7" t="n">
        <v>0.55386282593502</v>
      </c>
      <c r="E86" s="7" t="n">
        <v>-0.1876031563970296</v>
      </c>
      <c r="F86" s="7" t="n">
        <v>0.3686639268086977</v>
      </c>
      <c r="G86" s="7" t="n">
        <v>-0.1658188472348643</v>
      </c>
      <c r="H86" s="7" t="n">
        <v>-0.1641660301555532</v>
      </c>
      <c r="I86" s="7" t="n">
        <v>0.2637174738488978</v>
      </c>
      <c r="J86" s="7" t="n">
        <v>0.1954972308497281</v>
      </c>
      <c r="K86" s="7" t="n">
        <v>0.2305429728017407</v>
      </c>
      <c r="L86" s="7" t="n">
        <v>-0.1887640773518284</v>
      </c>
      <c r="M86" s="7" t="n">
        <v>0.6303115688024794</v>
      </c>
      <c r="N86" s="7" t="n">
        <v>0.7070752066368989</v>
      </c>
      <c r="O86" s="7" t="n">
        <v>0.9008218746930636</v>
      </c>
      <c r="P86" s="7" t="n">
        <v>0.9426126116800744</v>
      </c>
      <c r="Q86" s="7" t="n">
        <v>0.4781075321574991</v>
      </c>
      <c r="R86" s="7" t="n">
        <v>0.9552946468024969</v>
      </c>
      <c r="S86" s="7" t="n">
        <v>0.9384940996227421</v>
      </c>
      <c r="T86" s="7" t="n">
        <v>0.8230391815643054</v>
      </c>
      <c r="U86" s="7" t="n">
        <v>0.8699330082193293</v>
      </c>
      <c r="V86" s="7" t="n">
        <v>0.5233171972509221</v>
      </c>
      <c r="W86" s="7" t="n">
        <v>0.8398329511902728</v>
      </c>
      <c r="X86" s="7" t="n">
        <v>0.8452985835498643</v>
      </c>
      <c r="Y86" s="7" t="n">
        <v>0.3189685082785121</v>
      </c>
      <c r="Z86" s="7" t="n">
        <v>0.4209823752141317</v>
      </c>
      <c r="AA86" s="7" t="n">
        <v>-0.2045154532776874</v>
      </c>
      <c r="AB86" s="7" t="n">
        <v>0.3138287475456826</v>
      </c>
      <c r="AC86" s="7" t="n">
        <v>-0.1736996684717454</v>
      </c>
      <c r="AD86" s="7" t="n">
        <v>0.7526325118248586</v>
      </c>
      <c r="AE86" s="7" t="n">
        <v>0.7356619456033697</v>
      </c>
      <c r="AF86" s="7" t="n">
        <v>0.7145644995125321</v>
      </c>
      <c r="AG86" s="7" t="n">
        <v>0.2405441416804681</v>
      </c>
      <c r="AH86" s="7" t="n">
        <v>0.713803483913953</v>
      </c>
      <c r="AI86" s="7" t="n">
        <v>-0.07813623893669081</v>
      </c>
      <c r="AJ86" s="7" t="n">
        <v>-0.2304124578507166</v>
      </c>
      <c r="AK86" s="7" t="n">
        <v>-0.2104411076810719</v>
      </c>
      <c r="AL86" s="7" t="n">
        <v>0.3081134586631112</v>
      </c>
      <c r="AM86" s="7" t="n">
        <v>0.702610520074394</v>
      </c>
      <c r="AN86" s="7" t="n">
        <v>0.08466090098235474</v>
      </c>
      <c r="AO86" s="7" t="n">
        <v>0.1856158096063074</v>
      </c>
      <c r="AP86" s="7" t="n">
        <v>0.44351633786701</v>
      </c>
      <c r="AQ86" s="7" t="n">
        <v>-0.2325393047262124</v>
      </c>
      <c r="AR86" s="7" t="n">
        <v>0.3317716977975013</v>
      </c>
      <c r="AS86" s="7" t="n">
        <v>0.9857074353511668</v>
      </c>
      <c r="AT86" s="7" t="n">
        <v>0.8174964914611438</v>
      </c>
      <c r="AU86" s="7" t="n">
        <v>0.8330498509869219</v>
      </c>
      <c r="AV86" s="7" t="n">
        <v>0.7360088354701166</v>
      </c>
      <c r="AW86" s="7" t="n">
        <v>0.8039417477134535</v>
      </c>
      <c r="AX86" s="7" t="n">
        <v>0.7372550441973434</v>
      </c>
      <c r="AY86" s="7" t="n">
        <v>0.7465749377826291</v>
      </c>
      <c r="AZ86" s="7" t="n">
        <v>0.2019569198452736</v>
      </c>
      <c r="BA86" s="7" t="n">
        <v>0.7764929971634045</v>
      </c>
      <c r="BB86" s="7" t="n">
        <v>0.1499038086283706</v>
      </c>
      <c r="BC86" s="7" t="n">
        <v>0.7584905588886331</v>
      </c>
      <c r="BD86" s="7" t="n">
        <v>0.3212311122011989</v>
      </c>
      <c r="BE86" s="7" t="n">
        <v>-0.2027751477709514</v>
      </c>
      <c r="BF86" s="7" t="n">
        <v>0.2510206753719319</v>
      </c>
      <c r="BG86" s="7" t="n">
        <v>0.2052875277440347</v>
      </c>
      <c r="BH86" s="7" t="n">
        <v>-0.1781065677720949</v>
      </c>
      <c r="BI86" s="7" t="n">
        <v>0.3270725163872532</v>
      </c>
      <c r="BJ86" s="7" t="n">
        <v>0.8066878088576611</v>
      </c>
      <c r="BK86" s="7" t="n">
        <v>0.5407257225841886</v>
      </c>
      <c r="BL86" s="7" t="n">
        <v>0.7410520941231217</v>
      </c>
      <c r="BM86" s="7" t="n">
        <v>0.08466104376865226</v>
      </c>
      <c r="BN86" s="7" t="n">
        <v>0.178628790708134</v>
      </c>
      <c r="BO86" s="7" t="n">
        <v>0.483929866528352</v>
      </c>
      <c r="BP86" s="7" t="n">
        <v>0.3286831817236358</v>
      </c>
      <c r="BQ86" s="7" t="n">
        <v>0.4883649051206151</v>
      </c>
      <c r="BR86" s="7" t="n">
        <v>0.2549266972332589</v>
      </c>
      <c r="BS86" s="7" t="n">
        <v>0.5968855946773445</v>
      </c>
      <c r="BT86" s="7" t="n">
        <v>-0.4175812599988009</v>
      </c>
      <c r="BU86" s="7" t="n">
        <v>-0.25435236913648</v>
      </c>
      <c r="BV86" s="7" t="n">
        <v>0.3459953520150746</v>
      </c>
      <c r="BW86" s="7" t="n">
        <v>0.4081995335454516</v>
      </c>
      <c r="BX86" s="7" t="n">
        <v>-0.1234536149015595</v>
      </c>
      <c r="BY86" s="7" t="n">
        <v>0.6588596183551574</v>
      </c>
      <c r="BZ86" s="7" t="n">
        <v>0.5510763162014425</v>
      </c>
      <c r="CA86" s="7" t="n">
        <v>0.4678528871636041</v>
      </c>
      <c r="CB86" s="7" t="n">
        <v>0.493217263359048</v>
      </c>
      <c r="CC86" s="7" t="n">
        <v>0.4763075942960862</v>
      </c>
      <c r="CD86" s="7" t="n">
        <v>0.3574986000138038</v>
      </c>
      <c r="CE86" s="7" t="n">
        <v>0.4532152419507605</v>
      </c>
      <c r="CF86" s="7" t="n">
        <v>0.001330656805454312</v>
      </c>
      <c r="CG86" s="7" t="n">
        <v>0.02680631978219563</v>
      </c>
      <c r="CH86" s="7" t="n">
        <v>0.6663176733237668</v>
      </c>
      <c r="CI86" s="7" t="n">
        <v>1</v>
      </c>
      <c r="CJ86" s="7" t="n">
        <v>-0.1793589545902448</v>
      </c>
      <c r="CK86" s="7" t="n">
        <v>0.6414706012406854</v>
      </c>
      <c r="CL86" s="7" t="n">
        <v>0.06506269637283599</v>
      </c>
      <c r="CM86" s="7" t="n">
        <v>0.3247183696699404</v>
      </c>
      <c r="CN86" s="7" t="n">
        <v>0.8641479332382365</v>
      </c>
      <c r="CO86" s="7" t="n">
        <v>0.05169907030823865</v>
      </c>
      <c r="CP86" s="7" t="n">
        <v>0.7896399766368987</v>
      </c>
      <c r="CQ86" s="7" t="n">
        <v>0.3687418403413802</v>
      </c>
      <c r="CR86" s="7" t="n">
        <v>-0.4175482712406444</v>
      </c>
      <c r="CS86" s="7" t="n">
        <v>0.3803530547232513</v>
      </c>
      <c r="CT86" s="7" t="n">
        <v>0.2504550715070162</v>
      </c>
      <c r="CU86" s="7" t="n">
        <v>0.6058864177680533</v>
      </c>
      <c r="CV86" s="7" t="n">
        <v>0.3764233903060302</v>
      </c>
      <c r="CW86" s="7" t="n">
        <v>0.5730925956760409</v>
      </c>
      <c r="CX86" s="7" t="n">
        <v>0.7496171912460114</v>
      </c>
      <c r="CY86" s="7" t="n">
        <v>-0.1869534008258734</v>
      </c>
      <c r="CZ86" s="7" t="n">
        <v>0.4384362503685593</v>
      </c>
      <c r="DA86" s="7" t="n">
        <v>0.5985280138022366</v>
      </c>
      <c r="DB86" s="7" t="n">
        <v>0.1364310890865676</v>
      </c>
      <c r="DC86" s="7" t="n">
        <v>-0.3394801280104544</v>
      </c>
      <c r="DD86" s="7" t="n">
        <v>0.3835060594267483</v>
      </c>
      <c r="DE86" s="7" t="n">
        <v>0.3673678788478919</v>
      </c>
      <c r="DF86" s="7" t="n">
        <v>0.7705665736848065</v>
      </c>
      <c r="DG86" s="7" t="n">
        <v>0.8595106777921084</v>
      </c>
      <c r="DH86" s="7" t="n">
        <v>0.9314438211816657</v>
      </c>
      <c r="DI86" s="7" t="n">
        <v>-0.1481820346363129</v>
      </c>
      <c r="DJ86" s="7" t="n">
        <v>0.4398686862964039</v>
      </c>
      <c r="DK86" s="7" t="n">
        <v>0.3873672128490885</v>
      </c>
      <c r="DL86" s="7" t="n">
        <v>0.7877812238598657</v>
      </c>
      <c r="DM86" s="7" t="n">
        <v>0.8128414717124891</v>
      </c>
      <c r="DN86" s="7" t="n">
        <v>0.715999046842451</v>
      </c>
      <c r="DO86" s="7" t="n">
        <v>0.2049413373021192</v>
      </c>
      <c r="DP86" s="7" t="n">
        <v>0.6699900485328619</v>
      </c>
      <c r="DQ86" s="7" t="n">
        <v>-0.1368268877065683</v>
      </c>
      <c r="DR86" s="7" t="n">
        <v>0.7478651109433215</v>
      </c>
      <c r="DS86" s="7" t="n">
        <v>0.9391244887622598</v>
      </c>
      <c r="DT86" s="7" t="n">
        <v>0.5951048517536938</v>
      </c>
      <c r="DU86" s="7" t="n">
        <v>0.3866167126485416</v>
      </c>
      <c r="DV86" s="7" t="n">
        <v>0.2362251011105309</v>
      </c>
      <c r="DW86" s="7" t="n">
        <v>0.9920009866738819</v>
      </c>
      <c r="DX86" s="7" t="n">
        <v>0.7332368818607734</v>
      </c>
      <c r="DY86" s="7" t="n">
        <v>0.2776049767102229</v>
      </c>
      <c r="DZ86" s="7" t="n">
        <v>0.7792346170661665</v>
      </c>
      <c r="EA86" s="7" t="n">
        <v>0.9857494020947113</v>
      </c>
      <c r="EB86" s="7" t="n">
        <v>0.4273873560070691</v>
      </c>
      <c r="EC86" s="7" t="n">
        <v>0.3653751108256551</v>
      </c>
      <c r="ED86" s="7" t="n">
        <v>0.8917459573102394</v>
      </c>
      <c r="EE86" s="7" t="n">
        <v>0.5792824500852026</v>
      </c>
      <c r="EF86" s="7" t="n">
        <v>0.5990313776793829</v>
      </c>
      <c r="EG86" s="7" t="n">
        <v>0.7723724171955683</v>
      </c>
      <c r="EH86" s="7" t="n">
        <v>0.507425614475943</v>
      </c>
      <c r="EI86" s="7" t="n">
        <v>0.2551608271122391</v>
      </c>
      <c r="EJ86" s="7" t="n">
        <v>0.4617442561838042</v>
      </c>
      <c r="EK86" s="7" t="n">
        <v>0.8457845601522809</v>
      </c>
      <c r="EL86" s="7" t="n">
        <v>0.7989353131049159</v>
      </c>
      <c r="EM86" s="7" t="n">
        <v>0.3118210663295926</v>
      </c>
      <c r="EN86" s="7" t="n">
        <v>0.1412668187934136</v>
      </c>
      <c r="EO86" s="7" t="n">
        <v>0.4135280830150802</v>
      </c>
      <c r="EP86" s="7" t="n">
        <v>0.6958515896352029</v>
      </c>
      <c r="EQ86" s="7" t="n">
        <v>0.7809935587900133</v>
      </c>
      <c r="ER86" s="7" t="n">
        <v>0.9554971127352911</v>
      </c>
      <c r="ES86" s="7" t="n">
        <v>0.4737397674667255</v>
      </c>
      <c r="ET86" s="7" t="n">
        <v>0.8918582845880725</v>
      </c>
      <c r="EU86" s="7" t="n">
        <v>0.7610888144397183</v>
      </c>
      <c r="EV86" s="7" t="n">
        <v>0.7191682273427762</v>
      </c>
      <c r="EW86" s="7" t="n">
        <v>0.9589615012109594</v>
      </c>
      <c r="EX86" s="7" t="n">
        <v>0.6339596865418538</v>
      </c>
      <c r="EY86" s="7" t="n">
        <v>0.6597146766864284</v>
      </c>
      <c r="EZ86" s="7" t="n">
        <v>0.9571369223013271</v>
      </c>
      <c r="FA86" s="7" t="n">
        <v>0.5587788380324052</v>
      </c>
      <c r="FB86" s="7" t="n">
        <v>0.4218361833250173</v>
      </c>
      <c r="FC86" s="7" t="n">
        <v>0.2434578862657513</v>
      </c>
      <c r="FD86" s="7" t="n">
        <v>0.9594779646304129</v>
      </c>
      <c r="FE86" s="7" t="n">
        <v>0.2460425902436161</v>
      </c>
      <c r="FF86" s="7" t="n">
        <v>0.2827377953456288</v>
      </c>
      <c r="FG86" s="7" t="n">
        <v>-0.2001844294528416</v>
      </c>
      <c r="FH86" s="7" t="n">
        <v>0.2308042761560327</v>
      </c>
      <c r="FI86" s="7" t="n">
        <v>0.3129010963877394</v>
      </c>
      <c r="FJ86" s="7" t="n">
        <v>0.9614365445778184</v>
      </c>
      <c r="FK86" s="7" t="n">
        <v>0.5244959123405301</v>
      </c>
      <c r="FL86" s="7" t="n">
        <v>-0.4185198418191587</v>
      </c>
      <c r="FM86" s="7" t="n">
        <v>0.1307959854005228</v>
      </c>
      <c r="FN86" s="7" t="n">
        <v>0.4851555395376187</v>
      </c>
      <c r="FO86" s="7" t="n">
        <v>0.955177905049405</v>
      </c>
      <c r="FP86" s="7" t="n">
        <v>-0.1034479668030461</v>
      </c>
      <c r="FQ86" s="7" t="n">
        <v>0.136209002531918</v>
      </c>
      <c r="FR86" s="7" t="n">
        <v>0.4618921914417331</v>
      </c>
      <c r="FS86" s="7" t="n">
        <v>0.3700186151682136</v>
      </c>
      <c r="FT86" s="7" t="n">
        <v>-0.3357716583330155</v>
      </c>
      <c r="FU86" s="7" t="n">
        <v>0.3012185215729871</v>
      </c>
      <c r="FV86" s="7" t="n">
        <v>0.7285097273190362</v>
      </c>
      <c r="FW86" s="7" t="n">
        <v>0.4737747524532916</v>
      </c>
      <c r="FX86" s="7" t="n">
        <v>0.37116700611013</v>
      </c>
      <c r="FY86" s="7" t="n">
        <v>-0.3077685207226817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0.3196282495695388</v>
      </c>
      <c r="D87" s="7" t="n">
        <v>0.3900541467927924</v>
      </c>
      <c r="E87" s="7" t="n">
        <v>0.2869265837608789</v>
      </c>
      <c r="F87" s="7" t="n">
        <v>0.5271344386837364</v>
      </c>
      <c r="G87" s="7" t="n">
        <v>0.5444183189055297</v>
      </c>
      <c r="H87" s="7" t="n">
        <v>0.9848353576684341</v>
      </c>
      <c r="I87" s="7" t="n">
        <v>0.2022235905590208</v>
      </c>
      <c r="J87" s="7" t="n">
        <v>0.1942099960699169</v>
      </c>
      <c r="K87" s="7" t="n">
        <v>0.7494626258791948</v>
      </c>
      <c r="L87" s="7" t="n">
        <v>0.2991046751608785</v>
      </c>
      <c r="M87" s="7" t="n">
        <v>0.3712678795530971</v>
      </c>
      <c r="N87" s="7" t="n">
        <v>0.2892861329405667</v>
      </c>
      <c r="O87" s="7" t="n">
        <v>-0.04676463875282982</v>
      </c>
      <c r="P87" s="7" t="n">
        <v>-0.1415669473249284</v>
      </c>
      <c r="Q87" s="7" t="n">
        <v>0.2289271269719127</v>
      </c>
      <c r="R87" s="7" t="n">
        <v>-0.2238965457410608</v>
      </c>
      <c r="S87" s="7" t="n">
        <v>-0.1052922810865915</v>
      </c>
      <c r="T87" s="7" t="n">
        <v>-0.01569227569782134</v>
      </c>
      <c r="U87" s="7" t="n">
        <v>-0.1593871103697393</v>
      </c>
      <c r="V87" s="7" t="n">
        <v>0.1379178432823971</v>
      </c>
      <c r="W87" s="7" t="n">
        <v>-0.03060008400431898</v>
      </c>
      <c r="X87" s="7" t="n">
        <v>-0.02338131266520326</v>
      </c>
      <c r="Y87" s="7" t="n">
        <v>0.2308872770939205</v>
      </c>
      <c r="Z87" s="7" t="n">
        <v>0.1039557472839785</v>
      </c>
      <c r="AA87" s="7" t="n">
        <v>0.9896936793803069</v>
      </c>
      <c r="AB87" s="7" t="n">
        <v>0.2241212368890536</v>
      </c>
      <c r="AC87" s="7" t="n">
        <v>0.211870148402918</v>
      </c>
      <c r="AD87" s="7" t="n">
        <v>0.1716930496565654</v>
      </c>
      <c r="AE87" s="7" t="n">
        <v>0.1608559466436446</v>
      </c>
      <c r="AF87" s="7" t="n">
        <v>0.2993930218825818</v>
      </c>
      <c r="AG87" s="7" t="n">
        <v>0.5370564104274537</v>
      </c>
      <c r="AH87" s="7" t="n">
        <v>0.2436638038597311</v>
      </c>
      <c r="AI87" s="7" t="n">
        <v>0.4123456874604152</v>
      </c>
      <c r="AJ87" s="7" t="n">
        <v>-0.01679873863550265</v>
      </c>
      <c r="AK87" s="7" t="n">
        <v>0.9619196508179705</v>
      </c>
      <c r="AL87" s="7" t="n">
        <v>0.4990782776952166</v>
      </c>
      <c r="AM87" s="7" t="n">
        <v>0.02644760249978685</v>
      </c>
      <c r="AN87" s="7" t="n">
        <v>0.6452105562402224</v>
      </c>
      <c r="AO87" s="7" t="n">
        <v>0.2708606676321402</v>
      </c>
      <c r="AP87" s="7" t="n">
        <v>0.1037675260232369</v>
      </c>
      <c r="AQ87" s="7" t="n">
        <v>0.02920188430706743</v>
      </c>
      <c r="AR87" s="7" t="n">
        <v>0.4779129805713257</v>
      </c>
      <c r="AS87" s="7" t="n">
        <v>-0.1051187485396525</v>
      </c>
      <c r="AT87" s="7" t="n">
        <v>0.1823728301421095</v>
      </c>
      <c r="AU87" s="7" t="n">
        <v>0.05849895025175565</v>
      </c>
      <c r="AV87" s="7" t="n">
        <v>0.1601342008896399</v>
      </c>
      <c r="AW87" s="7" t="n">
        <v>0.0001769873614537371</v>
      </c>
      <c r="AX87" s="7" t="n">
        <v>-0.1514328074072606</v>
      </c>
      <c r="AY87" s="7" t="n">
        <v>0.1497237829294522</v>
      </c>
      <c r="AZ87" s="7" t="n">
        <v>0.6590743311419943</v>
      </c>
      <c r="BA87" s="7" t="n">
        <v>0.185451023465684</v>
      </c>
      <c r="BB87" s="7" t="n">
        <v>0.02562991992710245</v>
      </c>
      <c r="BC87" s="7" t="n">
        <v>-0.07474606296493223</v>
      </c>
      <c r="BD87" s="7" t="n">
        <v>0.2179257190164358</v>
      </c>
      <c r="BE87" s="7" t="n">
        <v>0.9923913624710867</v>
      </c>
      <c r="BF87" s="7" t="n">
        <v>0.5162966065993472</v>
      </c>
      <c r="BG87" s="7" t="n">
        <v>0.1623917438267625</v>
      </c>
      <c r="BH87" s="7" t="n">
        <v>-0.008170249055993168</v>
      </c>
      <c r="BI87" s="7" t="n">
        <v>0.2960021300221899</v>
      </c>
      <c r="BJ87" s="7" t="n">
        <v>0.02988875927120978</v>
      </c>
      <c r="BK87" s="7" t="n">
        <v>0.07398607405818469</v>
      </c>
      <c r="BL87" s="7" t="n">
        <v>0.2002118325669843</v>
      </c>
      <c r="BM87" s="7" t="n">
        <v>0.6452104220085823</v>
      </c>
      <c r="BN87" s="7" t="n">
        <v>0.5654865778335999</v>
      </c>
      <c r="BO87" s="7" t="n">
        <v>0.1379681543523674</v>
      </c>
      <c r="BP87" s="7" t="n">
        <v>0.3492932796730025</v>
      </c>
      <c r="BQ87" s="7" t="n">
        <v>0.1148332455577482</v>
      </c>
      <c r="BR87" s="7" t="n">
        <v>0.5346362107058588</v>
      </c>
      <c r="BS87" s="7" t="n">
        <v>0.07969619149377109</v>
      </c>
      <c r="BT87" s="7" t="n">
        <v>0.3411842438330982</v>
      </c>
      <c r="BU87" s="7" t="n">
        <v>0.9699233726556085</v>
      </c>
      <c r="BV87" s="7" t="n">
        <v>0.4747417537798493</v>
      </c>
      <c r="BW87" s="7" t="n">
        <v>0.2561318387311611</v>
      </c>
      <c r="BX87" s="7" t="n">
        <v>0.1683424593401295</v>
      </c>
      <c r="BY87" s="7" t="n">
        <v>0.3579640583878698</v>
      </c>
      <c r="BZ87" s="7" t="n">
        <v>0.3051467736471083</v>
      </c>
      <c r="CA87" s="7" t="n">
        <v>0.4642626604996048</v>
      </c>
      <c r="CB87" s="7" t="n">
        <v>0.259967503182654</v>
      </c>
      <c r="CC87" s="7" t="n">
        <v>0.3127917300405856</v>
      </c>
      <c r="CD87" s="7" t="n">
        <v>0.2768188745255143</v>
      </c>
      <c r="CE87" s="7" t="n">
        <v>0.176361624395907</v>
      </c>
      <c r="CF87" s="7" t="n">
        <v>0.4483577962398708</v>
      </c>
      <c r="CG87" s="7" t="n">
        <v>0.6242306425347826</v>
      </c>
      <c r="CH87" s="7" t="n">
        <v>0.1858199856550755</v>
      </c>
      <c r="CI87" s="7" t="n">
        <v>-0.1793589545902448</v>
      </c>
      <c r="CJ87" s="7" t="n">
        <v>1</v>
      </c>
      <c r="CK87" s="7" t="n">
        <v>0.2703911334202862</v>
      </c>
      <c r="CL87" s="7" t="n">
        <v>0.3334900584762028</v>
      </c>
      <c r="CM87" s="7" t="n">
        <v>0.2314123197362287</v>
      </c>
      <c r="CN87" s="7" t="n">
        <v>-0.07059221223050641</v>
      </c>
      <c r="CO87" s="7" t="n">
        <v>0.2833109759763089</v>
      </c>
      <c r="CP87" s="7" t="n">
        <v>0.1510392819908191</v>
      </c>
      <c r="CQ87" s="7" t="n">
        <v>0.3919055620126403</v>
      </c>
      <c r="CR87" s="7" t="n">
        <v>0.3298560276262994</v>
      </c>
      <c r="CS87" s="7" t="n">
        <v>0.3563164810970075</v>
      </c>
      <c r="CT87" s="7" t="n">
        <v>0.2511930356309805</v>
      </c>
      <c r="CU87" s="7" t="n">
        <v>0.1492498169840952</v>
      </c>
      <c r="CV87" s="7" t="n">
        <v>0.2728392864479157</v>
      </c>
      <c r="CW87" s="7" t="n">
        <v>0.1676411210941427</v>
      </c>
      <c r="CX87" s="7" t="n">
        <v>0.2577302997025307</v>
      </c>
      <c r="CY87" s="7" t="n">
        <v>0.5780324816168217</v>
      </c>
      <c r="CZ87" s="7" t="n">
        <v>0.3664371872369136</v>
      </c>
      <c r="DA87" s="7" t="n">
        <v>0.08151179498938696</v>
      </c>
      <c r="DB87" s="7" t="n">
        <v>0.5008976643672961</v>
      </c>
      <c r="DC87" s="7" t="n">
        <v>0.4263858548174186</v>
      </c>
      <c r="DD87" s="7" t="n">
        <v>0.3076924925422903</v>
      </c>
      <c r="DE87" s="7" t="n">
        <v>0.1592210245706479</v>
      </c>
      <c r="DF87" s="7" t="n">
        <v>-0.01917681376312737</v>
      </c>
      <c r="DG87" s="7" t="n">
        <v>-0.1875448664548945</v>
      </c>
      <c r="DH87" s="7" t="n">
        <v>-0.1281043293139077</v>
      </c>
      <c r="DI87" s="7" t="n">
        <v>0.9275679188255894</v>
      </c>
      <c r="DJ87" s="7" t="n">
        <v>0.1356827548816396</v>
      </c>
      <c r="DK87" s="7" t="n">
        <v>0.3100962793602694</v>
      </c>
      <c r="DL87" s="7" t="n">
        <v>-0.1521730803052073</v>
      </c>
      <c r="DM87" s="7" t="n">
        <v>0.1114069166717774</v>
      </c>
      <c r="DN87" s="7" t="n">
        <v>0.06767304349423095</v>
      </c>
      <c r="DO87" s="7" t="n">
        <v>0.2185212576987128</v>
      </c>
      <c r="DP87" s="7" t="n">
        <v>0.1349414734778752</v>
      </c>
      <c r="DQ87" s="7" t="n">
        <v>0.03906082085532002</v>
      </c>
      <c r="DR87" s="7" t="n">
        <v>-0.07407046269467114</v>
      </c>
      <c r="DS87" s="7" t="n">
        <v>-0.1485794835715976</v>
      </c>
      <c r="DT87" s="7" t="n">
        <v>0.4050030210500457</v>
      </c>
      <c r="DU87" s="7" t="n">
        <v>0.2583760331545822</v>
      </c>
      <c r="DV87" s="7" t="n">
        <v>0.5225543468191712</v>
      </c>
      <c r="DW87" s="7" t="n">
        <v>-0.2074562228722069</v>
      </c>
      <c r="DX87" s="7" t="n">
        <v>0.288500113734653</v>
      </c>
      <c r="DY87" s="7" t="n">
        <v>0.5499044617366692</v>
      </c>
      <c r="DZ87" s="7" t="n">
        <v>0.07056426395818829</v>
      </c>
      <c r="EA87" s="7" t="n">
        <v>-0.2014999114744339</v>
      </c>
      <c r="EB87" s="7" t="n">
        <v>0.1434279969217039</v>
      </c>
      <c r="EC87" s="7" t="n">
        <v>0.3503050223899648</v>
      </c>
      <c r="ED87" s="7" t="n">
        <v>-0.1554741412737948</v>
      </c>
      <c r="EE87" s="7" t="n">
        <v>0.4528994456830222</v>
      </c>
      <c r="EF87" s="7" t="n">
        <v>-0.01715384060842856</v>
      </c>
      <c r="EG87" s="7" t="n">
        <v>-0.05785158097429156</v>
      </c>
      <c r="EH87" s="7" t="n">
        <v>0.114687573839639</v>
      </c>
      <c r="EI87" s="7" t="n">
        <v>0.6018225374744135</v>
      </c>
      <c r="EJ87" s="7" t="n">
        <v>0.03192350675623986</v>
      </c>
      <c r="EK87" s="7" t="n">
        <v>-0.1058774493834162</v>
      </c>
      <c r="EL87" s="7" t="n">
        <v>-0.1464681339587764</v>
      </c>
      <c r="EM87" s="7" t="n">
        <v>0.2179457686145954</v>
      </c>
      <c r="EN87" s="7" t="n">
        <v>0.1593965377578408</v>
      </c>
      <c r="EO87" s="7" t="n">
        <v>-0.09296998852541066</v>
      </c>
      <c r="EP87" s="7" t="n">
        <v>0.1499396759639642</v>
      </c>
      <c r="EQ87" s="7" t="n">
        <v>-0.01344244372274201</v>
      </c>
      <c r="ER87" s="7" t="n">
        <v>-0.2089544233611728</v>
      </c>
      <c r="ES87" s="7" t="n">
        <v>0.3227562852006319</v>
      </c>
      <c r="ET87" s="7" t="n">
        <v>-0.225019300433054</v>
      </c>
      <c r="EU87" s="7" t="n">
        <v>-0.02653447136666309</v>
      </c>
      <c r="EV87" s="7" t="n">
        <v>0.01122820617559244</v>
      </c>
      <c r="EW87" s="7" t="n">
        <v>-0.2082040423291517</v>
      </c>
      <c r="EX87" s="7" t="n">
        <v>0.04619159409976439</v>
      </c>
      <c r="EY87" s="7" t="n">
        <v>-0.1326491376603525</v>
      </c>
      <c r="EZ87" s="7" t="n">
        <v>-0.08774612885152502</v>
      </c>
      <c r="FA87" s="7" t="n">
        <v>-2.115581956539961e-05</v>
      </c>
      <c r="FB87" s="7" t="n">
        <v>0.1472131978876069</v>
      </c>
      <c r="FC87" s="7" t="n">
        <v>0.2721414410710525</v>
      </c>
      <c r="FD87" s="7" t="n">
        <v>-0.1996240014178894</v>
      </c>
      <c r="FE87" s="7" t="n">
        <v>0.3472728591248377</v>
      </c>
      <c r="FF87" s="7" t="n">
        <v>0.3975391551004836</v>
      </c>
      <c r="FG87" s="7" t="n">
        <v>0.07847790339263448</v>
      </c>
      <c r="FH87" s="7" t="n">
        <v>0.06118406146403783</v>
      </c>
      <c r="FI87" s="7" t="n">
        <v>0.2457911186371317</v>
      </c>
      <c r="FJ87" s="7" t="n">
        <v>-0.1957282079564961</v>
      </c>
      <c r="FK87" s="7" t="n">
        <v>0.2052382625497313</v>
      </c>
      <c r="FL87" s="7" t="n">
        <v>0.3303239775923859</v>
      </c>
      <c r="FM87" s="7" t="n">
        <v>0.5653859769631409</v>
      </c>
      <c r="FN87" s="7" t="n">
        <v>0.293672331973742</v>
      </c>
      <c r="FO87" s="7" t="n">
        <v>-0.2020274163317315</v>
      </c>
      <c r="FP87" s="7" t="n">
        <v>0.03914751883045409</v>
      </c>
      <c r="FQ87" s="7" t="n">
        <v>0.1603668028042183</v>
      </c>
      <c r="FR87" s="7" t="n">
        <v>0.3342191073048991</v>
      </c>
      <c r="FS87" s="7" t="n">
        <v>0.4130362574127901</v>
      </c>
      <c r="FT87" s="7" t="n">
        <v>0.4435351683437171</v>
      </c>
      <c r="FU87" s="7" t="n">
        <v>0.3697792781233108</v>
      </c>
      <c r="FV87" s="7" t="n">
        <v>0.04914548039781819</v>
      </c>
      <c r="FW87" s="7" t="n">
        <v>-0.08410224402543588</v>
      </c>
      <c r="FX87" s="7" t="n">
        <v>0.2477059647132913</v>
      </c>
      <c r="FY87" s="7" t="n">
        <v>0.5728447486637106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0.6533087854995494</v>
      </c>
      <c r="D88" s="7" t="n">
        <v>0.6051779684721923</v>
      </c>
      <c r="E88" s="7" t="n">
        <v>-0.05562230932841855</v>
      </c>
      <c r="F88" s="7" t="n">
        <v>0.4908195006098356</v>
      </c>
      <c r="G88" s="7" t="n">
        <v>0.06650297332082977</v>
      </c>
      <c r="H88" s="7" t="n">
        <v>0.2529018915612785</v>
      </c>
      <c r="I88" s="7" t="n">
        <v>0.2345719528012275</v>
      </c>
      <c r="J88" s="7" t="n">
        <v>0.1634556647786841</v>
      </c>
      <c r="K88" s="7" t="n">
        <v>0.6327515529943504</v>
      </c>
      <c r="L88" s="7" t="n">
        <v>-0.04539345651850242</v>
      </c>
      <c r="M88" s="7" t="n">
        <v>0.6394157439141861</v>
      </c>
      <c r="N88" s="7" t="n">
        <v>0.6974249804821535</v>
      </c>
      <c r="O88" s="7" t="n">
        <v>0.7256120051350566</v>
      </c>
      <c r="P88" s="7" t="n">
        <v>0.6668111612904718</v>
      </c>
      <c r="Q88" s="7" t="n">
        <v>0.5908540573673314</v>
      </c>
      <c r="R88" s="7" t="n">
        <v>0.6050719296085247</v>
      </c>
      <c r="S88" s="7" t="n">
        <v>0.6977001886448546</v>
      </c>
      <c r="T88" s="7" t="n">
        <v>0.665164766770141</v>
      </c>
      <c r="U88" s="7" t="n">
        <v>0.5783476212721681</v>
      </c>
      <c r="V88" s="7" t="n">
        <v>0.4978498262334228</v>
      </c>
      <c r="W88" s="7" t="n">
        <v>0.683878792882947</v>
      </c>
      <c r="X88" s="7" t="n">
        <v>0.7016236458200915</v>
      </c>
      <c r="Y88" s="7" t="n">
        <v>0.3018139769457067</v>
      </c>
      <c r="Z88" s="7" t="n">
        <v>0.4358600537388457</v>
      </c>
      <c r="AA88" s="7" t="n">
        <v>0.2343324875523672</v>
      </c>
      <c r="AB88" s="7" t="n">
        <v>0.2889071168307157</v>
      </c>
      <c r="AC88" s="7" t="n">
        <v>-0.08261413484826073</v>
      </c>
      <c r="AD88" s="7" t="n">
        <v>0.746286454548408</v>
      </c>
      <c r="AE88" s="7" t="n">
        <v>0.7178922472762481</v>
      </c>
      <c r="AF88" s="7" t="n">
        <v>0.7108090424861077</v>
      </c>
      <c r="AG88" s="7" t="n">
        <v>0.4723202050495974</v>
      </c>
      <c r="AH88" s="7" t="n">
        <v>0.6074811161558206</v>
      </c>
      <c r="AI88" s="7" t="n">
        <v>0.1448170459335671</v>
      </c>
      <c r="AJ88" s="7" t="n">
        <v>-0.2467395758656275</v>
      </c>
      <c r="AK88" s="7" t="n">
        <v>0.2260143591634068</v>
      </c>
      <c r="AL88" s="7" t="n">
        <v>0.5448886421407126</v>
      </c>
      <c r="AM88" s="7" t="n">
        <v>0.5269089020212399</v>
      </c>
      <c r="AN88" s="7" t="n">
        <v>0.3661304252591195</v>
      </c>
      <c r="AO88" s="7" t="n">
        <v>0.2880414887587581</v>
      </c>
      <c r="AP88" s="7" t="n">
        <v>0.4460990460530435</v>
      </c>
      <c r="AQ88" s="7" t="n">
        <v>-0.2389440473636638</v>
      </c>
      <c r="AR88" s="7" t="n">
        <v>0.5522517501052122</v>
      </c>
      <c r="AS88" s="7" t="n">
        <v>0.6837391815656576</v>
      </c>
      <c r="AT88" s="7" t="n">
        <v>0.7442253374023692</v>
      </c>
      <c r="AU88" s="7" t="n">
        <v>0.6348740977756274</v>
      </c>
      <c r="AV88" s="7" t="n">
        <v>0.7321248567981348</v>
      </c>
      <c r="AW88" s="7" t="n">
        <v>0.5543307122133091</v>
      </c>
      <c r="AX88" s="7" t="n">
        <v>0.3931159127569976</v>
      </c>
      <c r="AY88" s="7" t="n">
        <v>0.7534442590726366</v>
      </c>
      <c r="AZ88" s="7" t="n">
        <v>0.5759498564763954</v>
      </c>
      <c r="BA88" s="7" t="n">
        <v>0.6777862898737519</v>
      </c>
      <c r="BB88" s="7" t="n">
        <v>0.09094216892434481</v>
      </c>
      <c r="BC88" s="7" t="n">
        <v>0.5094589237646758</v>
      </c>
      <c r="BD88" s="7" t="n">
        <v>0.2963950041456097</v>
      </c>
      <c r="BE88" s="7" t="n">
        <v>0.2409653756516239</v>
      </c>
      <c r="BF88" s="7" t="n">
        <v>0.4482309569218521</v>
      </c>
      <c r="BG88" s="7" t="n">
        <v>0.3276584319419954</v>
      </c>
      <c r="BH88" s="7" t="n">
        <v>-0.2266254754333602</v>
      </c>
      <c r="BI88" s="7" t="n">
        <v>0.4794882993356289</v>
      </c>
      <c r="BJ88" s="7" t="n">
        <v>0.5839423561078432</v>
      </c>
      <c r="BK88" s="7" t="n">
        <v>0.4873638562112661</v>
      </c>
      <c r="BL88" s="7" t="n">
        <v>0.6202397201700084</v>
      </c>
      <c r="BM88" s="7" t="n">
        <v>0.3661305873851083</v>
      </c>
      <c r="BN88" s="7" t="n">
        <v>0.3878355272233326</v>
      </c>
      <c r="BO88" s="7" t="n">
        <v>0.6086420636226922</v>
      </c>
      <c r="BP88" s="7" t="n">
        <v>0.5507012243847423</v>
      </c>
      <c r="BQ88" s="7" t="n">
        <v>0.6044918925931042</v>
      </c>
      <c r="BR88" s="7" t="n">
        <v>0.4673142833291143</v>
      </c>
      <c r="BS88" s="7" t="n">
        <v>0.5638255311342782</v>
      </c>
      <c r="BT88" s="7" t="n">
        <v>-0.2230606063210432</v>
      </c>
      <c r="BU88" s="7" t="n">
        <v>0.1716160992688332</v>
      </c>
      <c r="BV88" s="7" t="n">
        <v>0.5665804856540928</v>
      </c>
      <c r="BW88" s="7" t="n">
        <v>0.486030486475172</v>
      </c>
      <c r="BX88" s="7" t="n">
        <v>-0.02476863600918479</v>
      </c>
      <c r="BY88" s="7" t="n">
        <v>0.6572828056154622</v>
      </c>
      <c r="BZ88" s="7" t="n">
        <v>0.4741752054909079</v>
      </c>
      <c r="CA88" s="7" t="n">
        <v>0.5286167856567759</v>
      </c>
      <c r="CB88" s="7" t="n">
        <v>0.5323746014310928</v>
      </c>
      <c r="CC88" s="7" t="n">
        <v>0.5703984201601654</v>
      </c>
      <c r="CD88" s="7" t="n">
        <v>0.4628780190858491</v>
      </c>
      <c r="CE88" s="7" t="n">
        <v>0.3968559902585406</v>
      </c>
      <c r="CF88" s="7" t="n">
        <v>0.4175603891085839</v>
      </c>
      <c r="CG88" s="7" t="n">
        <v>0.3990294906002407</v>
      </c>
      <c r="CH88" s="7" t="n">
        <v>0.6317684088372</v>
      </c>
      <c r="CI88" s="7" t="n">
        <v>0.6414706012406854</v>
      </c>
      <c r="CJ88" s="7" t="n">
        <v>0.2703911334202862</v>
      </c>
      <c r="CK88" s="7" t="n">
        <v>1</v>
      </c>
      <c r="CL88" s="7" t="n">
        <v>0.2350302398281791</v>
      </c>
      <c r="CM88" s="7" t="n">
        <v>0.301268846463956</v>
      </c>
      <c r="CN88" s="7" t="n">
        <v>0.6046752095178946</v>
      </c>
      <c r="CO88" s="7" t="n">
        <v>0.1592321791779404</v>
      </c>
      <c r="CP88" s="7" t="n">
        <v>0.7724915676498094</v>
      </c>
      <c r="CQ88" s="7" t="n">
        <v>0.5068725705265948</v>
      </c>
      <c r="CR88" s="7" t="n">
        <v>-0.1993073142612671</v>
      </c>
      <c r="CS88" s="7" t="n">
        <v>0.5343099752253628</v>
      </c>
      <c r="CT88" s="7" t="n">
        <v>0.4623198438917665</v>
      </c>
      <c r="CU88" s="7" t="n">
        <v>0.5523288747715343</v>
      </c>
      <c r="CV88" s="7" t="n">
        <v>0.557645441616005</v>
      </c>
      <c r="CW88" s="7" t="n">
        <v>0.5592538067036239</v>
      </c>
      <c r="CX88" s="7" t="n">
        <v>0.7665953867998331</v>
      </c>
      <c r="CY88" s="7" t="n">
        <v>0.1275008101408717</v>
      </c>
      <c r="CZ88" s="7" t="n">
        <v>0.6289815862750469</v>
      </c>
      <c r="DA88" s="7" t="n">
        <v>0.5655401409428333</v>
      </c>
      <c r="DB88" s="7" t="n">
        <v>0.3963452985831556</v>
      </c>
      <c r="DC88" s="7" t="n">
        <v>-0.1337897932319358</v>
      </c>
      <c r="DD88" s="7" t="n">
        <v>0.5000681409048533</v>
      </c>
      <c r="DE88" s="7" t="n">
        <v>0.5564321067461699</v>
      </c>
      <c r="DF88" s="7" t="n">
        <v>0.5690139126246764</v>
      </c>
      <c r="DG88" s="7" t="n">
        <v>0.4650907795235492</v>
      </c>
      <c r="DH88" s="7" t="n">
        <v>0.5689571773362707</v>
      </c>
      <c r="DI88" s="7" t="n">
        <v>0.3512847121847597</v>
      </c>
      <c r="DJ88" s="7" t="n">
        <v>0.4620038236750845</v>
      </c>
      <c r="DK88" s="7" t="n">
        <v>0.5343161829981006</v>
      </c>
      <c r="DL88" s="7" t="n">
        <v>0.4490150862517541</v>
      </c>
      <c r="DM88" s="7" t="n">
        <v>0.7252310727552231</v>
      </c>
      <c r="DN88" s="7" t="n">
        <v>0.8760160064059478</v>
      </c>
      <c r="DO88" s="7" t="n">
        <v>0.1596655394803262</v>
      </c>
      <c r="DP88" s="7" t="n">
        <v>0.6381348925852504</v>
      </c>
      <c r="DQ88" s="7" t="n">
        <v>-0.1830330353382608</v>
      </c>
      <c r="DR88" s="7" t="n">
        <v>0.5161682864867801</v>
      </c>
      <c r="DS88" s="7" t="n">
        <v>0.6193322557728757</v>
      </c>
      <c r="DT88" s="7" t="n">
        <v>0.5906099006097645</v>
      </c>
      <c r="DU88" s="7" t="n">
        <v>0.4443858558012644</v>
      </c>
      <c r="DV88" s="7" t="n">
        <v>0.4394087403002488</v>
      </c>
      <c r="DW88" s="7" t="n">
        <v>0.6045624238975889</v>
      </c>
      <c r="DX88" s="7" t="n">
        <v>0.7230132296969612</v>
      </c>
      <c r="DY88" s="7" t="n">
        <v>0.5253012169903952</v>
      </c>
      <c r="DZ88" s="7" t="n">
        <v>0.6167612777249865</v>
      </c>
      <c r="EA88" s="7" t="n">
        <v>0.6277119271549314</v>
      </c>
      <c r="EB88" s="7" t="n">
        <v>0.576091094637333</v>
      </c>
      <c r="EC88" s="7" t="n">
        <v>0.5397653162292844</v>
      </c>
      <c r="ED88" s="7" t="n">
        <v>0.5513612450741936</v>
      </c>
      <c r="EE88" s="7" t="n">
        <v>0.7025835600886383</v>
      </c>
      <c r="EF88" s="7" t="n">
        <v>0.545727916225255</v>
      </c>
      <c r="EG88" s="7" t="n">
        <v>0.4941486709696056</v>
      </c>
      <c r="EH88" s="7" t="n">
        <v>0.6801206341310259</v>
      </c>
      <c r="EI88" s="7" t="n">
        <v>0.5425929401993026</v>
      </c>
      <c r="EJ88" s="7" t="n">
        <v>0.464959699039148</v>
      </c>
      <c r="EK88" s="7" t="n">
        <v>0.5374825749891431</v>
      </c>
      <c r="EL88" s="7" t="n">
        <v>0.6573883578792532</v>
      </c>
      <c r="EM88" s="7" t="n">
        <v>0.2736181356135989</v>
      </c>
      <c r="EN88" s="7" t="n">
        <v>0.2544099030553952</v>
      </c>
      <c r="EO88" s="7" t="n">
        <v>0.4360584035581394</v>
      </c>
      <c r="EP88" s="7" t="n">
        <v>0.765550661772568</v>
      </c>
      <c r="EQ88" s="7" t="n">
        <v>0.7137593708348815</v>
      </c>
      <c r="ER88" s="7" t="n">
        <v>0.6089091008742951</v>
      </c>
      <c r="ES88" s="7" t="n">
        <v>0.6105900512080022</v>
      </c>
      <c r="ET88" s="7" t="n">
        <v>0.6107044609349563</v>
      </c>
      <c r="EU88" s="7" t="n">
        <v>0.6521198108709036</v>
      </c>
      <c r="EV88" s="7" t="n">
        <v>0.5247705669850879</v>
      </c>
      <c r="EW88" s="7" t="n">
        <v>0.6146704279005074</v>
      </c>
      <c r="EX88" s="7" t="n">
        <v>0.8242733270551146</v>
      </c>
      <c r="EY88" s="7" t="n">
        <v>0.4655326803428637</v>
      </c>
      <c r="EZ88" s="7" t="n">
        <v>0.6845218355849737</v>
      </c>
      <c r="FA88" s="7" t="n">
        <v>0.4655951350939536</v>
      </c>
      <c r="FB88" s="7" t="n">
        <v>0.5752834625333346</v>
      </c>
      <c r="FC88" s="7" t="n">
        <v>0.353622770686599</v>
      </c>
      <c r="FD88" s="7" t="n">
        <v>0.6204458594957754</v>
      </c>
      <c r="FE88" s="7" t="n">
        <v>0.4801892832472456</v>
      </c>
      <c r="FF88" s="7" t="n">
        <v>0.4997351219105181</v>
      </c>
      <c r="FG88" s="7" t="n">
        <v>-0.1709648330137932</v>
      </c>
      <c r="FH88" s="7" t="n">
        <v>0.24369246208163</v>
      </c>
      <c r="FI88" s="7" t="n">
        <v>0.3176888853523486</v>
      </c>
      <c r="FJ88" s="7" t="n">
        <v>0.6173751549152365</v>
      </c>
      <c r="FK88" s="7" t="n">
        <v>0.7732339219053871</v>
      </c>
      <c r="FL88" s="7" t="n">
        <v>-0.2276897201376578</v>
      </c>
      <c r="FM88" s="7" t="n">
        <v>0.3342508503282354</v>
      </c>
      <c r="FN88" s="7" t="n">
        <v>0.5972532112469182</v>
      </c>
      <c r="FO88" s="7" t="n">
        <v>0.6115711645416347</v>
      </c>
      <c r="FP88" s="7" t="n">
        <v>-0.1354485646564592</v>
      </c>
      <c r="FQ88" s="7" t="n">
        <v>0.2430412216410039</v>
      </c>
      <c r="FR88" s="7" t="n">
        <v>0.5883479849825363</v>
      </c>
      <c r="FS88" s="7" t="n">
        <v>0.5769802645162135</v>
      </c>
      <c r="FT88" s="7" t="n">
        <v>-0.06905402627423049</v>
      </c>
      <c r="FU88" s="7" t="n">
        <v>0.5609099659781046</v>
      </c>
      <c r="FV88" s="7" t="n">
        <v>0.8452266814518944</v>
      </c>
      <c r="FW88" s="7" t="n">
        <v>0.5111097507902362</v>
      </c>
      <c r="FX88" s="7" t="n">
        <v>0.4175943558092843</v>
      </c>
      <c r="FY88" s="7" t="n">
        <v>0.04546363138650221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0.4885574827862137</v>
      </c>
      <c r="D89" s="7" t="n">
        <v>0.4873533209824229</v>
      </c>
      <c r="E89" s="7" t="n">
        <v>0.4976264286836883</v>
      </c>
      <c r="F89" s="7" t="n">
        <v>0.4830745110963977</v>
      </c>
      <c r="G89" s="7" t="n">
        <v>0.2048133575091183</v>
      </c>
      <c r="H89" s="7" t="n">
        <v>0.3585600076173073</v>
      </c>
      <c r="I89" s="7" t="n">
        <v>0.5976398914446354</v>
      </c>
      <c r="J89" s="7" t="n">
        <v>0.5505962602097869</v>
      </c>
      <c r="K89" s="7" t="n">
        <v>0.3791630171852544</v>
      </c>
      <c r="L89" s="7" t="n">
        <v>0.4711049462121938</v>
      </c>
      <c r="M89" s="7" t="n">
        <v>0.4335558964632643</v>
      </c>
      <c r="N89" s="7" t="n">
        <v>0.4444921030904427</v>
      </c>
      <c r="O89" s="7" t="n">
        <v>0.1482618998026031</v>
      </c>
      <c r="P89" s="7" t="n">
        <v>0.09155902261225668</v>
      </c>
      <c r="Q89" s="7" t="n">
        <v>0.2176953293717931</v>
      </c>
      <c r="R89" s="7" t="n">
        <v>0.06280803257040136</v>
      </c>
      <c r="S89" s="7" t="n">
        <v>0.1304997262274573</v>
      </c>
      <c r="T89" s="7" t="n">
        <v>0.1571313275562362</v>
      </c>
      <c r="U89" s="7" t="n">
        <v>0.08140879208414749</v>
      </c>
      <c r="V89" s="7" t="n">
        <v>0.2331432354814557</v>
      </c>
      <c r="W89" s="7" t="n">
        <v>0.11473980374977</v>
      </c>
      <c r="X89" s="7" t="n">
        <v>0.1896336016371448</v>
      </c>
      <c r="Y89" s="7" t="n">
        <v>0.5349432808761989</v>
      </c>
      <c r="Z89" s="7" t="n">
        <v>0.5541543076100957</v>
      </c>
      <c r="AA89" s="7" t="n">
        <v>0.2658355034712186</v>
      </c>
      <c r="AB89" s="7" t="n">
        <v>0.5348307237092206</v>
      </c>
      <c r="AC89" s="7" t="n">
        <v>0.4550529954573538</v>
      </c>
      <c r="AD89" s="7" t="n">
        <v>0.3913207912592285</v>
      </c>
      <c r="AE89" s="7" t="n">
        <v>0.418664963209435</v>
      </c>
      <c r="AF89" s="7" t="n">
        <v>0.4526789812238028</v>
      </c>
      <c r="AG89" s="7" t="n">
        <v>0.3198231024584722</v>
      </c>
      <c r="AH89" s="7" t="n">
        <v>0.3421369005740827</v>
      </c>
      <c r="AI89" s="7" t="n">
        <v>0.5932836983515072</v>
      </c>
      <c r="AJ89" s="7" t="n">
        <v>0.3595541551745208</v>
      </c>
      <c r="AK89" s="7" t="n">
        <v>0.4657699337811713</v>
      </c>
      <c r="AL89" s="7" t="n">
        <v>0.389050170724301</v>
      </c>
      <c r="AM89" s="7" t="n">
        <v>0.1240054481333416</v>
      </c>
      <c r="AN89" s="7" t="n">
        <v>0.4922011754988218</v>
      </c>
      <c r="AO89" s="7" t="n">
        <v>0.9079528133452847</v>
      </c>
      <c r="AP89" s="7" t="n">
        <v>0.2424247258367743</v>
      </c>
      <c r="AQ89" s="7" t="n">
        <v>0.3928617798860751</v>
      </c>
      <c r="AR89" s="7" t="n">
        <v>0.3788215223040298</v>
      </c>
      <c r="AS89" s="7" t="n">
        <v>0.0960913710383403</v>
      </c>
      <c r="AT89" s="7" t="n">
        <v>0.3653837382513293</v>
      </c>
      <c r="AU89" s="7" t="n">
        <v>0.196048980026266</v>
      </c>
      <c r="AV89" s="7" t="n">
        <v>0.2695130862880974</v>
      </c>
      <c r="AW89" s="7" t="n">
        <v>0.1520371893988488</v>
      </c>
      <c r="AX89" s="7" t="n">
        <v>0.0698616942902715</v>
      </c>
      <c r="AY89" s="7" t="n">
        <v>0.3669429357610609</v>
      </c>
      <c r="AZ89" s="7" t="n">
        <v>0.5572655956141614</v>
      </c>
      <c r="BA89" s="7" t="n">
        <v>0.2806983784393046</v>
      </c>
      <c r="BB89" s="7" t="n">
        <v>0.7611193615654235</v>
      </c>
      <c r="BC89" s="7" t="n">
        <v>0.1385429296748001</v>
      </c>
      <c r="BD89" s="7" t="n">
        <v>0.5377780247906472</v>
      </c>
      <c r="BE89" s="7" t="n">
        <v>0.2812963958325679</v>
      </c>
      <c r="BF89" s="7" t="n">
        <v>0.4182285944046453</v>
      </c>
      <c r="BG89" s="7" t="n">
        <v>0.375587247876038</v>
      </c>
      <c r="BH89" s="7" t="n">
        <v>0.2971623819867361</v>
      </c>
      <c r="BI89" s="7" t="n">
        <v>0.3465540753888524</v>
      </c>
      <c r="BJ89" s="7" t="n">
        <v>0.1574291897029288</v>
      </c>
      <c r="BK89" s="7" t="n">
        <v>0.2681649823011253</v>
      </c>
      <c r="BL89" s="7" t="n">
        <v>0.2598980054788714</v>
      </c>
      <c r="BM89" s="7" t="n">
        <v>0.4922011570620247</v>
      </c>
      <c r="BN89" s="7" t="n">
        <v>0.4118406698695328</v>
      </c>
      <c r="BO89" s="7" t="n">
        <v>0.1847310726752781</v>
      </c>
      <c r="BP89" s="7" t="n">
        <v>0.1274786662367797</v>
      </c>
      <c r="BQ89" s="7" t="n">
        <v>0.1861535092673288</v>
      </c>
      <c r="BR89" s="7" t="n">
        <v>0.4255598640770326</v>
      </c>
      <c r="BS89" s="7" t="n">
        <v>0.2479727024955983</v>
      </c>
      <c r="BT89" s="7" t="n">
        <v>-0.04285547656404064</v>
      </c>
      <c r="BU89" s="7" t="n">
        <v>0.2274807469035098</v>
      </c>
      <c r="BV89" s="7" t="n">
        <v>0.3281226815109481</v>
      </c>
      <c r="BW89" s="7" t="n">
        <v>0.5365291573984851</v>
      </c>
      <c r="BX89" s="7" t="n">
        <v>0.4958894213798831</v>
      </c>
      <c r="BY89" s="7" t="n">
        <v>0.4586531556635525</v>
      </c>
      <c r="BZ89" s="7" t="n">
        <v>0.3799897699794744</v>
      </c>
      <c r="CA89" s="7" t="n">
        <v>0.446808936755712</v>
      </c>
      <c r="CB89" s="7" t="n">
        <v>0.5223859258595862</v>
      </c>
      <c r="CC89" s="7" t="n">
        <v>0.2167338513130961</v>
      </c>
      <c r="CD89" s="7" t="n">
        <v>0.6619743717279537</v>
      </c>
      <c r="CE89" s="7" t="n">
        <v>0.4819774019636153</v>
      </c>
      <c r="CF89" s="7" t="n">
        <v>0.3750333208932753</v>
      </c>
      <c r="CG89" s="7" t="n">
        <v>0.498461008408725</v>
      </c>
      <c r="CH89" s="7" t="n">
        <v>0.1735883755023372</v>
      </c>
      <c r="CI89" s="7" t="n">
        <v>0.06506269637283599</v>
      </c>
      <c r="CJ89" s="7" t="n">
        <v>0.3334900584762028</v>
      </c>
      <c r="CK89" s="7" t="n">
        <v>0.2350302398281791</v>
      </c>
      <c r="CL89" s="7" t="n">
        <v>1</v>
      </c>
      <c r="CM89" s="7" t="n">
        <v>0.5349528827268875</v>
      </c>
      <c r="CN89" s="7" t="n">
        <v>0.06278484310701303</v>
      </c>
      <c r="CO89" s="7" t="n">
        <v>0.4073606234937732</v>
      </c>
      <c r="CP89" s="7" t="n">
        <v>0.2581809042788218</v>
      </c>
      <c r="CQ89" s="7" t="n">
        <v>0.3074721846811806</v>
      </c>
      <c r="CR89" s="7" t="n">
        <v>0.3021393846958418</v>
      </c>
      <c r="CS89" s="7" t="n">
        <v>0.3238753634763234</v>
      </c>
      <c r="CT89" s="7" t="n">
        <v>0.09524373115496795</v>
      </c>
      <c r="CU89" s="7" t="n">
        <v>0.1523211737094772</v>
      </c>
      <c r="CV89" s="7" t="n">
        <v>0.2106130313328336</v>
      </c>
      <c r="CW89" s="7" t="n">
        <v>0.1643521648973694</v>
      </c>
      <c r="CX89" s="7" t="n">
        <v>0.4395745271931319</v>
      </c>
      <c r="CY89" s="7" t="n">
        <v>0.4911826148200165</v>
      </c>
      <c r="CZ89" s="7" t="n">
        <v>0.2886059282855753</v>
      </c>
      <c r="DA89" s="7" t="n">
        <v>0.250998338209531</v>
      </c>
      <c r="DB89" s="7" t="n">
        <v>0.5344399206476995</v>
      </c>
      <c r="DC89" s="7" t="n">
        <v>0.05289109056832714</v>
      </c>
      <c r="DD89" s="7" t="n">
        <v>0.6183236205988412</v>
      </c>
      <c r="DE89" s="7" t="n">
        <v>0.1671648732524609</v>
      </c>
      <c r="DF89" s="7" t="n">
        <v>0.08520080030343785</v>
      </c>
      <c r="DG89" s="7" t="n">
        <v>0.008346000638308903</v>
      </c>
      <c r="DH89" s="7" t="n">
        <v>0.08273386326896805</v>
      </c>
      <c r="DI89" s="7" t="n">
        <v>0.4045182093550813</v>
      </c>
      <c r="DJ89" s="7" t="n">
        <v>0.2420099429803084</v>
      </c>
      <c r="DK89" s="7" t="n">
        <v>0.3044407074742169</v>
      </c>
      <c r="DL89" s="7" t="n">
        <v>0.04716084220289456</v>
      </c>
      <c r="DM89" s="7" t="n">
        <v>0.2068358535918167</v>
      </c>
      <c r="DN89" s="7" t="n">
        <v>0.1803409805505525</v>
      </c>
      <c r="DO89" s="7" t="n">
        <v>0.4712726784546701</v>
      </c>
      <c r="DP89" s="7" t="n">
        <v>0.1674554402942369</v>
      </c>
      <c r="DQ89" s="7" t="n">
        <v>0.337564570737722</v>
      </c>
      <c r="DR89" s="7" t="n">
        <v>0.07581332859802531</v>
      </c>
      <c r="DS89" s="7" t="n">
        <v>0.130107701681243</v>
      </c>
      <c r="DT89" s="7" t="n">
        <v>0.3866813399532125</v>
      </c>
      <c r="DU89" s="7" t="n">
        <v>0.1619990371478149</v>
      </c>
      <c r="DV89" s="7" t="n">
        <v>0.4089569549609966</v>
      </c>
      <c r="DW89" s="7" t="n">
        <v>0.03265387698108074</v>
      </c>
      <c r="DX89" s="7" t="n">
        <v>0.3684396135189555</v>
      </c>
      <c r="DY89" s="7" t="n">
        <v>0.4127880008400238</v>
      </c>
      <c r="DZ89" s="7" t="n">
        <v>0.1390378229457436</v>
      </c>
      <c r="EA89" s="7" t="n">
        <v>0.05025165540098378</v>
      </c>
      <c r="EB89" s="7" t="n">
        <v>0.1393349265188098</v>
      </c>
      <c r="EC89" s="7" t="n">
        <v>0.1341730311930405</v>
      </c>
      <c r="ED89" s="7" t="n">
        <v>0.06301682678722149</v>
      </c>
      <c r="EE89" s="7" t="n">
        <v>0.3970411112725143</v>
      </c>
      <c r="EF89" s="7" t="n">
        <v>0.2004410209632106</v>
      </c>
      <c r="EG89" s="7" t="n">
        <v>0.1286308906521759</v>
      </c>
      <c r="EH89" s="7" t="n">
        <v>0.331184867627549</v>
      </c>
      <c r="EI89" s="7" t="n">
        <v>0.5084422971350379</v>
      </c>
      <c r="EJ89" s="7" t="n">
        <v>0.2359629818245577</v>
      </c>
      <c r="EK89" s="7" t="n">
        <v>0.1119171834151672</v>
      </c>
      <c r="EL89" s="7" t="n">
        <v>0.2403701333560455</v>
      </c>
      <c r="EM89" s="7" t="n">
        <v>0.5318820833659009</v>
      </c>
      <c r="EN89" s="7" t="n">
        <v>0.3817988723362725</v>
      </c>
      <c r="EO89" s="7" t="n">
        <v>0.1737656106370772</v>
      </c>
      <c r="EP89" s="7" t="n">
        <v>0.3481496195210708</v>
      </c>
      <c r="EQ89" s="7" t="n">
        <v>0.1274479706719155</v>
      </c>
      <c r="ER89" s="7" t="n">
        <v>0.07811430828963216</v>
      </c>
      <c r="ES89" s="7" t="n">
        <v>0.2202650924163455</v>
      </c>
      <c r="ET89" s="7" t="n">
        <v>0.04461105104015037</v>
      </c>
      <c r="EU89" s="7" t="n">
        <v>0.08990206094023249</v>
      </c>
      <c r="EV89" s="7" t="n">
        <v>0.1290293019503308</v>
      </c>
      <c r="EW89" s="7" t="n">
        <v>0.07402746461354406</v>
      </c>
      <c r="EX89" s="7" t="n">
        <v>0.1344333631989985</v>
      </c>
      <c r="EY89" s="7" t="n">
        <v>0.2042310814127144</v>
      </c>
      <c r="EZ89" s="7" t="n">
        <v>0.0989228709104898</v>
      </c>
      <c r="FA89" s="7" t="n">
        <v>0.2843136962043274</v>
      </c>
      <c r="FB89" s="7" t="n">
        <v>0.1601214915557379</v>
      </c>
      <c r="FC89" s="7" t="n">
        <v>0.594057829607173</v>
      </c>
      <c r="FD89" s="7" t="n">
        <v>0.08212091712840373</v>
      </c>
      <c r="FE89" s="7" t="n">
        <v>0.520779624927203</v>
      </c>
      <c r="FF89" s="7" t="n">
        <v>0.6560831676281784</v>
      </c>
      <c r="FG89" s="7" t="n">
        <v>0.399885834841578</v>
      </c>
      <c r="FH89" s="7" t="n">
        <v>0.5508993554816904</v>
      </c>
      <c r="FI89" s="7" t="n">
        <v>0.5604932279943015</v>
      </c>
      <c r="FJ89" s="7" t="n">
        <v>0.07571875912604537</v>
      </c>
      <c r="FK89" s="7" t="n">
        <v>0.3178210825003736</v>
      </c>
      <c r="FL89" s="7" t="n">
        <v>-0.05095607934103577</v>
      </c>
      <c r="FM89" s="7" t="n">
        <v>0.3712340186469091</v>
      </c>
      <c r="FN89" s="7" t="n">
        <v>0.2222295839504065</v>
      </c>
      <c r="FO89" s="7" t="n">
        <v>0.08354187736017159</v>
      </c>
      <c r="FP89" s="7" t="n">
        <v>0.3789266504583941</v>
      </c>
      <c r="FQ89" s="7" t="n">
        <v>0.4135862402833511</v>
      </c>
      <c r="FR89" s="7" t="n">
        <v>0.220554944234746</v>
      </c>
      <c r="FS89" s="7" t="n">
        <v>0.363671749855034</v>
      </c>
      <c r="FT89" s="7" t="n">
        <v>0.3246710060558915</v>
      </c>
      <c r="FU89" s="7" t="n">
        <v>0.1621340272096445</v>
      </c>
      <c r="FV89" s="7" t="n">
        <v>0.1499642772492628</v>
      </c>
      <c r="FW89" s="7" t="n">
        <v>0.2042492902404544</v>
      </c>
      <c r="FX89" s="7" t="n">
        <v>0.1425776980391122</v>
      </c>
      <c r="FY89" s="7" t="n">
        <v>0.3312674021030463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0.7194866830276992</v>
      </c>
      <c r="D90" s="7" t="n">
        <v>0.7741289093257623</v>
      </c>
      <c r="E90" s="7" t="n">
        <v>0.4742021731737516</v>
      </c>
      <c r="F90" s="7" t="n">
        <v>0.6721916057542314</v>
      </c>
      <c r="G90" s="7" t="n">
        <v>0.1371834284555746</v>
      </c>
      <c r="H90" s="7" t="n">
        <v>0.2595151045226866</v>
      </c>
      <c r="I90" s="7" t="n">
        <v>0.942101103892788</v>
      </c>
      <c r="J90" s="7" t="n">
        <v>0.9405015985211658</v>
      </c>
      <c r="K90" s="7" t="n">
        <v>0.4049644197773602</v>
      </c>
      <c r="L90" s="7" t="n">
        <v>0.430411575145709</v>
      </c>
      <c r="M90" s="7" t="n">
        <v>0.6785534831776481</v>
      </c>
      <c r="N90" s="7" t="n">
        <v>0.7414423218329075</v>
      </c>
      <c r="O90" s="7" t="n">
        <v>0.3944248814292735</v>
      </c>
      <c r="P90" s="7" t="n">
        <v>0.3579015518888689</v>
      </c>
      <c r="Q90" s="7" t="n">
        <v>0.4126909379072489</v>
      </c>
      <c r="R90" s="7" t="n">
        <v>0.3182510785876768</v>
      </c>
      <c r="S90" s="7" t="n">
        <v>0.3995465851918384</v>
      </c>
      <c r="T90" s="7" t="n">
        <v>0.427939620232623</v>
      </c>
      <c r="U90" s="7" t="n">
        <v>0.3103758163483116</v>
      </c>
      <c r="V90" s="7" t="n">
        <v>0.4343600654171969</v>
      </c>
      <c r="W90" s="7" t="n">
        <v>0.3949323019241913</v>
      </c>
      <c r="X90" s="7" t="n">
        <v>0.3514085484358075</v>
      </c>
      <c r="Y90" s="7" t="n">
        <v>0.9990592226631722</v>
      </c>
      <c r="Z90" s="7" t="n">
        <v>0.7373212865576115</v>
      </c>
      <c r="AA90" s="7" t="n">
        <v>0.2069911452956429</v>
      </c>
      <c r="AB90" s="7" t="n">
        <v>0.998201202177218</v>
      </c>
      <c r="AC90" s="7" t="n">
        <v>0.4167296291196513</v>
      </c>
      <c r="AD90" s="7" t="n">
        <v>0.6020991802106702</v>
      </c>
      <c r="AE90" s="7" t="n">
        <v>0.7198657351795138</v>
      </c>
      <c r="AF90" s="7" t="n">
        <v>0.7373641599370488</v>
      </c>
      <c r="AG90" s="7" t="n">
        <v>0.3737048969727917</v>
      </c>
      <c r="AH90" s="7" t="n">
        <v>0.6174230024029908</v>
      </c>
      <c r="AI90" s="7" t="n">
        <v>0.5824547436357715</v>
      </c>
      <c r="AJ90" s="7" t="n">
        <v>0.3774863583779616</v>
      </c>
      <c r="AK90" s="7" t="n">
        <v>0.2862938405030382</v>
      </c>
      <c r="AL90" s="7" t="n">
        <v>0.4854800972579927</v>
      </c>
      <c r="AM90" s="7" t="n">
        <v>0.2966966378149116</v>
      </c>
      <c r="AN90" s="7" t="n">
        <v>0.4689113085490885</v>
      </c>
      <c r="AO90" s="7" t="n">
        <v>0.7050698879082632</v>
      </c>
      <c r="AP90" s="7" t="n">
        <v>0.436216461392063</v>
      </c>
      <c r="AQ90" s="7" t="n">
        <v>0.4060338134648701</v>
      </c>
      <c r="AR90" s="7" t="n">
        <v>0.4791726863891331</v>
      </c>
      <c r="AS90" s="7" t="n">
        <v>0.3652054313513754</v>
      </c>
      <c r="AT90" s="7" t="n">
        <v>0.6289514623653149</v>
      </c>
      <c r="AU90" s="7" t="n">
        <v>0.3830426845221508</v>
      </c>
      <c r="AV90" s="7" t="n">
        <v>0.4589694077743388</v>
      </c>
      <c r="AW90" s="7" t="n">
        <v>0.3173598558767012</v>
      </c>
      <c r="AX90" s="7" t="n">
        <v>0.2074472494195395</v>
      </c>
      <c r="AY90" s="7" t="n">
        <v>0.5252431324416615</v>
      </c>
      <c r="AZ90" s="7" t="n">
        <v>0.717577934826909</v>
      </c>
      <c r="BA90" s="7" t="n">
        <v>0.4714199512316398</v>
      </c>
      <c r="BB90" s="7" t="n">
        <v>0.557604050234032</v>
      </c>
      <c r="BC90" s="7" t="n">
        <v>0.3107212088930484</v>
      </c>
      <c r="BD90" s="7" t="n">
        <v>0.9972946424802153</v>
      </c>
      <c r="BE90" s="7" t="n">
        <v>0.2035613182981577</v>
      </c>
      <c r="BF90" s="7" t="n">
        <v>0.4590494745696569</v>
      </c>
      <c r="BG90" s="7" t="n">
        <v>0.4159745144922519</v>
      </c>
      <c r="BH90" s="7" t="n">
        <v>0.3701814488295231</v>
      </c>
      <c r="BI90" s="7" t="n">
        <v>0.4681103132247084</v>
      </c>
      <c r="BJ90" s="7" t="n">
        <v>0.33498473678098</v>
      </c>
      <c r="BK90" s="7" t="n">
        <v>0.5932870082812696</v>
      </c>
      <c r="BL90" s="7" t="n">
        <v>0.401150233238942</v>
      </c>
      <c r="BM90" s="7" t="n">
        <v>0.4689112736659686</v>
      </c>
      <c r="BN90" s="7" t="n">
        <v>0.4290953822413061</v>
      </c>
      <c r="BO90" s="7" t="n">
        <v>0.273572803261607</v>
      </c>
      <c r="BP90" s="7" t="n">
        <v>0.2801159013106017</v>
      </c>
      <c r="BQ90" s="7" t="n">
        <v>0.2602732787739631</v>
      </c>
      <c r="BR90" s="7" t="n">
        <v>0.4694146922603412</v>
      </c>
      <c r="BS90" s="7" t="n">
        <v>0.6104007639883227</v>
      </c>
      <c r="BT90" s="7" t="n">
        <v>-0.1509036912385478</v>
      </c>
      <c r="BU90" s="7" t="n">
        <v>0.1554061631784576</v>
      </c>
      <c r="BV90" s="7" t="n">
        <v>0.401338547624859</v>
      </c>
      <c r="BW90" s="7" t="n">
        <v>0.6652926916680749</v>
      </c>
      <c r="BX90" s="7" t="n">
        <v>0.3908813842488156</v>
      </c>
      <c r="BY90" s="7" t="n">
        <v>0.7292421069224176</v>
      </c>
      <c r="BZ90" s="7" t="n">
        <v>0.625722507297893</v>
      </c>
      <c r="CA90" s="7" t="n">
        <v>0.6303246509335868</v>
      </c>
      <c r="CB90" s="7" t="n">
        <v>0.8195780414591548</v>
      </c>
      <c r="CC90" s="7" t="n">
        <v>0.3949921094399746</v>
      </c>
      <c r="CD90" s="7" t="n">
        <v>0.7509601911417001</v>
      </c>
      <c r="CE90" s="7" t="n">
        <v>0.9225915224291645</v>
      </c>
      <c r="CF90" s="7" t="n">
        <v>0.08041719665736582</v>
      </c>
      <c r="CG90" s="7" t="n">
        <v>0.3880415650147613</v>
      </c>
      <c r="CH90" s="7" t="n">
        <v>0.4130591406657065</v>
      </c>
      <c r="CI90" s="7" t="n">
        <v>0.3247183696699404</v>
      </c>
      <c r="CJ90" s="7" t="n">
        <v>0.2314123197362287</v>
      </c>
      <c r="CK90" s="7" t="n">
        <v>0.301268846463956</v>
      </c>
      <c r="CL90" s="7" t="n">
        <v>0.5349528827268875</v>
      </c>
      <c r="CM90" s="7" t="n">
        <v>1</v>
      </c>
      <c r="CN90" s="7" t="n">
        <v>0.2780033117742378</v>
      </c>
      <c r="CO90" s="7" t="n">
        <v>0.3652499102596041</v>
      </c>
      <c r="CP90" s="7" t="n">
        <v>0.4219104658167162</v>
      </c>
      <c r="CQ90" s="7" t="n">
        <v>0.4627865525950451</v>
      </c>
      <c r="CR90" s="7" t="n">
        <v>0.2173147658217555</v>
      </c>
      <c r="CS90" s="7" t="n">
        <v>0.4692088538901881</v>
      </c>
      <c r="CT90" s="7" t="n">
        <v>0.1087209817276416</v>
      </c>
      <c r="CU90" s="7" t="n">
        <v>0.3348715500858402</v>
      </c>
      <c r="CV90" s="7" t="n">
        <v>0.2756776427574544</v>
      </c>
      <c r="CW90" s="7" t="n">
        <v>0.3664371222478976</v>
      </c>
      <c r="CX90" s="7" t="n">
        <v>0.663814189168266</v>
      </c>
      <c r="CY90" s="7" t="n">
        <v>0.4551352031589063</v>
      </c>
      <c r="CZ90" s="7" t="n">
        <v>0.3371442384499468</v>
      </c>
      <c r="DA90" s="7" t="n">
        <v>0.6094195369796509</v>
      </c>
      <c r="DB90" s="7" t="n">
        <v>0.5329045521237927</v>
      </c>
      <c r="DC90" s="7" t="n">
        <v>0.03436690245472308</v>
      </c>
      <c r="DD90" s="7" t="n">
        <v>0.7843352383508171</v>
      </c>
      <c r="DE90" s="7" t="n">
        <v>0.2155965712468105</v>
      </c>
      <c r="DF90" s="7" t="n">
        <v>0.2809081045148937</v>
      </c>
      <c r="DG90" s="7" t="n">
        <v>0.2145450159137477</v>
      </c>
      <c r="DH90" s="7" t="n">
        <v>0.3320785584198933</v>
      </c>
      <c r="DI90" s="7" t="n">
        <v>0.2051337765038295</v>
      </c>
      <c r="DJ90" s="7" t="n">
        <v>0.4431597471256501</v>
      </c>
      <c r="DK90" s="7" t="n">
        <v>0.4528929704491905</v>
      </c>
      <c r="DL90" s="7" t="n">
        <v>0.2268832549766113</v>
      </c>
      <c r="DM90" s="7" t="n">
        <v>0.4508799359033353</v>
      </c>
      <c r="DN90" s="7" t="n">
        <v>0.2794699987959828</v>
      </c>
      <c r="DO90" s="7" t="n">
        <v>0.9124223083325792</v>
      </c>
      <c r="DP90" s="7" t="n">
        <v>0.4087988430611542</v>
      </c>
      <c r="DQ90" s="7" t="n">
        <v>0.446732259917465</v>
      </c>
      <c r="DR90" s="7" t="n">
        <v>0.2509122860707652</v>
      </c>
      <c r="DS90" s="7" t="n">
        <v>0.3528427815739968</v>
      </c>
      <c r="DT90" s="7" t="n">
        <v>0.6679018285078063</v>
      </c>
      <c r="DU90" s="7" t="n">
        <v>0.4066877565090416</v>
      </c>
      <c r="DV90" s="7" t="n">
        <v>0.4526206827388725</v>
      </c>
      <c r="DW90" s="7" t="n">
        <v>0.2897535827633125</v>
      </c>
      <c r="DX90" s="7" t="n">
        <v>0.6192294335837277</v>
      </c>
      <c r="DY90" s="7" t="n">
        <v>0.4508077991275755</v>
      </c>
      <c r="DZ90" s="7" t="n">
        <v>0.3598193402147096</v>
      </c>
      <c r="EA90" s="7" t="n">
        <v>0.3048955423698491</v>
      </c>
      <c r="EB90" s="7" t="n">
        <v>0.2215932043588837</v>
      </c>
      <c r="EC90" s="7" t="n">
        <v>0.3279979992876056</v>
      </c>
      <c r="ED90" s="7" t="n">
        <v>0.2630331491387667</v>
      </c>
      <c r="EE90" s="7" t="n">
        <v>0.5387347250204074</v>
      </c>
      <c r="EF90" s="7" t="n">
        <v>0.4324597366946542</v>
      </c>
      <c r="EG90" s="7" t="n">
        <v>0.2970142896004613</v>
      </c>
      <c r="EH90" s="7" t="n">
        <v>0.4946137397653756</v>
      </c>
      <c r="EI90" s="7" t="n">
        <v>0.4903643454150975</v>
      </c>
      <c r="EJ90" s="7" t="n">
        <v>0.4615371974094372</v>
      </c>
      <c r="EK90" s="7" t="n">
        <v>0.2940212776563702</v>
      </c>
      <c r="EL90" s="7" t="n">
        <v>0.4967261953443999</v>
      </c>
      <c r="EM90" s="7" t="n">
        <v>0.9984527695082436</v>
      </c>
      <c r="EN90" s="7" t="n">
        <v>0.4440474833839607</v>
      </c>
      <c r="EO90" s="7" t="n">
        <v>0.352460044544454</v>
      </c>
      <c r="EP90" s="7" t="n">
        <v>0.4126634426180906</v>
      </c>
      <c r="EQ90" s="7" t="n">
        <v>0.3250674555843562</v>
      </c>
      <c r="ER90" s="7" t="n">
        <v>0.3215657936067433</v>
      </c>
      <c r="ES90" s="7" t="n">
        <v>0.3585766048908803</v>
      </c>
      <c r="ET90" s="7" t="n">
        <v>0.2940670767280157</v>
      </c>
      <c r="EU90" s="7" t="n">
        <v>0.3132968838754129</v>
      </c>
      <c r="EV90" s="7" t="n">
        <v>0.2979999051936239</v>
      </c>
      <c r="EW90" s="7" t="n">
        <v>0.33848884632574</v>
      </c>
      <c r="EX90" s="7" t="n">
        <v>0.2058783676805155</v>
      </c>
      <c r="EY90" s="7" t="n">
        <v>0.4587564487198467</v>
      </c>
      <c r="EZ90" s="7" t="n">
        <v>0.3566916020269777</v>
      </c>
      <c r="FA90" s="7" t="n">
        <v>0.6332839469956389</v>
      </c>
      <c r="FB90" s="7" t="n">
        <v>0.2307901718818684</v>
      </c>
      <c r="FC90" s="7" t="n">
        <v>0.8071907710064595</v>
      </c>
      <c r="FD90" s="7" t="n">
        <v>0.3435904000425835</v>
      </c>
      <c r="FE90" s="7" t="n">
        <v>0.5356972593585474</v>
      </c>
      <c r="FF90" s="7" t="n">
        <v>0.7903193242005518</v>
      </c>
      <c r="FG90" s="7" t="n">
        <v>0.4476552471303362</v>
      </c>
      <c r="FH90" s="7" t="n">
        <v>0.7047138771591964</v>
      </c>
      <c r="FI90" s="7" t="n">
        <v>0.9855619521158949</v>
      </c>
      <c r="FJ90" s="7" t="n">
        <v>0.3381116242071048</v>
      </c>
      <c r="FK90" s="7" t="n">
        <v>0.4317260578828326</v>
      </c>
      <c r="FL90" s="7" t="n">
        <v>-0.1576542019054559</v>
      </c>
      <c r="FM90" s="7" t="n">
        <v>0.3709396224105225</v>
      </c>
      <c r="FN90" s="7" t="n">
        <v>0.364330276982834</v>
      </c>
      <c r="FO90" s="7" t="n">
        <v>0.3395214159065144</v>
      </c>
      <c r="FP90" s="7" t="n">
        <v>0.4772411681962107</v>
      </c>
      <c r="FQ90" s="7" t="n">
        <v>0.4712247718691434</v>
      </c>
      <c r="FR90" s="7" t="n">
        <v>0.3743232570816994</v>
      </c>
      <c r="FS90" s="7" t="n">
        <v>0.3851828953237956</v>
      </c>
      <c r="FT90" s="7" t="n">
        <v>0.1661865777197483</v>
      </c>
      <c r="FU90" s="7" t="n">
        <v>0.2795289372551937</v>
      </c>
      <c r="FV90" s="7" t="n">
        <v>0.2950737181146584</v>
      </c>
      <c r="FW90" s="7" t="n">
        <v>0.3889920124907585</v>
      </c>
      <c r="FX90" s="7" t="n">
        <v>0.3890281000695258</v>
      </c>
      <c r="FY90" s="7" t="n">
        <v>0.3176263519285423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0.5899567624220822</v>
      </c>
      <c r="D91" s="7" t="n">
        <v>0.5155793384786282</v>
      </c>
      <c r="E91" s="7" t="n">
        <v>-0.1664944643872829</v>
      </c>
      <c r="F91" s="7" t="n">
        <v>0.397939259954367</v>
      </c>
      <c r="G91" s="7" t="n">
        <v>-0.06858005189135066</v>
      </c>
      <c r="H91" s="7" t="n">
        <v>-0.07726371344762931</v>
      </c>
      <c r="I91" s="7" t="n">
        <v>0.2142310852261882</v>
      </c>
      <c r="J91" s="7" t="n">
        <v>0.1647006693246271</v>
      </c>
      <c r="K91" s="7" t="n">
        <v>0.2260714708794597</v>
      </c>
      <c r="L91" s="7" t="n">
        <v>-0.1498388415333219</v>
      </c>
      <c r="M91" s="7" t="n">
        <v>0.6322238623385901</v>
      </c>
      <c r="N91" s="7" t="n">
        <v>0.689017131096764</v>
      </c>
      <c r="O91" s="7" t="n">
        <v>0.8420960593881442</v>
      </c>
      <c r="P91" s="7" t="n">
        <v>0.8798453125934343</v>
      </c>
      <c r="Q91" s="7" t="n">
        <v>0.4304653700650681</v>
      </c>
      <c r="R91" s="7" t="n">
        <v>0.8432041415556892</v>
      </c>
      <c r="S91" s="7" t="n">
        <v>0.8846671604593902</v>
      </c>
      <c r="T91" s="7" t="n">
        <v>0.6863495061974557</v>
      </c>
      <c r="U91" s="7" t="n">
        <v>0.8331449684015054</v>
      </c>
      <c r="V91" s="7" t="n">
        <v>0.4242328007925806</v>
      </c>
      <c r="W91" s="7" t="n">
        <v>0.7501445336517439</v>
      </c>
      <c r="X91" s="7" t="n">
        <v>0.7924704268026521</v>
      </c>
      <c r="Y91" s="7" t="n">
        <v>0.2729338974506679</v>
      </c>
      <c r="Z91" s="7" t="n">
        <v>0.2940821533640732</v>
      </c>
      <c r="AA91" s="7" t="n">
        <v>-0.1001850018672959</v>
      </c>
      <c r="AB91" s="7" t="n">
        <v>0.261352968403658</v>
      </c>
      <c r="AC91" s="7" t="n">
        <v>-0.1098715685330335</v>
      </c>
      <c r="AD91" s="7" t="n">
        <v>0.7388617949436412</v>
      </c>
      <c r="AE91" s="7" t="n">
        <v>0.6797056665214181</v>
      </c>
      <c r="AF91" s="7" t="n">
        <v>0.6900389772526824</v>
      </c>
      <c r="AG91" s="7" t="n">
        <v>0.2925775113226314</v>
      </c>
      <c r="AH91" s="7" t="n">
        <v>0.723755340657433</v>
      </c>
      <c r="AI91" s="7" t="n">
        <v>-0.06495377590359898</v>
      </c>
      <c r="AJ91" s="7" t="n">
        <v>-0.1914036134147463</v>
      </c>
      <c r="AK91" s="7" t="n">
        <v>-0.1137965024262865</v>
      </c>
      <c r="AL91" s="7" t="n">
        <v>0.3326600254334915</v>
      </c>
      <c r="AM91" s="7" t="n">
        <v>0.9184224023799297</v>
      </c>
      <c r="AN91" s="7" t="n">
        <v>0.05374204610646913</v>
      </c>
      <c r="AO91" s="7" t="n">
        <v>0.148461275764455</v>
      </c>
      <c r="AP91" s="7" t="n">
        <v>0.3701199169037009</v>
      </c>
      <c r="AQ91" s="7" t="n">
        <v>-0.1962144472825879</v>
      </c>
      <c r="AR91" s="7" t="n">
        <v>0.3501229265881244</v>
      </c>
      <c r="AS91" s="7" t="n">
        <v>0.8921220495549854</v>
      </c>
      <c r="AT91" s="7" t="n">
        <v>0.8034254142757351</v>
      </c>
      <c r="AU91" s="7" t="n">
        <v>0.8781121349409801</v>
      </c>
      <c r="AV91" s="7" t="n">
        <v>0.7912518825519959</v>
      </c>
      <c r="AW91" s="7" t="n">
        <v>0.8650615005168502</v>
      </c>
      <c r="AX91" s="7" t="n">
        <v>0.7863044151621826</v>
      </c>
      <c r="AY91" s="7" t="n">
        <v>0.7388048193986102</v>
      </c>
      <c r="AZ91" s="7" t="n">
        <v>0.2152092403105475</v>
      </c>
      <c r="BA91" s="7" t="n">
        <v>0.7896155486767044</v>
      </c>
      <c r="BB91" s="7" t="n">
        <v>0.08972126808252891</v>
      </c>
      <c r="BC91" s="7" t="n">
        <v>0.8756553412168561</v>
      </c>
      <c r="BD91" s="7" t="n">
        <v>0.271279873358229</v>
      </c>
      <c r="BE91" s="7" t="n">
        <v>-0.09460084309527343</v>
      </c>
      <c r="BF91" s="7" t="n">
        <v>0.3267264761575274</v>
      </c>
      <c r="BG91" s="7" t="n">
        <v>0.1414583685880388</v>
      </c>
      <c r="BH91" s="7" t="n">
        <v>-0.09377248787494233</v>
      </c>
      <c r="BI91" s="7" t="n">
        <v>0.3142018431663145</v>
      </c>
      <c r="BJ91" s="7" t="n">
        <v>0.8621677093365783</v>
      </c>
      <c r="BK91" s="7" t="n">
        <v>0.4406217735430462</v>
      </c>
      <c r="BL91" s="7" t="n">
        <v>0.7715897800172327</v>
      </c>
      <c r="BM91" s="7" t="n">
        <v>0.05374220428153208</v>
      </c>
      <c r="BN91" s="7" t="n">
        <v>0.2379385376620679</v>
      </c>
      <c r="BO91" s="7" t="n">
        <v>0.5191934885998315</v>
      </c>
      <c r="BP91" s="7" t="n">
        <v>0.5824902411925069</v>
      </c>
      <c r="BQ91" s="7" t="n">
        <v>0.5037631452752965</v>
      </c>
      <c r="BR91" s="7" t="n">
        <v>0.3183953397737755</v>
      </c>
      <c r="BS91" s="7" t="n">
        <v>0.4572784027497878</v>
      </c>
      <c r="BT91" s="7" t="n">
        <v>-0.2988887258346271</v>
      </c>
      <c r="BU91" s="7" t="n">
        <v>-0.1285153722252498</v>
      </c>
      <c r="BV91" s="7" t="n">
        <v>0.4204476049682002</v>
      </c>
      <c r="BW91" s="7" t="n">
        <v>0.3408506827623676</v>
      </c>
      <c r="BX91" s="7" t="n">
        <v>-0.1466079176014441</v>
      </c>
      <c r="BY91" s="7" t="n">
        <v>0.6374477689122254</v>
      </c>
      <c r="BZ91" s="7" t="n">
        <v>0.5680138880550508</v>
      </c>
      <c r="CA91" s="7" t="n">
        <v>0.4508478486195938</v>
      </c>
      <c r="CB91" s="7" t="n">
        <v>0.4400347815466343</v>
      </c>
      <c r="CC91" s="7" t="n">
        <v>0.6725347586220196</v>
      </c>
      <c r="CD91" s="7" t="n">
        <v>0.3162047701283151</v>
      </c>
      <c r="CE91" s="7" t="n">
        <v>0.3657095943848284</v>
      </c>
      <c r="CF91" s="7" t="n">
        <v>0.03960714311105885</v>
      </c>
      <c r="CG91" s="7" t="n">
        <v>0.03240617810403639</v>
      </c>
      <c r="CH91" s="7" t="n">
        <v>0.8003306379582933</v>
      </c>
      <c r="CI91" s="7" t="n">
        <v>0.8641479332382365</v>
      </c>
      <c r="CJ91" s="7" t="n">
        <v>-0.07059221223050641</v>
      </c>
      <c r="CK91" s="7" t="n">
        <v>0.6046752095178946</v>
      </c>
      <c r="CL91" s="7" t="n">
        <v>0.06278484310701303</v>
      </c>
      <c r="CM91" s="7" t="n">
        <v>0.2780033117742378</v>
      </c>
      <c r="CN91" s="7" t="n">
        <v>1</v>
      </c>
      <c r="CO91" s="7" t="n">
        <v>0.1308687549748635</v>
      </c>
      <c r="CP91" s="7" t="n">
        <v>0.7267193419846359</v>
      </c>
      <c r="CQ91" s="7" t="n">
        <v>0.3655914893920027</v>
      </c>
      <c r="CR91" s="7" t="n">
        <v>-0.3308560625234302</v>
      </c>
      <c r="CS91" s="7" t="n">
        <v>0.3936388906748441</v>
      </c>
      <c r="CT91" s="7" t="n">
        <v>0.4818733911821668</v>
      </c>
      <c r="CU91" s="7" t="n">
        <v>0.8410577944791739</v>
      </c>
      <c r="CV91" s="7" t="n">
        <v>0.5586826742981524</v>
      </c>
      <c r="CW91" s="7" t="n">
        <v>0.7585123526650711</v>
      </c>
      <c r="CX91" s="7" t="n">
        <v>0.7325046182444953</v>
      </c>
      <c r="CY91" s="7" t="n">
        <v>-0.1179169388032612</v>
      </c>
      <c r="CZ91" s="7" t="n">
        <v>0.5650822369282069</v>
      </c>
      <c r="DA91" s="7" t="n">
        <v>0.4601321934603397</v>
      </c>
      <c r="DB91" s="7" t="n">
        <v>0.1026412694798177</v>
      </c>
      <c r="DC91" s="7" t="n">
        <v>-0.2370581939111554</v>
      </c>
      <c r="DD91" s="7" t="n">
        <v>0.3690005717401971</v>
      </c>
      <c r="DE91" s="7" t="n">
        <v>0.4095912712337226</v>
      </c>
      <c r="DF91" s="7" t="n">
        <v>0.9619073062580957</v>
      </c>
      <c r="DG91" s="7" t="n">
        <v>0.8791553156962857</v>
      </c>
      <c r="DH91" s="7" t="n">
        <v>0.9204010642768869</v>
      </c>
      <c r="DI91" s="7" t="n">
        <v>-0.0684844446136805</v>
      </c>
      <c r="DJ91" s="7" t="n">
        <v>0.3856771288586177</v>
      </c>
      <c r="DK91" s="7" t="n">
        <v>0.3610232858322165</v>
      </c>
      <c r="DL91" s="7" t="n">
        <v>0.8771562898854955</v>
      </c>
      <c r="DM91" s="7" t="n">
        <v>0.8399589399912392</v>
      </c>
      <c r="DN91" s="7" t="n">
        <v>0.6133364246185914</v>
      </c>
      <c r="DO91" s="7" t="n">
        <v>0.194521444897564</v>
      </c>
      <c r="DP91" s="7" t="n">
        <v>0.773140285454231</v>
      </c>
      <c r="DQ91" s="7" t="n">
        <v>-0.04940707741765109</v>
      </c>
      <c r="DR91" s="7" t="n">
        <v>0.8828764792046412</v>
      </c>
      <c r="DS91" s="7" t="n">
        <v>0.9229741890978219</v>
      </c>
      <c r="DT91" s="7" t="n">
        <v>0.6168751348440668</v>
      </c>
      <c r="DU91" s="7" t="n">
        <v>0.3408743766827733</v>
      </c>
      <c r="DV91" s="7" t="n">
        <v>0.3015682403918081</v>
      </c>
      <c r="DW91" s="7" t="n">
        <v>0.8708818139986628</v>
      </c>
      <c r="DX91" s="7" t="n">
        <v>0.6719951590145429</v>
      </c>
      <c r="DY91" s="7" t="n">
        <v>0.2602440117267106</v>
      </c>
      <c r="DZ91" s="7" t="n">
        <v>0.9062601515670365</v>
      </c>
      <c r="EA91" s="7" t="n">
        <v>0.8659832168416896</v>
      </c>
      <c r="EB91" s="7" t="n">
        <v>0.4618022790523373</v>
      </c>
      <c r="EC91" s="7" t="n">
        <v>0.5947899602389428</v>
      </c>
      <c r="ED91" s="7" t="n">
        <v>0.9123896784218566</v>
      </c>
      <c r="EE91" s="7" t="n">
        <v>0.6493096841881545</v>
      </c>
      <c r="EF91" s="7" t="n">
        <v>0.4702863662250008</v>
      </c>
      <c r="EG91" s="7" t="n">
        <v>0.5380441844547251</v>
      </c>
      <c r="EH91" s="7" t="n">
        <v>0.4429880315122999</v>
      </c>
      <c r="EI91" s="7" t="n">
        <v>0.2042941873041156</v>
      </c>
      <c r="EJ91" s="7" t="n">
        <v>0.3959788593379376</v>
      </c>
      <c r="EK91" s="7" t="n">
        <v>0.6482700487902604</v>
      </c>
      <c r="EL91" s="7" t="n">
        <v>0.7177634784513401</v>
      </c>
      <c r="EM91" s="7" t="n">
        <v>0.2649847625569341</v>
      </c>
      <c r="EN91" s="7" t="n">
        <v>0.0919848434201183</v>
      </c>
      <c r="EO91" s="7" t="n">
        <v>0.3178017850342559</v>
      </c>
      <c r="EP91" s="7" t="n">
        <v>0.6884946885577825</v>
      </c>
      <c r="EQ91" s="7" t="n">
        <v>0.7748221388453005</v>
      </c>
      <c r="ER91" s="7" t="n">
        <v>0.8156695772740189</v>
      </c>
      <c r="ES91" s="7" t="n">
        <v>0.6586724255134125</v>
      </c>
      <c r="ET91" s="7" t="n">
        <v>0.8484589909360283</v>
      </c>
      <c r="EU91" s="7" t="n">
        <v>0.8566149151252047</v>
      </c>
      <c r="EV91" s="7" t="n">
        <v>0.9315484148331183</v>
      </c>
      <c r="EW91" s="7" t="n">
        <v>0.8296072767844463</v>
      </c>
      <c r="EX91" s="7" t="n">
        <v>0.5844315875946511</v>
      </c>
      <c r="EY91" s="7" t="n">
        <v>0.5644856663362151</v>
      </c>
      <c r="EZ91" s="7" t="n">
        <v>0.8017793255416195</v>
      </c>
      <c r="FA91" s="7" t="n">
        <v>0.4001523289469719</v>
      </c>
      <c r="FB91" s="7" t="n">
        <v>0.4607184915986707</v>
      </c>
      <c r="FC91" s="7" t="n">
        <v>0.2135846605810915</v>
      </c>
      <c r="FD91" s="7" t="n">
        <v>0.8196593003459612</v>
      </c>
      <c r="FE91" s="7" t="n">
        <v>0.179919579609344</v>
      </c>
      <c r="FF91" s="7" t="n">
        <v>0.2182151041817015</v>
      </c>
      <c r="FG91" s="7" t="n">
        <v>-0.1747753868768545</v>
      </c>
      <c r="FH91" s="7" t="n">
        <v>0.1473454302111226</v>
      </c>
      <c r="FI91" s="7" t="n">
        <v>0.2648920830591219</v>
      </c>
      <c r="FJ91" s="7" t="n">
        <v>0.8202395431722754</v>
      </c>
      <c r="FK91" s="7" t="n">
        <v>0.3398497481900881</v>
      </c>
      <c r="FL91" s="7" t="n">
        <v>-0.2991330408961436</v>
      </c>
      <c r="FM91" s="7" t="n">
        <v>0.1903399204849174</v>
      </c>
      <c r="FN91" s="7" t="n">
        <v>0.6767671059878827</v>
      </c>
      <c r="FO91" s="7" t="n">
        <v>0.8112342220352355</v>
      </c>
      <c r="FP91" s="7" t="n">
        <v>-0.03277034999177551</v>
      </c>
      <c r="FQ91" s="7" t="n">
        <v>0.09202959566541788</v>
      </c>
      <c r="FR91" s="7" t="n">
        <v>0.6563633243492107</v>
      </c>
      <c r="FS91" s="7" t="n">
        <v>0.4393060191971743</v>
      </c>
      <c r="FT91" s="7" t="n">
        <v>-0.2445450162335917</v>
      </c>
      <c r="FU91" s="7" t="n">
        <v>0.5616633063330793</v>
      </c>
      <c r="FV91" s="7" t="n">
        <v>0.7092585480107139</v>
      </c>
      <c r="FW91" s="7" t="n">
        <v>0.3994847455552641</v>
      </c>
      <c r="FX91" s="7" t="n">
        <v>0.3303481168944417</v>
      </c>
      <c r="FY91" s="7" t="n">
        <v>-0.262208694077058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0.5666768595074685</v>
      </c>
      <c r="D92" s="7" t="n">
        <v>0.5278679875416877</v>
      </c>
      <c r="E92" s="7" t="n">
        <v>0.7270860109693522</v>
      </c>
      <c r="F92" s="7" t="n">
        <v>0.5016448612368554</v>
      </c>
      <c r="G92" s="7" t="n">
        <v>0.3088399658161933</v>
      </c>
      <c r="H92" s="7" t="n">
        <v>0.3216778068215942</v>
      </c>
      <c r="I92" s="7" t="n">
        <v>0.5095198212548996</v>
      </c>
      <c r="J92" s="7" t="n">
        <v>0.4888754992746108</v>
      </c>
      <c r="K92" s="7" t="n">
        <v>0.2939988967815533</v>
      </c>
      <c r="L92" s="7" t="n">
        <v>0.7038389818692171</v>
      </c>
      <c r="M92" s="7" t="n">
        <v>0.5091263571562982</v>
      </c>
      <c r="N92" s="7" t="n">
        <v>0.4617077110475795</v>
      </c>
      <c r="O92" s="7" t="n">
        <v>0.09233954759545186</v>
      </c>
      <c r="P92" s="7" t="n">
        <v>0.008648991903531997</v>
      </c>
      <c r="Q92" s="7" t="n">
        <v>0.07230565633375159</v>
      </c>
      <c r="R92" s="7" t="n">
        <v>0.008081746226252531</v>
      </c>
      <c r="S92" s="7" t="n">
        <v>0.05871298362850338</v>
      </c>
      <c r="T92" s="7" t="n">
        <v>0.1645385343754837</v>
      </c>
      <c r="U92" s="7" t="n">
        <v>0.05953962174559373</v>
      </c>
      <c r="V92" s="7" t="n">
        <v>0.2916679010929203</v>
      </c>
      <c r="W92" s="7" t="n">
        <v>0.07453853423072837</v>
      </c>
      <c r="X92" s="7" t="n">
        <v>0.1260170167525854</v>
      </c>
      <c r="Y92" s="7" t="n">
        <v>0.3670591285073181</v>
      </c>
      <c r="Z92" s="7" t="n">
        <v>0.4840021119175526</v>
      </c>
      <c r="AA92" s="7" t="n">
        <v>0.2388117497084769</v>
      </c>
      <c r="AB92" s="7" t="n">
        <v>0.3542950494883209</v>
      </c>
      <c r="AC92" s="7" t="n">
        <v>0.806885039265602</v>
      </c>
      <c r="AD92" s="7" t="n">
        <v>0.3374701642006769</v>
      </c>
      <c r="AE92" s="7" t="n">
        <v>0.3258027380480022</v>
      </c>
      <c r="AF92" s="7" t="n">
        <v>0.4578411230196888</v>
      </c>
      <c r="AG92" s="7" t="n">
        <v>0.3044667765887608</v>
      </c>
      <c r="AH92" s="7" t="n">
        <v>0.3844666212905247</v>
      </c>
      <c r="AI92" s="7" t="n">
        <v>0.7586902991205873</v>
      </c>
      <c r="AJ92" s="7" t="n">
        <v>0.6146407022196118</v>
      </c>
      <c r="AK92" s="7" t="n">
        <v>0.3131756955591494</v>
      </c>
      <c r="AL92" s="7" t="n">
        <v>0.3276432876424784</v>
      </c>
      <c r="AM92" s="7" t="n">
        <v>0.2276148130512509</v>
      </c>
      <c r="AN92" s="7" t="n">
        <v>0.4032177433682613</v>
      </c>
      <c r="AO92" s="7" t="n">
        <v>0.4054443830775228</v>
      </c>
      <c r="AP92" s="7" t="n">
        <v>0.3366933151745746</v>
      </c>
      <c r="AQ92" s="7" t="n">
        <v>0.6250167452908181</v>
      </c>
      <c r="AR92" s="7" t="n">
        <v>0.3120189514031398</v>
      </c>
      <c r="AS92" s="7" t="n">
        <v>0.08046563648995186</v>
      </c>
      <c r="AT92" s="7" t="n">
        <v>0.3670395939001832</v>
      </c>
      <c r="AU92" s="7" t="n">
        <v>0.2875812712269082</v>
      </c>
      <c r="AV92" s="7" t="n">
        <v>0.2156821637265251</v>
      </c>
      <c r="AW92" s="7" t="n">
        <v>0.2796063773749303</v>
      </c>
      <c r="AX92" s="7" t="n">
        <v>0.2066994834929543</v>
      </c>
      <c r="AY92" s="7" t="n">
        <v>0.276822725595615</v>
      </c>
      <c r="AZ92" s="7" t="n">
        <v>0.4673808935390166</v>
      </c>
      <c r="BA92" s="7" t="n">
        <v>0.377960955411256</v>
      </c>
      <c r="BB92" s="7" t="n">
        <v>0.3326195044323504</v>
      </c>
      <c r="BC92" s="7" t="n">
        <v>0.2533385708536116</v>
      </c>
      <c r="BD92" s="7" t="n">
        <v>0.36209857190787</v>
      </c>
      <c r="BE92" s="7" t="n">
        <v>0.2460163075996072</v>
      </c>
      <c r="BF92" s="7" t="n">
        <v>0.3739354939536028</v>
      </c>
      <c r="BG92" s="7" t="n">
        <v>0.5175820123108413</v>
      </c>
      <c r="BH92" s="7" t="n">
        <v>0.7002099438235306</v>
      </c>
      <c r="BI92" s="7" t="n">
        <v>0.2111777953114413</v>
      </c>
      <c r="BJ92" s="7" t="n">
        <v>0.278035036577042</v>
      </c>
      <c r="BK92" s="7" t="n">
        <v>0.2986484760512073</v>
      </c>
      <c r="BL92" s="7" t="n">
        <v>0.3480908072890894</v>
      </c>
      <c r="BM92" s="7" t="n">
        <v>0.4032176165588683</v>
      </c>
      <c r="BN92" s="7" t="n">
        <v>0.353747415702368</v>
      </c>
      <c r="BO92" s="7" t="n">
        <v>0.138324611815723</v>
      </c>
      <c r="BP92" s="7" t="n">
        <v>0.09331317312614225</v>
      </c>
      <c r="BQ92" s="7" t="n">
        <v>0.1258750558453501</v>
      </c>
      <c r="BR92" s="7" t="n">
        <v>0.403502924513923</v>
      </c>
      <c r="BS92" s="7" t="n">
        <v>0.2047701554176813</v>
      </c>
      <c r="BT92" s="7" t="n">
        <v>0.2384011719470217</v>
      </c>
      <c r="BU92" s="7" t="n">
        <v>0.2025012538537563</v>
      </c>
      <c r="BV92" s="7" t="n">
        <v>0.2796681581540513</v>
      </c>
      <c r="BW92" s="7" t="n">
        <v>0.4870948696476533</v>
      </c>
      <c r="BX92" s="7" t="n">
        <v>0.6039363515463326</v>
      </c>
      <c r="BY92" s="7" t="n">
        <v>0.4968122449660684</v>
      </c>
      <c r="BZ92" s="7" t="n">
        <v>0.4940274100948375</v>
      </c>
      <c r="CA92" s="7" t="n">
        <v>0.4616858236597924</v>
      </c>
      <c r="CB92" s="7" t="n">
        <v>0.2985925308894029</v>
      </c>
      <c r="CC92" s="7" t="n">
        <v>0.2150196731170296</v>
      </c>
      <c r="CD92" s="7" t="n">
        <v>0.5444662029234034</v>
      </c>
      <c r="CE92" s="7" t="n">
        <v>0.320478763909282</v>
      </c>
      <c r="CF92" s="7" t="n">
        <v>0.2029809393698378</v>
      </c>
      <c r="CG92" s="7" t="n">
        <v>0.4024729976071907</v>
      </c>
      <c r="CH92" s="7" t="n">
        <v>0.1328975573105824</v>
      </c>
      <c r="CI92" s="7" t="n">
        <v>0.05169907030823865</v>
      </c>
      <c r="CJ92" s="7" t="n">
        <v>0.2833109759763089</v>
      </c>
      <c r="CK92" s="7" t="n">
        <v>0.1592321791779404</v>
      </c>
      <c r="CL92" s="7" t="n">
        <v>0.4073606234937732</v>
      </c>
      <c r="CM92" s="7" t="n">
        <v>0.3652499102596041</v>
      </c>
      <c r="CN92" s="7" t="n">
        <v>0.1308687549748635</v>
      </c>
      <c r="CO92" s="7" t="n">
        <v>1</v>
      </c>
      <c r="CP92" s="7" t="n">
        <v>0.1971191085460546</v>
      </c>
      <c r="CQ92" s="7" t="n">
        <v>0.2009646750618881</v>
      </c>
      <c r="CR92" s="7" t="n">
        <v>0.614014880396786</v>
      </c>
      <c r="CS92" s="7" t="n">
        <v>0.2251668106092884</v>
      </c>
      <c r="CT92" s="7" t="n">
        <v>-0.005522736082961431</v>
      </c>
      <c r="CU92" s="7" t="n">
        <v>0.1337708173599476</v>
      </c>
      <c r="CV92" s="7" t="n">
        <v>0.05020360297053253</v>
      </c>
      <c r="CW92" s="7" t="n">
        <v>0.09624176367142463</v>
      </c>
      <c r="CX92" s="7" t="n">
        <v>0.3961985884908065</v>
      </c>
      <c r="CY92" s="7" t="n">
        <v>0.6901412244358153</v>
      </c>
      <c r="CZ92" s="7" t="n">
        <v>0.2321312046435401</v>
      </c>
      <c r="DA92" s="7" t="n">
        <v>0.2045208772210932</v>
      </c>
      <c r="DB92" s="7" t="n">
        <v>0.5110210022240429</v>
      </c>
      <c r="DC92" s="7" t="n">
        <v>0.2853543861238556</v>
      </c>
      <c r="DD92" s="7" t="n">
        <v>0.6629170794958921</v>
      </c>
      <c r="DE92" s="7" t="n">
        <v>0.1308827951321198</v>
      </c>
      <c r="DF92" s="7" t="n">
        <v>0.1149852781409558</v>
      </c>
      <c r="DG92" s="7" t="n">
        <v>0.1474568637447844</v>
      </c>
      <c r="DH92" s="7" t="n">
        <v>0.1453058789403015</v>
      </c>
      <c r="DI92" s="7" t="n">
        <v>0.2724903021808585</v>
      </c>
      <c r="DJ92" s="7" t="n">
        <v>0.3348796205837495</v>
      </c>
      <c r="DK92" s="7" t="n">
        <v>0.1766779765710726</v>
      </c>
      <c r="DL92" s="7" t="n">
        <v>0.2119581343754963</v>
      </c>
      <c r="DM92" s="7" t="n">
        <v>0.1890722814606327</v>
      </c>
      <c r="DN92" s="7" t="n">
        <v>0.106196788764492</v>
      </c>
      <c r="DO92" s="7" t="n">
        <v>0.38430340267882</v>
      </c>
      <c r="DP92" s="7" t="n">
        <v>0.07905965700786761</v>
      </c>
      <c r="DQ92" s="7" t="n">
        <v>0.7239175568716626</v>
      </c>
      <c r="DR92" s="7" t="n">
        <v>0.2321790997079541</v>
      </c>
      <c r="DS92" s="7" t="n">
        <v>0.187178280966601</v>
      </c>
      <c r="DT92" s="7" t="n">
        <v>0.4382679620027626</v>
      </c>
      <c r="DU92" s="7" t="n">
        <v>0.09934126230314602</v>
      </c>
      <c r="DV92" s="7" t="n">
        <v>0.3933373836152245</v>
      </c>
      <c r="DW92" s="7" t="n">
        <v>0.04368217820838829</v>
      </c>
      <c r="DX92" s="7" t="n">
        <v>0.3515145094491329</v>
      </c>
      <c r="DY92" s="7" t="n">
        <v>0.3411278687193132</v>
      </c>
      <c r="DZ92" s="7" t="n">
        <v>0.09112950063890021</v>
      </c>
      <c r="EA92" s="7" t="n">
        <v>0.0885541854400293</v>
      </c>
      <c r="EB92" s="7" t="n">
        <v>0.104992843415858</v>
      </c>
      <c r="EC92" s="7" t="n">
        <v>0.06992365163156199</v>
      </c>
      <c r="ED92" s="7" t="n">
        <v>0.1569102056822297</v>
      </c>
      <c r="EE92" s="7" t="n">
        <v>0.3401619157713669</v>
      </c>
      <c r="EF92" s="7" t="n">
        <v>0.2001816584976549</v>
      </c>
      <c r="EG92" s="7" t="n">
        <v>0.04959045771073783</v>
      </c>
      <c r="EH92" s="7" t="n">
        <v>0.3567540025269982</v>
      </c>
      <c r="EI92" s="7" t="n">
        <v>0.3647207175125363</v>
      </c>
      <c r="EJ92" s="7" t="n">
        <v>0.2793989118452587</v>
      </c>
      <c r="EK92" s="7" t="n">
        <v>0.02900558533624341</v>
      </c>
      <c r="EL92" s="7" t="n">
        <v>0.2209012676857693</v>
      </c>
      <c r="EM92" s="7" t="n">
        <v>0.3581469124029516</v>
      </c>
      <c r="EN92" s="7" t="n">
        <v>0.5208824857961057</v>
      </c>
      <c r="EO92" s="7" t="n">
        <v>0.1525283021037856</v>
      </c>
      <c r="EP92" s="7" t="n">
        <v>0.2145479462891153</v>
      </c>
      <c r="EQ92" s="7" t="n">
        <v>0.1269774932864549</v>
      </c>
      <c r="ER92" s="7" t="n">
        <v>0.01319597463287217</v>
      </c>
      <c r="ES92" s="7" t="n">
        <v>0.1885818807259473</v>
      </c>
      <c r="ET92" s="7" t="n">
        <v>-0.01335133995435191</v>
      </c>
      <c r="EU92" s="7" t="n">
        <v>0.08131896706994486</v>
      </c>
      <c r="EV92" s="7" t="n">
        <v>0.2236140061667479</v>
      </c>
      <c r="EW92" s="7" t="n">
        <v>0.03432798255214768</v>
      </c>
      <c r="EX92" s="7" t="n">
        <v>0.0001673244513287427</v>
      </c>
      <c r="EY92" s="7" t="n">
        <v>0.2790878596793481</v>
      </c>
      <c r="EZ92" s="7" t="n">
        <v>0.09444387596914011</v>
      </c>
      <c r="FA92" s="7" t="n">
        <v>0.2118989087710767</v>
      </c>
      <c r="FB92" s="7" t="n">
        <v>0.09593493725971822</v>
      </c>
      <c r="FC92" s="7" t="n">
        <v>0.6442878927595125</v>
      </c>
      <c r="FD92" s="7" t="n">
        <v>0.02391804860601734</v>
      </c>
      <c r="FE92" s="7" t="n">
        <v>0.2115633764778506</v>
      </c>
      <c r="FF92" s="7" t="n">
        <v>0.5063348869939825</v>
      </c>
      <c r="FG92" s="7" t="n">
        <v>0.6472896338428075</v>
      </c>
      <c r="FH92" s="7" t="n">
        <v>0.5944473797814083</v>
      </c>
      <c r="FI92" s="7" t="n">
        <v>0.3449860741232087</v>
      </c>
      <c r="FJ92" s="7" t="n">
        <v>0.01778975314811662</v>
      </c>
      <c r="FK92" s="7" t="n">
        <v>0.2701646690309846</v>
      </c>
      <c r="FL92" s="7" t="n">
        <v>0.2324315973231114</v>
      </c>
      <c r="FM92" s="7" t="n">
        <v>0.3118642882700529</v>
      </c>
      <c r="FN92" s="7" t="n">
        <v>0.1719522735757601</v>
      </c>
      <c r="FO92" s="7" t="n">
        <v>0.01931877773748948</v>
      </c>
      <c r="FP92" s="7" t="n">
        <v>0.7504170630589</v>
      </c>
      <c r="FQ92" s="7" t="n">
        <v>0.5321153460375161</v>
      </c>
      <c r="FR92" s="7" t="n">
        <v>0.2103596405101425</v>
      </c>
      <c r="FS92" s="7" t="n">
        <v>0.2842297913133092</v>
      </c>
      <c r="FT92" s="7" t="n">
        <v>0.5990162371339729</v>
      </c>
      <c r="FU92" s="7" t="n">
        <v>0.0747338340615462</v>
      </c>
      <c r="FV92" s="7" t="n">
        <v>0.05179562555118228</v>
      </c>
      <c r="FW92" s="7" t="n">
        <v>0.2002400634694405</v>
      </c>
      <c r="FX92" s="7" t="n">
        <v>0.09794181623776699</v>
      </c>
      <c r="FY92" s="7" t="n">
        <v>0.537551772716754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0.735332671251979</v>
      </c>
      <c r="D93" s="7" t="n">
        <v>0.6644501975513137</v>
      </c>
      <c r="E93" s="7" t="n">
        <v>-0.06804962427862234</v>
      </c>
      <c r="F93" s="7" t="n">
        <v>0.5168826086467854</v>
      </c>
      <c r="G93" s="7" t="n">
        <v>0.01055918569008077</v>
      </c>
      <c r="H93" s="7" t="n">
        <v>0.146865614479818</v>
      </c>
      <c r="I93" s="7" t="n">
        <v>0.3356565228938283</v>
      </c>
      <c r="J93" s="7" t="n">
        <v>0.2617802735963953</v>
      </c>
      <c r="K93" s="7" t="n">
        <v>0.5420948355964795</v>
      </c>
      <c r="L93" s="7" t="n">
        <v>-0.05649403252901136</v>
      </c>
      <c r="M93" s="7" t="n">
        <v>0.682216958091188</v>
      </c>
      <c r="N93" s="7" t="n">
        <v>0.7858844152469233</v>
      </c>
      <c r="O93" s="7" t="n">
        <v>0.8632415794693928</v>
      </c>
      <c r="P93" s="7" t="n">
        <v>0.809201264417195</v>
      </c>
      <c r="Q93" s="7" t="n">
        <v>0.6201618111745764</v>
      </c>
      <c r="R93" s="7" t="n">
        <v>0.7444451798357582</v>
      </c>
      <c r="S93" s="7" t="n">
        <v>0.8283542113396239</v>
      </c>
      <c r="T93" s="7" t="n">
        <v>0.8234583273194978</v>
      </c>
      <c r="U93" s="7" t="n">
        <v>0.7037553889523304</v>
      </c>
      <c r="V93" s="7" t="n">
        <v>0.6736454294011668</v>
      </c>
      <c r="W93" s="7" t="n">
        <v>0.8520617833320662</v>
      </c>
      <c r="X93" s="7" t="n">
        <v>0.8385789277269062</v>
      </c>
      <c r="Y93" s="7" t="n">
        <v>0.4201182047183319</v>
      </c>
      <c r="Z93" s="7" t="n">
        <v>0.5069582440181821</v>
      </c>
      <c r="AA93" s="7" t="n">
        <v>0.1134895566561393</v>
      </c>
      <c r="AB93" s="7" t="n">
        <v>0.4065225148198485</v>
      </c>
      <c r="AC93" s="7" t="n">
        <v>-0.07253680681076692</v>
      </c>
      <c r="AD93" s="7" t="n">
        <v>0.8695610131454155</v>
      </c>
      <c r="AE93" s="7" t="n">
        <v>0.8538067685131893</v>
      </c>
      <c r="AF93" s="7" t="n">
        <v>0.7974110445734953</v>
      </c>
      <c r="AG93" s="7" t="n">
        <v>0.4523602978042453</v>
      </c>
      <c r="AH93" s="7" t="n">
        <v>0.637838350427415</v>
      </c>
      <c r="AI93" s="7" t="n">
        <v>0.1230040888763126</v>
      </c>
      <c r="AJ93" s="7" t="n">
        <v>-0.2337788421599353</v>
      </c>
      <c r="AK93" s="7" t="n">
        <v>0.1308927558625113</v>
      </c>
      <c r="AL93" s="7" t="n">
        <v>0.5321349869274691</v>
      </c>
      <c r="AM93" s="7" t="n">
        <v>0.6269526864744513</v>
      </c>
      <c r="AN93" s="7" t="n">
        <v>0.345278148809524</v>
      </c>
      <c r="AO93" s="7" t="n">
        <v>0.3580754340826202</v>
      </c>
      <c r="AP93" s="7" t="n">
        <v>0.5578262148123468</v>
      </c>
      <c r="AQ93" s="7" t="n">
        <v>-0.2284911449028418</v>
      </c>
      <c r="AR93" s="7" t="n">
        <v>0.5417021975268629</v>
      </c>
      <c r="AS93" s="7" t="n">
        <v>0.8471253775274793</v>
      </c>
      <c r="AT93" s="7" t="n">
        <v>0.8476007543862119</v>
      </c>
      <c r="AU93" s="7" t="n">
        <v>0.7453322670861378</v>
      </c>
      <c r="AV93" s="7" t="n">
        <v>0.865185846697302</v>
      </c>
      <c r="AW93" s="7" t="n">
        <v>0.6404473924517794</v>
      </c>
      <c r="AX93" s="7" t="n">
        <v>0.4584839272093743</v>
      </c>
      <c r="AY93" s="7" t="n">
        <v>0.8605308567692814</v>
      </c>
      <c r="AZ93" s="7" t="n">
        <v>0.472216415209208</v>
      </c>
      <c r="BA93" s="7" t="n">
        <v>0.7118316840495849</v>
      </c>
      <c r="BB93" s="7" t="n">
        <v>0.1799841498520851</v>
      </c>
      <c r="BC93" s="7" t="n">
        <v>0.6556969829728302</v>
      </c>
      <c r="BD93" s="7" t="n">
        <v>0.4132400391332022</v>
      </c>
      <c r="BE93" s="7" t="n">
        <v>0.1155270170186348</v>
      </c>
      <c r="BF93" s="7" t="n">
        <v>0.4566067919159976</v>
      </c>
      <c r="BG93" s="7" t="n">
        <v>0.3590792884911362</v>
      </c>
      <c r="BH93" s="7" t="n">
        <v>-0.2032144294889906</v>
      </c>
      <c r="BI93" s="7" t="n">
        <v>0.5081219729004565</v>
      </c>
      <c r="BJ93" s="7" t="n">
        <v>0.6778231878314077</v>
      </c>
      <c r="BK93" s="7" t="n">
        <v>0.6375046977769235</v>
      </c>
      <c r="BL93" s="7" t="n">
        <v>0.6404023000032989</v>
      </c>
      <c r="BM93" s="7" t="n">
        <v>0.3452780398218359</v>
      </c>
      <c r="BN93" s="7" t="n">
        <v>0.3804885542207069</v>
      </c>
      <c r="BO93" s="7" t="n">
        <v>0.6897405734375652</v>
      </c>
      <c r="BP93" s="7" t="n">
        <v>0.5889624524749155</v>
      </c>
      <c r="BQ93" s="7" t="n">
        <v>0.6739362073332742</v>
      </c>
      <c r="BR93" s="7" t="n">
        <v>0.4889120769054232</v>
      </c>
      <c r="BS93" s="7" t="n">
        <v>0.6704547901414448</v>
      </c>
      <c r="BT93" s="7" t="n">
        <v>-0.2779683512938431</v>
      </c>
      <c r="BU93" s="7" t="n">
        <v>0.05061318556711032</v>
      </c>
      <c r="BV93" s="7" t="n">
        <v>0.5901272187523613</v>
      </c>
      <c r="BW93" s="7" t="n">
        <v>0.5583100944729102</v>
      </c>
      <c r="BX93" s="7" t="n">
        <v>-0.03758227943081094</v>
      </c>
      <c r="BY93" s="7" t="n">
        <v>0.7244653802882843</v>
      </c>
      <c r="BZ93" s="7" t="n">
        <v>0.4935868235930968</v>
      </c>
      <c r="CA93" s="7" t="n">
        <v>0.5484201859898593</v>
      </c>
      <c r="CB93" s="7" t="n">
        <v>0.6235238386320741</v>
      </c>
      <c r="CC93" s="7" t="n">
        <v>0.7314787535249572</v>
      </c>
      <c r="CD93" s="7" t="n">
        <v>0.5532449987984689</v>
      </c>
      <c r="CE93" s="7" t="n">
        <v>0.5521233959256314</v>
      </c>
      <c r="CF93" s="7" t="n">
        <v>0.2660755385696378</v>
      </c>
      <c r="CG93" s="7" t="n">
        <v>0.2675030220805924</v>
      </c>
      <c r="CH93" s="7" t="n">
        <v>0.7973708718304466</v>
      </c>
      <c r="CI93" s="7" t="n">
        <v>0.7896399766368987</v>
      </c>
      <c r="CJ93" s="7" t="n">
        <v>0.1510392819908191</v>
      </c>
      <c r="CK93" s="7" t="n">
        <v>0.7724915676498094</v>
      </c>
      <c r="CL93" s="7" t="n">
        <v>0.2581809042788218</v>
      </c>
      <c r="CM93" s="7" t="n">
        <v>0.4219104658167162</v>
      </c>
      <c r="CN93" s="7" t="n">
        <v>0.7267193419846359</v>
      </c>
      <c r="CO93" s="7" t="n">
        <v>0.1971191085460546</v>
      </c>
      <c r="CP93" s="7" t="n">
        <v>1</v>
      </c>
      <c r="CQ93" s="7" t="n">
        <v>0.5418982546040636</v>
      </c>
      <c r="CR93" s="7" t="n">
        <v>-0.2986119456432104</v>
      </c>
      <c r="CS93" s="7" t="n">
        <v>0.5639906991685288</v>
      </c>
      <c r="CT93" s="7" t="n">
        <v>0.464410182392236</v>
      </c>
      <c r="CU93" s="7" t="n">
        <v>0.6828974970139015</v>
      </c>
      <c r="CV93" s="7" t="n">
        <v>0.5841048019862719</v>
      </c>
      <c r="CW93" s="7" t="n">
        <v>0.6989169559950282</v>
      </c>
      <c r="CX93" s="7" t="n">
        <v>0.8610629831329147</v>
      </c>
      <c r="CY93" s="7" t="n">
        <v>0.04516534762936001</v>
      </c>
      <c r="CZ93" s="7" t="n">
        <v>0.7263431801546054</v>
      </c>
      <c r="DA93" s="7" t="n">
        <v>0.6729425258974413</v>
      </c>
      <c r="DB93" s="7" t="n">
        <v>0.3343504613060161</v>
      </c>
      <c r="DC93" s="7" t="n">
        <v>-0.1727263049374813</v>
      </c>
      <c r="DD93" s="7" t="n">
        <v>0.5249725366944242</v>
      </c>
      <c r="DE93" s="7" t="n">
        <v>0.6027662536315603</v>
      </c>
      <c r="DF93" s="7" t="n">
        <v>0.6950858571795341</v>
      </c>
      <c r="DG93" s="7" t="n">
        <v>0.59603044409657</v>
      </c>
      <c r="DH93" s="7" t="n">
        <v>0.6854200244525624</v>
      </c>
      <c r="DI93" s="7" t="n">
        <v>0.1633009295048803</v>
      </c>
      <c r="DJ93" s="7" t="n">
        <v>0.5960554999234254</v>
      </c>
      <c r="DK93" s="7" t="n">
        <v>0.5281395943725063</v>
      </c>
      <c r="DL93" s="7" t="n">
        <v>0.5622423466717845</v>
      </c>
      <c r="DM93" s="7" t="n">
        <v>0.8678936574487748</v>
      </c>
      <c r="DN93" s="7" t="n">
        <v>0.8278487198095825</v>
      </c>
      <c r="DO93" s="7" t="n">
        <v>0.2436481394803203</v>
      </c>
      <c r="DP93" s="7" t="n">
        <v>0.7903214958833857</v>
      </c>
      <c r="DQ93" s="7" t="n">
        <v>-0.153364516432157</v>
      </c>
      <c r="DR93" s="7" t="n">
        <v>0.6302513685457843</v>
      </c>
      <c r="DS93" s="7" t="n">
        <v>0.7073982969629194</v>
      </c>
      <c r="DT93" s="7" t="n">
        <v>0.6631445335575793</v>
      </c>
      <c r="DU93" s="7" t="n">
        <v>0.5185115610872514</v>
      </c>
      <c r="DV93" s="7" t="n">
        <v>0.4545553656487584</v>
      </c>
      <c r="DW93" s="7" t="n">
        <v>0.7355506583738572</v>
      </c>
      <c r="DX93" s="7" t="n">
        <v>0.8302894098815803</v>
      </c>
      <c r="DY93" s="7" t="n">
        <v>0.4879563035311539</v>
      </c>
      <c r="DZ93" s="7" t="n">
        <v>0.7917086920515867</v>
      </c>
      <c r="EA93" s="7" t="n">
        <v>0.7807419846622657</v>
      </c>
      <c r="EB93" s="7" t="n">
        <v>0.6499936088919905</v>
      </c>
      <c r="EC93" s="7" t="n">
        <v>0.6064650928735449</v>
      </c>
      <c r="ED93" s="7" t="n">
        <v>0.6349841696184094</v>
      </c>
      <c r="EE93" s="7" t="n">
        <v>0.6995151221522435</v>
      </c>
      <c r="EF93" s="7" t="n">
        <v>0.6082523328909406</v>
      </c>
      <c r="EG93" s="7" t="n">
        <v>0.6484700261861251</v>
      </c>
      <c r="EH93" s="7" t="n">
        <v>0.6498325253767282</v>
      </c>
      <c r="EI93" s="7" t="n">
        <v>0.521462665615003</v>
      </c>
      <c r="EJ93" s="7" t="n">
        <v>0.5764733387604746</v>
      </c>
      <c r="EK93" s="7" t="n">
        <v>0.6739023236602542</v>
      </c>
      <c r="EL93" s="7" t="n">
        <v>0.7219754609321908</v>
      </c>
      <c r="EM93" s="7" t="n">
        <v>0.3984701373038709</v>
      </c>
      <c r="EN93" s="7" t="n">
        <v>0.2872273105094621</v>
      </c>
      <c r="EO93" s="7" t="n">
        <v>0.3773101114763175</v>
      </c>
      <c r="EP93" s="7" t="n">
        <v>0.8228999498661346</v>
      </c>
      <c r="EQ93" s="7" t="n">
        <v>0.7790292680798319</v>
      </c>
      <c r="ER93" s="7" t="n">
        <v>0.753655158123555</v>
      </c>
      <c r="ES93" s="7" t="n">
        <v>0.7438054520993271</v>
      </c>
      <c r="ET93" s="7" t="n">
        <v>0.7572727552766607</v>
      </c>
      <c r="EU93" s="7" t="n">
        <v>0.8218643209550691</v>
      </c>
      <c r="EV93" s="7" t="n">
        <v>0.637990387979009</v>
      </c>
      <c r="EW93" s="7" t="n">
        <v>0.7547715618589558</v>
      </c>
      <c r="EX93" s="7" t="n">
        <v>0.7621825353168742</v>
      </c>
      <c r="EY93" s="7" t="n">
        <v>0.5539872695184709</v>
      </c>
      <c r="EZ93" s="7" t="n">
        <v>0.8672788853565233</v>
      </c>
      <c r="FA93" s="7" t="n">
        <v>0.5691383719036521</v>
      </c>
      <c r="FB93" s="7" t="n">
        <v>0.6678883778280492</v>
      </c>
      <c r="FC93" s="7" t="n">
        <v>0.3802950758244157</v>
      </c>
      <c r="FD93" s="7" t="n">
        <v>0.7734561917330702</v>
      </c>
      <c r="FE93" s="7" t="n">
        <v>0.4217772201994451</v>
      </c>
      <c r="FF93" s="7" t="n">
        <v>0.4832253802396417</v>
      </c>
      <c r="FG93" s="7" t="n">
        <v>-0.1512137051286887</v>
      </c>
      <c r="FH93" s="7" t="n">
        <v>0.303369512691417</v>
      </c>
      <c r="FI93" s="7" t="n">
        <v>0.4171927943835068</v>
      </c>
      <c r="FJ93" s="7" t="n">
        <v>0.7718561303916847</v>
      </c>
      <c r="FK93" s="7" t="n">
        <v>0.7391859990656288</v>
      </c>
      <c r="FL93" s="7" t="n">
        <v>-0.2825885655430869</v>
      </c>
      <c r="FM93" s="7" t="n">
        <v>0.309346499644917</v>
      </c>
      <c r="FN93" s="7" t="n">
        <v>0.7365161548008019</v>
      </c>
      <c r="FO93" s="7" t="n">
        <v>0.769103734855208</v>
      </c>
      <c r="FP93" s="7" t="n">
        <v>-0.1024349684156413</v>
      </c>
      <c r="FQ93" s="7" t="n">
        <v>0.2883842025012153</v>
      </c>
      <c r="FR93" s="7" t="n">
        <v>0.732547294401357</v>
      </c>
      <c r="FS93" s="7" t="n">
        <v>0.5916079853608314</v>
      </c>
      <c r="FT93" s="7" t="n">
        <v>-0.165408992130847</v>
      </c>
      <c r="FU93" s="7" t="n">
        <v>0.5782133984078101</v>
      </c>
      <c r="FV93" s="7" t="n">
        <v>0.8242358739279941</v>
      </c>
      <c r="FW93" s="7" t="n">
        <v>0.4576389329134176</v>
      </c>
      <c r="FX93" s="7" t="n">
        <v>0.4838081089547304</v>
      </c>
      <c r="FY93" s="7" t="n">
        <v>-0.08755856747168575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0.6339395224054178</v>
      </c>
      <c r="D94" s="7" t="n">
        <v>0.6707310614951635</v>
      </c>
      <c r="E94" s="7" t="n">
        <v>0.1225952612076118</v>
      </c>
      <c r="F94" s="7" t="n">
        <v>0.6887341033175859</v>
      </c>
      <c r="G94" s="7" t="n">
        <v>0.3567419144819658</v>
      </c>
      <c r="H94" s="7" t="n">
        <v>0.423925206720068</v>
      </c>
      <c r="I94" s="7" t="n">
        <v>0.3650813845776842</v>
      </c>
      <c r="J94" s="7" t="n">
        <v>0.3485265618212751</v>
      </c>
      <c r="K94" s="7" t="n">
        <v>0.8014522579444906</v>
      </c>
      <c r="L94" s="7" t="n">
        <v>0.1495830552223963</v>
      </c>
      <c r="M94" s="7" t="n">
        <v>0.6440388432320108</v>
      </c>
      <c r="N94" s="7" t="n">
        <v>0.6579271806943414</v>
      </c>
      <c r="O94" s="7" t="n">
        <v>0.5169122799614467</v>
      </c>
      <c r="P94" s="7" t="n">
        <v>0.4459915964698747</v>
      </c>
      <c r="Q94" s="7" t="n">
        <v>0.9106860423495589</v>
      </c>
      <c r="R94" s="7" t="n">
        <v>0.367181461534453</v>
      </c>
      <c r="S94" s="7" t="n">
        <v>0.4973911430114386</v>
      </c>
      <c r="T94" s="7" t="n">
        <v>0.4811301985947885</v>
      </c>
      <c r="U94" s="7" t="n">
        <v>0.3332328072108608</v>
      </c>
      <c r="V94" s="7" t="n">
        <v>0.5114405612219981</v>
      </c>
      <c r="W94" s="7" t="n">
        <v>0.5222652779069897</v>
      </c>
      <c r="X94" s="7" t="n">
        <v>0.5030402840922684</v>
      </c>
      <c r="Y94" s="7" t="n">
        <v>0.4668457342647485</v>
      </c>
      <c r="Z94" s="7" t="n">
        <v>0.3445612636962958</v>
      </c>
      <c r="AA94" s="7" t="n">
        <v>0.3925712028998997</v>
      </c>
      <c r="AB94" s="7" t="n">
        <v>0.4679713530980634</v>
      </c>
      <c r="AC94" s="7" t="n">
        <v>0.04664502392056823</v>
      </c>
      <c r="AD94" s="7" t="n">
        <v>0.589415638917463</v>
      </c>
      <c r="AE94" s="7" t="n">
        <v>0.5979479141832458</v>
      </c>
      <c r="AF94" s="7" t="n">
        <v>0.6606347699714954</v>
      </c>
      <c r="AG94" s="7" t="n">
        <v>0.9443459271608865</v>
      </c>
      <c r="AH94" s="7" t="n">
        <v>0.5974687234979983</v>
      </c>
      <c r="AI94" s="7" t="n">
        <v>0.259723269052399</v>
      </c>
      <c r="AJ94" s="7" t="n">
        <v>-0.07759391121318754</v>
      </c>
      <c r="AK94" s="7" t="n">
        <v>0.3841584151561338</v>
      </c>
      <c r="AL94" s="7" t="n">
        <v>0.9680476196692984</v>
      </c>
      <c r="AM94" s="7" t="n">
        <v>0.3478074853081226</v>
      </c>
      <c r="AN94" s="7" t="n">
        <v>0.4001556383302208</v>
      </c>
      <c r="AO94" s="7" t="n">
        <v>0.3627774089396999</v>
      </c>
      <c r="AP94" s="7" t="n">
        <v>0.519084403902028</v>
      </c>
      <c r="AQ94" s="7" t="n">
        <v>-0.05474179661260111</v>
      </c>
      <c r="AR94" s="7" t="n">
        <v>0.9727799770046215</v>
      </c>
      <c r="AS94" s="7" t="n">
        <v>0.4259244194906201</v>
      </c>
      <c r="AT94" s="7" t="n">
        <v>0.6020156940724743</v>
      </c>
      <c r="AU94" s="7" t="n">
        <v>0.5172170676170524</v>
      </c>
      <c r="AV94" s="7" t="n">
        <v>0.5820599367992652</v>
      </c>
      <c r="AW94" s="7" t="n">
        <v>0.4255334937236103</v>
      </c>
      <c r="AX94" s="7" t="n">
        <v>0.2571526729149732</v>
      </c>
      <c r="AY94" s="7" t="n">
        <v>0.554192669896561</v>
      </c>
      <c r="AZ94" s="7" t="n">
        <v>0.5752925182744161</v>
      </c>
      <c r="BA94" s="7" t="n">
        <v>0.5255400057600642</v>
      </c>
      <c r="BB94" s="7" t="n">
        <v>0.1443409975620002</v>
      </c>
      <c r="BC94" s="7" t="n">
        <v>0.2699016914191285</v>
      </c>
      <c r="BD94" s="7" t="n">
        <v>0.4712930374059948</v>
      </c>
      <c r="BE94" s="7" t="n">
        <v>0.3881773769657501</v>
      </c>
      <c r="BF94" s="7" t="n">
        <v>0.5240956437081195</v>
      </c>
      <c r="BG94" s="7" t="n">
        <v>0.2660796891570817</v>
      </c>
      <c r="BH94" s="7" t="n">
        <v>-0.1055999363319657</v>
      </c>
      <c r="BI94" s="7" t="n">
        <v>0.9534240094946134</v>
      </c>
      <c r="BJ94" s="7" t="n">
        <v>0.46323280716005</v>
      </c>
      <c r="BK94" s="7" t="n">
        <v>0.5524178599639474</v>
      </c>
      <c r="BL94" s="7" t="n">
        <v>0.4800627709155355</v>
      </c>
      <c r="BM94" s="7" t="n">
        <v>0.40015581733549</v>
      </c>
      <c r="BN94" s="7" t="n">
        <v>0.5546612355068193</v>
      </c>
      <c r="BO94" s="7" t="n">
        <v>0.3041385676298528</v>
      </c>
      <c r="BP94" s="7" t="n">
        <v>0.591162815241436</v>
      </c>
      <c r="BQ94" s="7" t="n">
        <v>0.2611816197029087</v>
      </c>
      <c r="BR94" s="7" t="n">
        <v>0.5399569457540153</v>
      </c>
      <c r="BS94" s="7" t="n">
        <v>0.590863463027285</v>
      </c>
      <c r="BT94" s="7" t="n">
        <v>0.04274040128283209</v>
      </c>
      <c r="BU94" s="7" t="n">
        <v>0.3177965070791569</v>
      </c>
      <c r="BV94" s="7" t="n">
        <v>0.897829508499274</v>
      </c>
      <c r="BW94" s="7" t="n">
        <v>0.4699672027880333</v>
      </c>
      <c r="BX94" s="7" t="n">
        <v>0.1408808973058871</v>
      </c>
      <c r="BY94" s="7" t="n">
        <v>0.6592949767437887</v>
      </c>
      <c r="BZ94" s="7" t="n">
        <v>0.5397725629799055</v>
      </c>
      <c r="CA94" s="7" t="n">
        <v>0.6577203290519199</v>
      </c>
      <c r="CB94" s="7" t="n">
        <v>0.5690123734128648</v>
      </c>
      <c r="CC94" s="7" t="n">
        <v>0.5442011873281895</v>
      </c>
      <c r="CD94" s="7" t="n">
        <v>0.3858262217792734</v>
      </c>
      <c r="CE94" s="7" t="n">
        <v>0.5424560605931669</v>
      </c>
      <c r="CF94" s="7" t="n">
        <v>0.1711591162656737</v>
      </c>
      <c r="CG94" s="7" t="n">
        <v>0.65963952936114</v>
      </c>
      <c r="CH94" s="7" t="n">
        <v>0.5174802816192979</v>
      </c>
      <c r="CI94" s="7" t="n">
        <v>0.3687418403413802</v>
      </c>
      <c r="CJ94" s="7" t="n">
        <v>0.3919055620126403</v>
      </c>
      <c r="CK94" s="7" t="n">
        <v>0.5068725705265948</v>
      </c>
      <c r="CL94" s="7" t="n">
        <v>0.3074721846811806</v>
      </c>
      <c r="CM94" s="7" t="n">
        <v>0.4627865525950451</v>
      </c>
      <c r="CN94" s="7" t="n">
        <v>0.3655914893920027</v>
      </c>
      <c r="CO94" s="7" t="n">
        <v>0.2009646750618881</v>
      </c>
      <c r="CP94" s="7" t="n">
        <v>0.5418982546040636</v>
      </c>
      <c r="CQ94" s="7" t="n">
        <v>1</v>
      </c>
      <c r="CR94" s="7" t="n">
        <v>-0.01060960173183147</v>
      </c>
      <c r="CS94" s="7" t="n">
        <v>0.9870074875727753</v>
      </c>
      <c r="CT94" s="7" t="n">
        <v>0.459642207567806</v>
      </c>
      <c r="CU94" s="7" t="n">
        <v>0.4597718694393411</v>
      </c>
      <c r="CV94" s="7" t="n">
        <v>0.5943273431600593</v>
      </c>
      <c r="CW94" s="7" t="n">
        <v>0.4797145169336656</v>
      </c>
      <c r="CX94" s="7" t="n">
        <v>0.6431362077001428</v>
      </c>
      <c r="CY94" s="7" t="n">
        <v>0.2493173702827035</v>
      </c>
      <c r="CZ94" s="7" t="n">
        <v>0.4297441103995263</v>
      </c>
      <c r="DA94" s="7" t="n">
        <v>0.5900220824358808</v>
      </c>
      <c r="DB94" s="7" t="n">
        <v>0.3608714742280883</v>
      </c>
      <c r="DC94" s="7" t="n">
        <v>0.1412388326551178</v>
      </c>
      <c r="DD94" s="7" t="n">
        <v>0.5059802973427535</v>
      </c>
      <c r="DE94" s="7" t="n">
        <v>0.2342272988604113</v>
      </c>
      <c r="DF94" s="7" t="n">
        <v>0.3914218145473318</v>
      </c>
      <c r="DG94" s="7" t="n">
        <v>0.2085841786991676</v>
      </c>
      <c r="DH94" s="7" t="n">
        <v>0.3906884417088439</v>
      </c>
      <c r="DI94" s="7" t="n">
        <v>0.3998723045357628</v>
      </c>
      <c r="DJ94" s="7" t="n">
        <v>0.4446069507999922</v>
      </c>
      <c r="DK94" s="7" t="n">
        <v>0.9708235061776238</v>
      </c>
      <c r="DL94" s="7" t="n">
        <v>0.1959444098916727</v>
      </c>
      <c r="DM94" s="7" t="n">
        <v>0.620863468632618</v>
      </c>
      <c r="DN94" s="7" t="n">
        <v>0.44951808306046</v>
      </c>
      <c r="DO94" s="7" t="n">
        <v>0.3118549397388093</v>
      </c>
      <c r="DP94" s="7" t="n">
        <v>0.5009612057099135</v>
      </c>
      <c r="DQ94" s="7" t="n">
        <v>-0.01958624673166105</v>
      </c>
      <c r="DR94" s="7" t="n">
        <v>0.2453083347689244</v>
      </c>
      <c r="DS94" s="7" t="n">
        <v>0.3751565269776405</v>
      </c>
      <c r="DT94" s="7" t="n">
        <v>0.6844082234547679</v>
      </c>
      <c r="DU94" s="7" t="n">
        <v>0.876299575169062</v>
      </c>
      <c r="DV94" s="7" t="n">
        <v>0.525550360948822</v>
      </c>
      <c r="DW94" s="7" t="n">
        <v>0.3381062386370337</v>
      </c>
      <c r="DX94" s="7" t="n">
        <v>0.6795166428317001</v>
      </c>
      <c r="DY94" s="7" t="n">
        <v>0.9330649971816695</v>
      </c>
      <c r="DZ94" s="7" t="n">
        <v>0.5179270987924161</v>
      </c>
      <c r="EA94" s="7" t="n">
        <v>0.3350106423087937</v>
      </c>
      <c r="EB94" s="7" t="n">
        <v>0.2489008872879853</v>
      </c>
      <c r="EC94" s="7" t="n">
        <v>0.6201278675663799</v>
      </c>
      <c r="ED94" s="7" t="n">
        <v>0.3533890106138911</v>
      </c>
      <c r="EE94" s="7" t="n">
        <v>0.5247913592813268</v>
      </c>
      <c r="EF94" s="7" t="n">
        <v>0.5212162324806087</v>
      </c>
      <c r="EG94" s="7" t="n">
        <v>0.3806419433928877</v>
      </c>
      <c r="EH94" s="7" t="n">
        <v>0.4962350338318233</v>
      </c>
      <c r="EI94" s="7" t="n">
        <v>0.4733233730869991</v>
      </c>
      <c r="EJ94" s="7" t="n">
        <v>0.4067687537135717</v>
      </c>
      <c r="EK94" s="7" t="n">
        <v>0.3888852693285395</v>
      </c>
      <c r="EL94" s="7" t="n">
        <v>0.3957767507086948</v>
      </c>
      <c r="EM94" s="7" t="n">
        <v>0.4517695542459851</v>
      </c>
      <c r="EN94" s="7" t="n">
        <v>0.2602503597214176</v>
      </c>
      <c r="EO94" s="7" t="n">
        <v>0.2498489495937091</v>
      </c>
      <c r="EP94" s="7" t="n">
        <v>0.5028999564541077</v>
      </c>
      <c r="EQ94" s="7" t="n">
        <v>0.3003451892045364</v>
      </c>
      <c r="ER94" s="7" t="n">
        <v>0.3513246283867578</v>
      </c>
      <c r="ES94" s="7" t="n">
        <v>0.5121300020660851</v>
      </c>
      <c r="ET94" s="7" t="n">
        <v>0.3286076398248252</v>
      </c>
      <c r="EU94" s="7" t="n">
        <v>0.4580272054161556</v>
      </c>
      <c r="EV94" s="7" t="n">
        <v>0.3498555681853177</v>
      </c>
      <c r="EW94" s="7" t="n">
        <v>0.3628638384488124</v>
      </c>
      <c r="EX94" s="7" t="n">
        <v>0.4006237436826597</v>
      </c>
      <c r="EY94" s="7" t="n">
        <v>0.3828427060497603</v>
      </c>
      <c r="EZ94" s="7" t="n">
        <v>0.4037382647393409</v>
      </c>
      <c r="FA94" s="7" t="n">
        <v>0.5423012185394911</v>
      </c>
      <c r="FB94" s="7" t="n">
        <v>0.2645701254747589</v>
      </c>
      <c r="FC94" s="7" t="n">
        <v>0.3710028273917541</v>
      </c>
      <c r="FD94" s="7" t="n">
        <v>0.3705030652164891</v>
      </c>
      <c r="FE94" s="7" t="n">
        <v>0.3739643012402395</v>
      </c>
      <c r="FF94" s="7" t="n">
        <v>0.4747720907909601</v>
      </c>
      <c r="FG94" s="7" t="n">
        <v>-0.01452296299859192</v>
      </c>
      <c r="FH94" s="7" t="n">
        <v>0.1783878321251007</v>
      </c>
      <c r="FI94" s="7" t="n">
        <v>0.4730960929021377</v>
      </c>
      <c r="FJ94" s="7" t="n">
        <v>0.3699051382572495</v>
      </c>
      <c r="FK94" s="7" t="n">
        <v>0.4601461257342257</v>
      </c>
      <c r="FL94" s="7" t="n">
        <v>0.03703145162253162</v>
      </c>
      <c r="FM94" s="7" t="n">
        <v>0.5243705441579729</v>
      </c>
      <c r="FN94" s="7" t="n">
        <v>0.5086737076328227</v>
      </c>
      <c r="FO94" s="7" t="n">
        <v>0.3614261695128944</v>
      </c>
      <c r="FP94" s="7" t="n">
        <v>-0.02089095342586917</v>
      </c>
      <c r="FQ94" s="7" t="n">
        <v>0.255858538358788</v>
      </c>
      <c r="FR94" s="7" t="n">
        <v>0.5191098145181421</v>
      </c>
      <c r="FS94" s="7" t="n">
        <v>0.8206628965871337</v>
      </c>
      <c r="FT94" s="7" t="n">
        <v>0.1043143904047743</v>
      </c>
      <c r="FU94" s="7" t="n">
        <v>0.5539117895428359</v>
      </c>
      <c r="FV94" s="7" t="n">
        <v>0.4866040293273812</v>
      </c>
      <c r="FW94" s="7" t="n">
        <v>0.2793213861050369</v>
      </c>
      <c r="FX94" s="7" t="n">
        <v>0.8717317175552906</v>
      </c>
      <c r="FY94" s="7" t="n">
        <v>0.1432814452717263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0.258793941636289</v>
      </c>
      <c r="D95" s="7" t="n">
        <v>0.3118191725266656</v>
      </c>
      <c r="E95" s="7" t="n">
        <v>0.8625993673418441</v>
      </c>
      <c r="F95" s="7" t="n">
        <v>0.4107664653645859</v>
      </c>
      <c r="G95" s="7" t="n">
        <v>0.579170874709373</v>
      </c>
      <c r="H95" s="7" t="n">
        <v>0.3771048316555748</v>
      </c>
      <c r="I95" s="7" t="n">
        <v>0.4134016683272789</v>
      </c>
      <c r="J95" s="7" t="n">
        <v>0.450725100939911</v>
      </c>
      <c r="K95" s="7" t="n">
        <v>0.1146808650389287</v>
      </c>
      <c r="L95" s="7" t="n">
        <v>0.8224149404837039</v>
      </c>
      <c r="M95" s="7" t="n">
        <v>0.2423075054426337</v>
      </c>
      <c r="N95" s="7" t="n">
        <v>0.0838104711540761</v>
      </c>
      <c r="O95" s="7" t="n">
        <v>-0.4296779623953905</v>
      </c>
      <c r="P95" s="7" t="n">
        <v>-0.4515763065566706</v>
      </c>
      <c r="Q95" s="7" t="n">
        <v>-0.1747439898438525</v>
      </c>
      <c r="R95" s="7" t="n">
        <v>-0.4395697861624625</v>
      </c>
      <c r="S95" s="7" t="n">
        <v>-0.4173633691897004</v>
      </c>
      <c r="T95" s="7" t="n">
        <v>-0.3769884703952457</v>
      </c>
      <c r="U95" s="7" t="n">
        <v>-0.4355331567270134</v>
      </c>
      <c r="V95" s="7" t="n">
        <v>-0.2321448466676054</v>
      </c>
      <c r="W95" s="7" t="n">
        <v>-0.4348011742034341</v>
      </c>
      <c r="X95" s="7" t="n">
        <v>-0.4133862275820652</v>
      </c>
      <c r="Y95" s="7" t="n">
        <v>0.2266831030487941</v>
      </c>
      <c r="Z95" s="7" t="n">
        <v>0.216889799906671</v>
      </c>
      <c r="AA95" s="7" t="n">
        <v>0.3286879575867784</v>
      </c>
      <c r="AB95" s="7" t="n">
        <v>0.2181041379487929</v>
      </c>
      <c r="AC95" s="7" t="n">
        <v>0.8735237209357746</v>
      </c>
      <c r="AD95" s="7" t="n">
        <v>-0.1864175961823917</v>
      </c>
      <c r="AE95" s="7" t="n">
        <v>-0.1462489727937197</v>
      </c>
      <c r="AF95" s="7" t="n">
        <v>0.08650710195585296</v>
      </c>
      <c r="AG95" s="7" t="n">
        <v>0.1396380463358204</v>
      </c>
      <c r="AH95" s="7" t="n">
        <v>0.07377222017064748</v>
      </c>
      <c r="AI95" s="7" t="n">
        <v>0.7895171014234384</v>
      </c>
      <c r="AJ95" s="7" t="n">
        <v>0.8010232180682685</v>
      </c>
      <c r="AK95" s="7" t="n">
        <v>0.4026566255662781</v>
      </c>
      <c r="AL95" s="7" t="n">
        <v>0.1112518735674353</v>
      </c>
      <c r="AM95" s="7" t="n">
        <v>-0.1724679422113352</v>
      </c>
      <c r="AN95" s="7" t="n">
        <v>0.2802654847479257</v>
      </c>
      <c r="AO95" s="7" t="n">
        <v>0.2909599058777119</v>
      </c>
      <c r="AP95" s="7" t="n">
        <v>-0.08158520286277916</v>
      </c>
      <c r="AQ95" s="7" t="n">
        <v>0.803325674217626</v>
      </c>
      <c r="AR95" s="7" t="n">
        <v>0.084892939521702</v>
      </c>
      <c r="AS95" s="7" t="n">
        <v>-0.4212422821425794</v>
      </c>
      <c r="AT95" s="7" t="n">
        <v>-0.1218143482454423</v>
      </c>
      <c r="AU95" s="7" t="n">
        <v>-0.2200780615784799</v>
      </c>
      <c r="AV95" s="7" t="n">
        <v>-0.302129412676111</v>
      </c>
      <c r="AW95" s="7" t="n">
        <v>-0.1790429330404718</v>
      </c>
      <c r="AX95" s="7" t="n">
        <v>-0.203650461169386</v>
      </c>
      <c r="AY95" s="7" t="n">
        <v>-0.2450503859358263</v>
      </c>
      <c r="AZ95" s="7" t="n">
        <v>0.3924228391498085</v>
      </c>
      <c r="BA95" s="7" t="n">
        <v>-0.02874406162097164</v>
      </c>
      <c r="BB95" s="7" t="n">
        <v>0.2443624649928359</v>
      </c>
      <c r="BC95" s="7" t="n">
        <v>-0.1770126466680926</v>
      </c>
      <c r="BD95" s="7" t="n">
        <v>0.2234733211542273</v>
      </c>
      <c r="BE95" s="7" t="n">
        <v>0.3273900939623277</v>
      </c>
      <c r="BF95" s="7" t="n">
        <v>0.2746239536261238</v>
      </c>
      <c r="BG95" s="7" t="n">
        <v>0.2659094784673965</v>
      </c>
      <c r="BH95" s="7" t="n">
        <v>0.7217975870822327</v>
      </c>
      <c r="BI95" s="7" t="n">
        <v>-0.02579532836545292</v>
      </c>
      <c r="BJ95" s="7" t="n">
        <v>-0.193341936272876</v>
      </c>
      <c r="BK95" s="7" t="n">
        <v>-0.1659600947034709</v>
      </c>
      <c r="BL95" s="7" t="n">
        <v>-0.02385075446616411</v>
      </c>
      <c r="BM95" s="7" t="n">
        <v>0.2802655455093928</v>
      </c>
      <c r="BN95" s="7" t="n">
        <v>0.3030339129491683</v>
      </c>
      <c r="BO95" s="7" t="n">
        <v>-0.1974993864195974</v>
      </c>
      <c r="BP95" s="7" t="n">
        <v>-0.1564161940232067</v>
      </c>
      <c r="BQ95" s="7" t="n">
        <v>-0.2137069725434547</v>
      </c>
      <c r="BR95" s="7" t="n">
        <v>0.2727175650835029</v>
      </c>
      <c r="BS95" s="7" t="n">
        <v>-0.1974426723338668</v>
      </c>
      <c r="BT95" s="7" t="n">
        <v>0.6986283100769882</v>
      </c>
      <c r="BU95" s="7" t="n">
        <v>0.3064441187647065</v>
      </c>
      <c r="BV95" s="7" t="n">
        <v>-0.00213108757200904</v>
      </c>
      <c r="BW95" s="7" t="n">
        <v>0.2780780973089704</v>
      </c>
      <c r="BX95" s="7" t="n">
        <v>0.6883402625284876</v>
      </c>
      <c r="BY95" s="7" t="n">
        <v>0.1996128130058141</v>
      </c>
      <c r="BZ95" s="7" t="n">
        <v>0.3210980930774167</v>
      </c>
      <c r="CA95" s="7" t="n">
        <v>0.3090890495876987</v>
      </c>
      <c r="CB95" s="7" t="n">
        <v>-0.0211656460580743</v>
      </c>
      <c r="CC95" s="7" t="n">
        <v>-0.1902391226983287</v>
      </c>
      <c r="CD95" s="7" t="n">
        <v>0.2092185048712158</v>
      </c>
      <c r="CE95" s="7" t="n">
        <v>0.01961016201851093</v>
      </c>
      <c r="CF95" s="7" t="n">
        <v>0.05631502948628563</v>
      </c>
      <c r="CG95" s="7" t="n">
        <v>0.3706065160360898</v>
      </c>
      <c r="CH95" s="7" t="n">
        <v>-0.2986003499495047</v>
      </c>
      <c r="CI95" s="7" t="n">
        <v>-0.4175482712406444</v>
      </c>
      <c r="CJ95" s="7" t="n">
        <v>0.3298560276262994</v>
      </c>
      <c r="CK95" s="7" t="n">
        <v>-0.1993073142612671</v>
      </c>
      <c r="CL95" s="7" t="n">
        <v>0.3021393846958418</v>
      </c>
      <c r="CM95" s="7" t="n">
        <v>0.2173147658217555</v>
      </c>
      <c r="CN95" s="7" t="n">
        <v>-0.3308560625234302</v>
      </c>
      <c r="CO95" s="7" t="n">
        <v>0.614014880396786</v>
      </c>
      <c r="CP95" s="7" t="n">
        <v>-0.2986119456432104</v>
      </c>
      <c r="CQ95" s="7" t="n">
        <v>-0.01060960173183147</v>
      </c>
      <c r="CR95" s="7" t="n">
        <v>1</v>
      </c>
      <c r="CS95" s="7" t="n">
        <v>-0.009423137484253701</v>
      </c>
      <c r="CT95" s="7" t="n">
        <v>-0.1843756120804769</v>
      </c>
      <c r="CU95" s="7" t="n">
        <v>-0.292886974055704</v>
      </c>
      <c r="CV95" s="7" t="n">
        <v>-0.1934773461247201</v>
      </c>
      <c r="CW95" s="7" t="n">
        <v>-0.3005680350871284</v>
      </c>
      <c r="CX95" s="7" t="n">
        <v>-0.05722475297365874</v>
      </c>
      <c r="CY95" s="7" t="n">
        <v>0.8323458685512158</v>
      </c>
      <c r="CZ95" s="7" t="n">
        <v>-0.1814245395788362</v>
      </c>
      <c r="DA95" s="7" t="n">
        <v>-0.1995048309531989</v>
      </c>
      <c r="DB95" s="7" t="n">
        <v>0.3953975046525889</v>
      </c>
      <c r="DC95" s="7" t="n">
        <v>0.6881635254287182</v>
      </c>
      <c r="DD95" s="7" t="n">
        <v>0.4024742213903312</v>
      </c>
      <c r="DE95" s="7" t="n">
        <v>-0.1171551132972979</v>
      </c>
      <c r="DF95" s="7" t="n">
        <v>-0.320842379272584</v>
      </c>
      <c r="DG95" s="7" t="n">
        <v>-0.2766607776788664</v>
      </c>
      <c r="DH95" s="7" t="n">
        <v>-0.3006482451645517</v>
      </c>
      <c r="DI95" s="7" t="n">
        <v>0.3576001493005346</v>
      </c>
      <c r="DJ95" s="7" t="n">
        <v>-0.1193105324286542</v>
      </c>
      <c r="DK95" s="7" t="n">
        <v>-0.04618017958864247</v>
      </c>
      <c r="DL95" s="7" t="n">
        <v>-0.2048872761344109</v>
      </c>
      <c r="DM95" s="7" t="n">
        <v>-0.311922694674075</v>
      </c>
      <c r="DN95" s="7" t="n">
        <v>-0.3384709952262884</v>
      </c>
      <c r="DO95" s="7" t="n">
        <v>0.3475473832977241</v>
      </c>
      <c r="DP95" s="7" t="n">
        <v>-0.3369757293661658</v>
      </c>
      <c r="DQ95" s="7" t="n">
        <v>0.696990114791696</v>
      </c>
      <c r="DR95" s="7" t="n">
        <v>-0.2090265993079909</v>
      </c>
      <c r="DS95" s="7" t="n">
        <v>-0.2721691208073883</v>
      </c>
      <c r="DT95" s="7" t="n">
        <v>0.202179123810342</v>
      </c>
      <c r="DU95" s="7" t="n">
        <v>-0.0739758777699487</v>
      </c>
      <c r="DV95" s="7" t="n">
        <v>0.2933600843023065</v>
      </c>
      <c r="DW95" s="7" t="n">
        <v>-0.4097760347114706</v>
      </c>
      <c r="DX95" s="7" t="n">
        <v>-0.08046119875941053</v>
      </c>
      <c r="DY95" s="7" t="n">
        <v>0.1232348223428979</v>
      </c>
      <c r="DZ95" s="7" t="n">
        <v>-0.324344493827869</v>
      </c>
      <c r="EA95" s="7" t="n">
        <v>-0.3861065411000661</v>
      </c>
      <c r="EB95" s="7" t="n">
        <v>-0.1909101757408476</v>
      </c>
      <c r="EC95" s="7" t="n">
        <v>-0.170682284917338</v>
      </c>
      <c r="ED95" s="7" t="n">
        <v>-0.3004274245101443</v>
      </c>
      <c r="EE95" s="7" t="n">
        <v>-0.03856175043057258</v>
      </c>
      <c r="EF95" s="7" t="n">
        <v>-0.2766311662990356</v>
      </c>
      <c r="EG95" s="7" t="n">
        <v>-0.3990581750521843</v>
      </c>
      <c r="EH95" s="7" t="n">
        <v>0.01527688099866633</v>
      </c>
      <c r="EI95" s="7" t="n">
        <v>0.1353737732013462</v>
      </c>
      <c r="EJ95" s="7" t="n">
        <v>-0.1611899806293824</v>
      </c>
      <c r="EK95" s="7" t="n">
        <v>-0.4352422556552702</v>
      </c>
      <c r="EL95" s="7" t="n">
        <v>-0.3172712168245048</v>
      </c>
      <c r="EM95" s="7" t="n">
        <v>0.2229433897254365</v>
      </c>
      <c r="EN95" s="7" t="n">
        <v>0.3155795245849344</v>
      </c>
      <c r="EO95" s="7" t="n">
        <v>-0.1229036891013652</v>
      </c>
      <c r="EP95" s="7" t="n">
        <v>-0.2781986329266398</v>
      </c>
      <c r="EQ95" s="7" t="n">
        <v>-0.3270283691694422</v>
      </c>
      <c r="ER95" s="7" t="n">
        <v>-0.4480062916855853</v>
      </c>
      <c r="ES95" s="7" t="n">
        <v>-0.2141764068239308</v>
      </c>
      <c r="ET95" s="7" t="n">
        <v>-0.4214506191637444</v>
      </c>
      <c r="EU95" s="7" t="n">
        <v>-0.3627538623281549</v>
      </c>
      <c r="EV95" s="7" t="n">
        <v>-0.2013300649247503</v>
      </c>
      <c r="EW95" s="7" t="n">
        <v>-0.4212051628284332</v>
      </c>
      <c r="EX95" s="7" t="n">
        <v>-0.4088690900337345</v>
      </c>
      <c r="EY95" s="7" t="n">
        <v>-0.2288393325793094</v>
      </c>
      <c r="EZ95" s="7" t="n">
        <v>-0.3763855003795631</v>
      </c>
      <c r="FA95" s="7" t="n">
        <v>-0.1495460164074686</v>
      </c>
      <c r="FB95" s="7" t="n">
        <v>-0.2020548172472385</v>
      </c>
      <c r="FC95" s="7" t="n">
        <v>0.522108331860621</v>
      </c>
      <c r="FD95" s="7" t="n">
        <v>-0.4302081173394076</v>
      </c>
      <c r="FE95" s="7" t="n">
        <v>0.2911965618098935</v>
      </c>
      <c r="FF95" s="7" t="n">
        <v>0.4090351606938295</v>
      </c>
      <c r="FG95" s="7" t="n">
        <v>0.8597491890130665</v>
      </c>
      <c r="FH95" s="7" t="n">
        <v>0.4761885268247288</v>
      </c>
      <c r="FI95" s="7" t="n">
        <v>0.2058046920612961</v>
      </c>
      <c r="FJ95" s="7" t="n">
        <v>-0.4320211305013478</v>
      </c>
      <c r="FK95" s="7" t="n">
        <v>-0.04741075650871578</v>
      </c>
      <c r="FL95" s="7" t="n">
        <v>0.6945237649294791</v>
      </c>
      <c r="FM95" s="7" t="n">
        <v>0.3007240427280776</v>
      </c>
      <c r="FN95" s="7" t="n">
        <v>-0.2322611418150241</v>
      </c>
      <c r="FO95" s="7" t="n">
        <v>-0.4348905102311255</v>
      </c>
      <c r="FP95" s="7" t="n">
        <v>0.7072424447994403</v>
      </c>
      <c r="FQ95" s="7" t="n">
        <v>0.3491847000729841</v>
      </c>
      <c r="FR95" s="7" t="n">
        <v>-0.1916879874377131</v>
      </c>
      <c r="FS95" s="7" t="n">
        <v>-0.002131626776171268</v>
      </c>
      <c r="FT95" s="7" t="n">
        <v>0.90097345094794</v>
      </c>
      <c r="FU95" s="7" t="n">
        <v>-0.1704031070079934</v>
      </c>
      <c r="FV95" s="7" t="n">
        <v>-0.4212618695243822</v>
      </c>
      <c r="FW95" s="7" t="n">
        <v>-0.1240121219158441</v>
      </c>
      <c r="FX95" s="7" t="n">
        <v>-0.06815326735007318</v>
      </c>
      <c r="FY95" s="7" t="n">
        <v>0.8537539556393682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0.654600145662541</v>
      </c>
      <c r="D96" s="7" t="n">
        <v>0.6682911432245232</v>
      </c>
      <c r="E96" s="7" t="n">
        <v>0.1250235657301684</v>
      </c>
      <c r="F96" s="7" t="n">
        <v>0.6672451142985505</v>
      </c>
      <c r="G96" s="7" t="n">
        <v>0.3170781228431864</v>
      </c>
      <c r="H96" s="7" t="n">
        <v>0.3841468639978644</v>
      </c>
      <c r="I96" s="7" t="n">
        <v>0.3759462633508851</v>
      </c>
      <c r="J96" s="7" t="n">
        <v>0.3500478956195681</v>
      </c>
      <c r="K96" s="7" t="n">
        <v>0.7753573649743424</v>
      </c>
      <c r="L96" s="7" t="n">
        <v>0.1502931009975181</v>
      </c>
      <c r="M96" s="7" t="n">
        <v>0.6414893285440256</v>
      </c>
      <c r="N96" s="7" t="n">
        <v>0.6704062562793895</v>
      </c>
      <c r="O96" s="7" t="n">
        <v>0.5436728142924436</v>
      </c>
      <c r="P96" s="7" t="n">
        <v>0.4657730486550423</v>
      </c>
      <c r="Q96" s="7" t="n">
        <v>0.9136372009474737</v>
      </c>
      <c r="R96" s="7" t="n">
        <v>0.382245022758316</v>
      </c>
      <c r="S96" s="7" t="n">
        <v>0.518128645837085</v>
      </c>
      <c r="T96" s="7" t="n">
        <v>0.5088845552809804</v>
      </c>
      <c r="U96" s="7" t="n">
        <v>0.3448741950462351</v>
      </c>
      <c r="V96" s="7" t="n">
        <v>0.5289125852221473</v>
      </c>
      <c r="W96" s="7" t="n">
        <v>0.5423759717753733</v>
      </c>
      <c r="X96" s="7" t="n">
        <v>0.5325213719609994</v>
      </c>
      <c r="Y96" s="7" t="n">
        <v>0.4724726966756665</v>
      </c>
      <c r="Z96" s="7" t="n">
        <v>0.3800869123802154</v>
      </c>
      <c r="AA96" s="7" t="n">
        <v>0.3498766151125369</v>
      </c>
      <c r="AB96" s="7" t="n">
        <v>0.4721836491890126</v>
      </c>
      <c r="AC96" s="7" t="n">
        <v>0.06638345839522053</v>
      </c>
      <c r="AD96" s="7" t="n">
        <v>0.6254064709419652</v>
      </c>
      <c r="AE96" s="7" t="n">
        <v>0.6284241306933557</v>
      </c>
      <c r="AF96" s="7" t="n">
        <v>0.6722622354214319</v>
      </c>
      <c r="AG96" s="7" t="n">
        <v>0.9297673003085222</v>
      </c>
      <c r="AH96" s="7" t="n">
        <v>0.5921641641041614</v>
      </c>
      <c r="AI96" s="7" t="n">
        <v>0.2715513131693772</v>
      </c>
      <c r="AJ96" s="7" t="n">
        <v>-0.07522200597147594</v>
      </c>
      <c r="AK96" s="7" t="n">
        <v>0.3481712247345947</v>
      </c>
      <c r="AL96" s="7" t="n">
        <v>0.9668750167347749</v>
      </c>
      <c r="AM96" s="7" t="n">
        <v>0.3819946515960668</v>
      </c>
      <c r="AN96" s="7" t="n">
        <v>0.3925764182245431</v>
      </c>
      <c r="AO96" s="7" t="n">
        <v>0.3807449432312084</v>
      </c>
      <c r="AP96" s="7" t="n">
        <v>0.5201999975263253</v>
      </c>
      <c r="AQ96" s="7" t="n">
        <v>-0.0529550579994437</v>
      </c>
      <c r="AR96" s="7" t="n">
        <v>0.9746173189342678</v>
      </c>
      <c r="AS96" s="7" t="n">
        <v>0.4437861248426921</v>
      </c>
      <c r="AT96" s="7" t="n">
        <v>0.6213431046422212</v>
      </c>
      <c r="AU96" s="7" t="n">
        <v>0.5299350492965252</v>
      </c>
      <c r="AV96" s="7" t="n">
        <v>0.6153933406463246</v>
      </c>
      <c r="AW96" s="7" t="n">
        <v>0.4334128680884464</v>
      </c>
      <c r="AX96" s="7" t="n">
        <v>0.2614881334650564</v>
      </c>
      <c r="AY96" s="7" t="n">
        <v>0.5963537527958723</v>
      </c>
      <c r="AZ96" s="7" t="n">
        <v>0.5739598444797642</v>
      </c>
      <c r="BA96" s="7" t="n">
        <v>0.5302742440851639</v>
      </c>
      <c r="BB96" s="7" t="n">
        <v>0.1631124982582939</v>
      </c>
      <c r="BC96" s="7" t="n">
        <v>0.2977929862214325</v>
      </c>
      <c r="BD96" s="7" t="n">
        <v>0.47652684367743</v>
      </c>
      <c r="BE96" s="7" t="n">
        <v>0.3464260499032091</v>
      </c>
      <c r="BF96" s="7" t="n">
        <v>0.5007439719973411</v>
      </c>
      <c r="BG96" s="7" t="n">
        <v>0.2963196904267386</v>
      </c>
      <c r="BH96" s="7" t="n">
        <v>-0.09865813108596662</v>
      </c>
      <c r="BI96" s="7" t="n">
        <v>0.9765420058010863</v>
      </c>
      <c r="BJ96" s="7" t="n">
        <v>0.4716534169953819</v>
      </c>
      <c r="BK96" s="7" t="n">
        <v>0.5557720003595991</v>
      </c>
      <c r="BL96" s="7" t="n">
        <v>0.4839852526220733</v>
      </c>
      <c r="BM96" s="7" t="n">
        <v>0.392576586372965</v>
      </c>
      <c r="BN96" s="7" t="n">
        <v>0.5224487375241973</v>
      </c>
      <c r="BO96" s="7" t="n">
        <v>0.3320010901319714</v>
      </c>
      <c r="BP96" s="7" t="n">
        <v>0.6267856515201068</v>
      </c>
      <c r="BQ96" s="7" t="n">
        <v>0.2939594144451229</v>
      </c>
      <c r="BR96" s="7" t="n">
        <v>0.516972667849755</v>
      </c>
      <c r="BS96" s="7" t="n">
        <v>0.583951801776557</v>
      </c>
      <c r="BT96" s="7" t="n">
        <v>0.02492933193713599</v>
      </c>
      <c r="BU96" s="7" t="n">
        <v>0.2746715972448078</v>
      </c>
      <c r="BV96" s="7" t="n">
        <v>0.9121821367734453</v>
      </c>
      <c r="BW96" s="7" t="n">
        <v>0.5056358939498898</v>
      </c>
      <c r="BX96" s="7" t="n">
        <v>0.1473519701412598</v>
      </c>
      <c r="BY96" s="7" t="n">
        <v>0.6604731141213799</v>
      </c>
      <c r="BZ96" s="7" t="n">
        <v>0.5274467225014359</v>
      </c>
      <c r="CA96" s="7" t="n">
        <v>0.6422543567769324</v>
      </c>
      <c r="CB96" s="7" t="n">
        <v>0.5805353829319559</v>
      </c>
      <c r="CC96" s="7" t="n">
        <v>0.5720874622852151</v>
      </c>
      <c r="CD96" s="7" t="n">
        <v>0.4300785334858004</v>
      </c>
      <c r="CE96" s="7" t="n">
        <v>0.5485939068049425</v>
      </c>
      <c r="CF96" s="7" t="n">
        <v>0.20625658228093</v>
      </c>
      <c r="CG96" s="7" t="n">
        <v>0.6814927593245483</v>
      </c>
      <c r="CH96" s="7" t="n">
        <v>0.543269225020265</v>
      </c>
      <c r="CI96" s="7" t="n">
        <v>0.3803530547232513</v>
      </c>
      <c r="CJ96" s="7" t="n">
        <v>0.3563164810970075</v>
      </c>
      <c r="CK96" s="7" t="n">
        <v>0.5343099752253628</v>
      </c>
      <c r="CL96" s="7" t="n">
        <v>0.3238753634763234</v>
      </c>
      <c r="CM96" s="7" t="n">
        <v>0.4692088538901881</v>
      </c>
      <c r="CN96" s="7" t="n">
        <v>0.3936388906748441</v>
      </c>
      <c r="CO96" s="7" t="n">
        <v>0.2251668106092884</v>
      </c>
      <c r="CP96" s="7" t="n">
        <v>0.5639906991685288</v>
      </c>
      <c r="CQ96" s="7" t="n">
        <v>0.9870074875727753</v>
      </c>
      <c r="CR96" s="7" t="n">
        <v>-0.009423137484253701</v>
      </c>
      <c r="CS96" s="7" t="n">
        <v>1</v>
      </c>
      <c r="CT96" s="7" t="n">
        <v>0.4921964491456021</v>
      </c>
      <c r="CU96" s="7" t="n">
        <v>0.4916330950334357</v>
      </c>
      <c r="CV96" s="7" t="n">
        <v>0.6178236679477941</v>
      </c>
      <c r="CW96" s="7" t="n">
        <v>0.5109366171703175</v>
      </c>
      <c r="CX96" s="7" t="n">
        <v>0.6701048471215609</v>
      </c>
      <c r="CY96" s="7" t="n">
        <v>0.2610589423613456</v>
      </c>
      <c r="CZ96" s="7" t="n">
        <v>0.4542173491491635</v>
      </c>
      <c r="DA96" s="7" t="n">
        <v>0.5831681301470082</v>
      </c>
      <c r="DB96" s="7" t="n">
        <v>0.3923947803267249</v>
      </c>
      <c r="DC96" s="7" t="n">
        <v>0.12122447329145</v>
      </c>
      <c r="DD96" s="7" t="n">
        <v>0.5425474764407312</v>
      </c>
      <c r="DE96" s="7" t="n">
        <v>0.2666393788444951</v>
      </c>
      <c r="DF96" s="7" t="n">
        <v>0.4257463640476306</v>
      </c>
      <c r="DG96" s="7" t="n">
        <v>0.2259899513418135</v>
      </c>
      <c r="DH96" s="7" t="n">
        <v>0.4071733287712097</v>
      </c>
      <c r="DI96" s="7" t="n">
        <v>0.3630850528555415</v>
      </c>
      <c r="DJ96" s="7" t="n">
        <v>0.46043389602027</v>
      </c>
      <c r="DK96" s="7" t="n">
        <v>0.971572278963476</v>
      </c>
      <c r="DL96" s="7" t="n">
        <v>0.2190744955321732</v>
      </c>
      <c r="DM96" s="7" t="n">
        <v>0.6385107146299894</v>
      </c>
      <c r="DN96" s="7" t="n">
        <v>0.471898523357731</v>
      </c>
      <c r="DO96" s="7" t="n">
        <v>0.3242508305215107</v>
      </c>
      <c r="DP96" s="7" t="n">
        <v>0.5312807169174552</v>
      </c>
      <c r="DQ96" s="7" t="n">
        <v>-0.01194533284511545</v>
      </c>
      <c r="DR96" s="7" t="n">
        <v>0.2685415401075745</v>
      </c>
      <c r="DS96" s="7" t="n">
        <v>0.3955038185254861</v>
      </c>
      <c r="DT96" s="7" t="n">
        <v>0.6754606842145726</v>
      </c>
      <c r="DU96" s="7" t="n">
        <v>0.8606321103053772</v>
      </c>
      <c r="DV96" s="7" t="n">
        <v>0.4997728066494384</v>
      </c>
      <c r="DW96" s="7" t="n">
        <v>0.3492266325063709</v>
      </c>
      <c r="DX96" s="7" t="n">
        <v>0.6938739107602698</v>
      </c>
      <c r="DY96" s="7" t="n">
        <v>0.9101303728564056</v>
      </c>
      <c r="DZ96" s="7" t="n">
        <v>0.5331059420040859</v>
      </c>
      <c r="EA96" s="7" t="n">
        <v>0.347419510672121</v>
      </c>
      <c r="EB96" s="7" t="n">
        <v>0.2778811689477908</v>
      </c>
      <c r="EC96" s="7" t="n">
        <v>0.6451564641361274</v>
      </c>
      <c r="ED96" s="7" t="n">
        <v>0.3663233346452253</v>
      </c>
      <c r="EE96" s="7" t="n">
        <v>0.534357220452511</v>
      </c>
      <c r="EF96" s="7" t="n">
        <v>0.5134602614940172</v>
      </c>
      <c r="EG96" s="7" t="n">
        <v>0.3793951603210518</v>
      </c>
      <c r="EH96" s="7" t="n">
        <v>0.5201558168848135</v>
      </c>
      <c r="EI96" s="7" t="n">
        <v>0.4794461524537695</v>
      </c>
      <c r="EJ96" s="7" t="n">
        <v>0.4313475415261327</v>
      </c>
      <c r="EK96" s="7" t="n">
        <v>0.3893296125751327</v>
      </c>
      <c r="EL96" s="7" t="n">
        <v>0.4221955872828784</v>
      </c>
      <c r="EM96" s="7" t="n">
        <v>0.4576507147125803</v>
      </c>
      <c r="EN96" s="7" t="n">
        <v>0.2898970616376493</v>
      </c>
      <c r="EO96" s="7" t="n">
        <v>0.2753701328766179</v>
      </c>
      <c r="EP96" s="7" t="n">
        <v>0.5528859856956545</v>
      </c>
      <c r="EQ96" s="7" t="n">
        <v>0.3346066413321957</v>
      </c>
      <c r="ER96" s="7" t="n">
        <v>0.3613997341317367</v>
      </c>
      <c r="ES96" s="7" t="n">
        <v>0.5436007361408876</v>
      </c>
      <c r="ET96" s="7" t="n">
        <v>0.3572446602739245</v>
      </c>
      <c r="EU96" s="7" t="n">
        <v>0.4941836337334365</v>
      </c>
      <c r="EV96" s="7" t="n">
        <v>0.3795564628816965</v>
      </c>
      <c r="EW96" s="7" t="n">
        <v>0.3747092106706911</v>
      </c>
      <c r="EX96" s="7" t="n">
        <v>0.4239258025657006</v>
      </c>
      <c r="EY96" s="7" t="n">
        <v>0.3886892743144893</v>
      </c>
      <c r="EZ96" s="7" t="n">
        <v>0.4150291474261451</v>
      </c>
      <c r="FA96" s="7" t="n">
        <v>0.5286658254518523</v>
      </c>
      <c r="FB96" s="7" t="n">
        <v>0.2947095868279579</v>
      </c>
      <c r="FC96" s="7" t="n">
        <v>0.3939885468128128</v>
      </c>
      <c r="FD96" s="7" t="n">
        <v>0.380683796737937</v>
      </c>
      <c r="FE96" s="7" t="n">
        <v>0.405505876861257</v>
      </c>
      <c r="FF96" s="7" t="n">
        <v>0.494616925444881</v>
      </c>
      <c r="FG96" s="7" t="n">
        <v>-0.005535277265932488</v>
      </c>
      <c r="FH96" s="7" t="n">
        <v>0.2146356905005196</v>
      </c>
      <c r="FI96" s="7" t="n">
        <v>0.4760980389478369</v>
      </c>
      <c r="FJ96" s="7" t="n">
        <v>0.377604558344068</v>
      </c>
      <c r="FK96" s="7" t="n">
        <v>0.4626798654423301</v>
      </c>
      <c r="FL96" s="7" t="n">
        <v>0.01866401021704601</v>
      </c>
      <c r="FM96" s="7" t="n">
        <v>0.4858214917384872</v>
      </c>
      <c r="FN96" s="7" t="n">
        <v>0.5433997924007179</v>
      </c>
      <c r="FO96" s="7" t="n">
        <v>0.3732284787840863</v>
      </c>
      <c r="FP96" s="7" t="n">
        <v>-0.006555761007547827</v>
      </c>
      <c r="FQ96" s="7" t="n">
        <v>0.2875289820700102</v>
      </c>
      <c r="FR96" s="7" t="n">
        <v>0.5474249020631138</v>
      </c>
      <c r="FS96" s="7" t="n">
        <v>0.8512368192856927</v>
      </c>
      <c r="FT96" s="7" t="n">
        <v>0.113753576918013</v>
      </c>
      <c r="FU96" s="7" t="n">
        <v>0.5873010578361301</v>
      </c>
      <c r="FV96" s="7" t="n">
        <v>0.5211897751797487</v>
      </c>
      <c r="FW96" s="7" t="n">
        <v>0.3079155116732181</v>
      </c>
      <c r="FX96" s="7" t="n">
        <v>0.8569262032365466</v>
      </c>
      <c r="FY96" s="7" t="n">
        <v>0.1430147333951537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0.3579556848424769</v>
      </c>
      <c r="D97" s="7" t="n">
        <v>0.2774874955846628</v>
      </c>
      <c r="E97" s="7" t="n">
        <v>-0.1358395547214501</v>
      </c>
      <c r="F97" s="7" t="n">
        <v>0.3061212490776294</v>
      </c>
      <c r="G97" s="7" t="n">
        <v>0.1489774960018134</v>
      </c>
      <c r="H97" s="7" t="n">
        <v>0.211427590656404</v>
      </c>
      <c r="I97" s="7" t="n">
        <v>0.01971284576114541</v>
      </c>
      <c r="J97" s="7" t="n">
        <v>-0.007915213271564497</v>
      </c>
      <c r="K97" s="7" t="n">
        <v>0.4140801277927091</v>
      </c>
      <c r="L97" s="7" t="n">
        <v>-0.09078440306647477</v>
      </c>
      <c r="M97" s="7" t="n">
        <v>0.2914785840723178</v>
      </c>
      <c r="N97" s="7" t="n">
        <v>0.3451588418664935</v>
      </c>
      <c r="O97" s="7" t="n">
        <v>0.4509613937269124</v>
      </c>
      <c r="P97" s="7" t="n">
        <v>0.4090527222096408</v>
      </c>
      <c r="Q97" s="7" t="n">
        <v>0.4845305957007851</v>
      </c>
      <c r="R97" s="7" t="n">
        <v>0.296625521329774</v>
      </c>
      <c r="S97" s="7" t="n">
        <v>0.4124938722469222</v>
      </c>
      <c r="T97" s="7" t="n">
        <v>0.3443658111680073</v>
      </c>
      <c r="U97" s="7" t="n">
        <v>0.3575532402661443</v>
      </c>
      <c r="V97" s="7" t="n">
        <v>0.2706962501066827</v>
      </c>
      <c r="W97" s="7" t="n">
        <v>0.4505199460012593</v>
      </c>
      <c r="X97" s="7" t="n">
        <v>0.4267872095012281</v>
      </c>
      <c r="Y97" s="7" t="n">
        <v>0.1092344265084051</v>
      </c>
      <c r="Z97" s="7" t="n">
        <v>0.03255134428407488</v>
      </c>
      <c r="AA97" s="7" t="n">
        <v>0.2346681418679321</v>
      </c>
      <c r="AB97" s="7" t="n">
        <v>0.09227583032478127</v>
      </c>
      <c r="AC97" s="7" t="n">
        <v>-0.173138511444924</v>
      </c>
      <c r="AD97" s="7" t="n">
        <v>0.4767527418707679</v>
      </c>
      <c r="AE97" s="7" t="n">
        <v>0.3939696575312518</v>
      </c>
      <c r="AF97" s="7" t="n">
        <v>0.3518296005325048</v>
      </c>
      <c r="AG97" s="7" t="n">
        <v>0.4579255967263658</v>
      </c>
      <c r="AH97" s="7" t="n">
        <v>0.2607556540303436</v>
      </c>
      <c r="AI97" s="7" t="n">
        <v>7.55164701676309e-05</v>
      </c>
      <c r="AJ97" s="7" t="n">
        <v>-0.3019113875403139</v>
      </c>
      <c r="AK97" s="7" t="n">
        <v>0.2191737105582327</v>
      </c>
      <c r="AL97" s="7" t="n">
        <v>0.4755155061761965</v>
      </c>
      <c r="AM97" s="7" t="n">
        <v>0.4976499520205832</v>
      </c>
      <c r="AN97" s="7" t="n">
        <v>0.1899878314448892</v>
      </c>
      <c r="AO97" s="7" t="n">
        <v>0.0546295479555414</v>
      </c>
      <c r="AP97" s="7" t="n">
        <v>0.1645048698211599</v>
      </c>
      <c r="AQ97" s="7" t="n">
        <v>-0.29541807655216</v>
      </c>
      <c r="AR97" s="7" t="n">
        <v>0.478440681714117</v>
      </c>
      <c r="AS97" s="7" t="n">
        <v>0.3590861156277734</v>
      </c>
      <c r="AT97" s="7" t="n">
        <v>0.381719963274969</v>
      </c>
      <c r="AU97" s="7" t="n">
        <v>0.3545839148644958</v>
      </c>
      <c r="AV97" s="7" t="n">
        <v>0.5908675595329553</v>
      </c>
      <c r="AW97" s="7" t="n">
        <v>0.2756751623935076</v>
      </c>
      <c r="AX97" s="7" t="n">
        <v>0.1236050140858183</v>
      </c>
      <c r="AY97" s="7" t="n">
        <v>0.4852190306306519</v>
      </c>
      <c r="AZ97" s="7" t="n">
        <v>0.2625235178316417</v>
      </c>
      <c r="BA97" s="7" t="n">
        <v>0.2709278357330002</v>
      </c>
      <c r="BB97" s="7" t="n">
        <v>-0.06170610803924799</v>
      </c>
      <c r="BC97" s="7" t="n">
        <v>0.3366118041071334</v>
      </c>
      <c r="BD97" s="7" t="n">
        <v>0.1014075766234335</v>
      </c>
      <c r="BE97" s="7" t="n">
        <v>0.2398701134022558</v>
      </c>
      <c r="BF97" s="7" t="n">
        <v>0.2810829161483251</v>
      </c>
      <c r="BG97" s="7" t="n">
        <v>-0.0766736021425543</v>
      </c>
      <c r="BH97" s="7" t="n">
        <v>-0.275977045618245</v>
      </c>
      <c r="BI97" s="7" t="n">
        <v>0.4289176862106835</v>
      </c>
      <c r="BJ97" s="7" t="n">
        <v>0.3034626724442538</v>
      </c>
      <c r="BK97" s="7" t="n">
        <v>0.1803662775983259</v>
      </c>
      <c r="BL97" s="7" t="n">
        <v>0.2746782266692326</v>
      </c>
      <c r="BM97" s="7" t="n">
        <v>0.1899876890737628</v>
      </c>
      <c r="BN97" s="7" t="n">
        <v>0.2421395159793089</v>
      </c>
      <c r="BO97" s="7" t="n">
        <v>0.4273851727568196</v>
      </c>
      <c r="BP97" s="7" t="n">
        <v>0.8670528765480198</v>
      </c>
      <c r="BQ97" s="7" t="n">
        <v>0.3997970500105997</v>
      </c>
      <c r="BR97" s="7" t="n">
        <v>0.2872330538959287</v>
      </c>
      <c r="BS97" s="7" t="n">
        <v>0.1937067994669007</v>
      </c>
      <c r="BT97" s="7" t="n">
        <v>0.07508437315706049</v>
      </c>
      <c r="BU97" s="7" t="n">
        <v>0.2120475881453613</v>
      </c>
      <c r="BV97" s="7" t="n">
        <v>0.5473686925230684</v>
      </c>
      <c r="BW97" s="7" t="n">
        <v>0.10889928757522</v>
      </c>
      <c r="BX97" s="7" t="n">
        <v>-0.1638840221245713</v>
      </c>
      <c r="BY97" s="7" t="n">
        <v>0.3064385344304085</v>
      </c>
      <c r="BZ97" s="7" t="n">
        <v>0.1909264673634135</v>
      </c>
      <c r="CA97" s="7" t="n">
        <v>0.2190473080451615</v>
      </c>
      <c r="CB97" s="7" t="n">
        <v>0.3127741708676363</v>
      </c>
      <c r="CC97" s="7" t="n">
        <v>0.7132182452747375</v>
      </c>
      <c r="CD97" s="7" t="n">
        <v>0.2103920122254462</v>
      </c>
      <c r="CE97" s="7" t="n">
        <v>0.1558569593901882</v>
      </c>
      <c r="CF97" s="7" t="n">
        <v>0.3375868512911994</v>
      </c>
      <c r="CG97" s="7" t="n">
        <v>0.2278798376153897</v>
      </c>
      <c r="CH97" s="7" t="n">
        <v>0.6503822299600299</v>
      </c>
      <c r="CI97" s="7" t="n">
        <v>0.2504550715070162</v>
      </c>
      <c r="CJ97" s="7" t="n">
        <v>0.2511930356309805</v>
      </c>
      <c r="CK97" s="7" t="n">
        <v>0.4623198438917665</v>
      </c>
      <c r="CL97" s="7" t="n">
        <v>0.09524373115496795</v>
      </c>
      <c r="CM97" s="7" t="n">
        <v>0.1087209817276416</v>
      </c>
      <c r="CN97" s="7" t="n">
        <v>0.4818733911821668</v>
      </c>
      <c r="CO97" s="7" t="n">
        <v>-0.005522736082961431</v>
      </c>
      <c r="CP97" s="7" t="n">
        <v>0.464410182392236</v>
      </c>
      <c r="CQ97" s="7" t="n">
        <v>0.459642207567806</v>
      </c>
      <c r="CR97" s="7" t="n">
        <v>-0.1843756120804769</v>
      </c>
      <c r="CS97" s="7" t="n">
        <v>0.4921964491456021</v>
      </c>
      <c r="CT97" s="7" t="n">
        <v>1</v>
      </c>
      <c r="CU97" s="7" t="n">
        <v>0.6792730927946951</v>
      </c>
      <c r="CV97" s="7" t="n">
        <v>0.8849781083916148</v>
      </c>
      <c r="CW97" s="7" t="n">
        <v>0.6722149789217634</v>
      </c>
      <c r="CX97" s="7" t="n">
        <v>0.435726419880625</v>
      </c>
      <c r="CY97" s="7" t="n">
        <v>0.05961227006044138</v>
      </c>
      <c r="CZ97" s="7" t="n">
        <v>0.5863257626091986</v>
      </c>
      <c r="DA97" s="7" t="n">
        <v>0.1982982374037033</v>
      </c>
      <c r="DB97" s="7" t="n">
        <v>0.1458192039731594</v>
      </c>
      <c r="DC97" s="7" t="n">
        <v>0.1404972448579943</v>
      </c>
      <c r="DD97" s="7" t="n">
        <v>0.2066126354075211</v>
      </c>
      <c r="DE97" s="7" t="n">
        <v>0.393353691133115</v>
      </c>
      <c r="DF97" s="7" t="n">
        <v>0.5692053434147587</v>
      </c>
      <c r="DG97" s="7" t="n">
        <v>0.2050923184559522</v>
      </c>
      <c r="DH97" s="7" t="n">
        <v>0.2798717859146784</v>
      </c>
      <c r="DI97" s="7" t="n">
        <v>0.2555062005856158</v>
      </c>
      <c r="DJ97" s="7" t="n">
        <v>0.197452300883108</v>
      </c>
      <c r="DK97" s="7" t="n">
        <v>0.4653503430533701</v>
      </c>
      <c r="DL97" s="7" t="n">
        <v>0.2467641302916971</v>
      </c>
      <c r="DM97" s="7" t="n">
        <v>0.50709248585016</v>
      </c>
      <c r="DN97" s="7" t="n">
        <v>0.3558893099959742</v>
      </c>
      <c r="DO97" s="7" t="n">
        <v>0.0208264941862906</v>
      </c>
      <c r="DP97" s="7" t="n">
        <v>0.6452443667836668</v>
      </c>
      <c r="DQ97" s="7" t="n">
        <v>-0.2365549958980336</v>
      </c>
      <c r="DR97" s="7" t="n">
        <v>0.3290027328546528</v>
      </c>
      <c r="DS97" s="7" t="n">
        <v>0.2752540824355975</v>
      </c>
      <c r="DT97" s="7" t="n">
        <v>0.3575759663535861</v>
      </c>
      <c r="DU97" s="7" t="n">
        <v>0.4725261882396629</v>
      </c>
      <c r="DV97" s="7" t="n">
        <v>0.2653434861922894</v>
      </c>
      <c r="DW97" s="7" t="n">
        <v>0.2439812298183983</v>
      </c>
      <c r="DX97" s="7" t="n">
        <v>0.4397759558048737</v>
      </c>
      <c r="DY97" s="7" t="n">
        <v>0.3916459372883181</v>
      </c>
      <c r="DZ97" s="7" t="n">
        <v>0.6081793469094867</v>
      </c>
      <c r="EA97" s="7" t="n">
        <v>0.2381664588802093</v>
      </c>
      <c r="EB97" s="7" t="n">
        <v>0.4034080213470423</v>
      </c>
      <c r="EC97" s="7" t="n">
        <v>0.8390055203763755</v>
      </c>
      <c r="ED97" s="7" t="n">
        <v>0.2570011566292993</v>
      </c>
      <c r="EE97" s="7" t="n">
        <v>0.4049914864868427</v>
      </c>
      <c r="EF97" s="7" t="n">
        <v>0.1652023000696073</v>
      </c>
      <c r="EG97" s="7" t="n">
        <v>0.1514229191079746</v>
      </c>
      <c r="EH97" s="7" t="n">
        <v>0.211000549445384</v>
      </c>
      <c r="EI97" s="7" t="n">
        <v>0.2856080214179563</v>
      </c>
      <c r="EJ97" s="7" t="n">
        <v>0.1553887153164926</v>
      </c>
      <c r="EK97" s="7" t="n">
        <v>0.2034469686723466</v>
      </c>
      <c r="EL97" s="7" t="n">
        <v>0.2232379709121536</v>
      </c>
      <c r="EM97" s="7" t="n">
        <v>0.09145153364585484</v>
      </c>
      <c r="EN97" s="7" t="n">
        <v>-0.08961583930689651</v>
      </c>
      <c r="EO97" s="7" t="n">
        <v>-0.007910110848474494</v>
      </c>
      <c r="EP97" s="7" t="n">
        <v>0.4836525684019886</v>
      </c>
      <c r="EQ97" s="7" t="n">
        <v>0.4196039758269127</v>
      </c>
      <c r="ER97" s="7" t="n">
        <v>0.2685149183018958</v>
      </c>
      <c r="ES97" s="7" t="n">
        <v>0.713204663551397</v>
      </c>
      <c r="ET97" s="7" t="n">
        <v>0.3775953502347182</v>
      </c>
      <c r="EU97" s="7" t="n">
        <v>0.6047423000464623</v>
      </c>
      <c r="EV97" s="7" t="n">
        <v>0.4733560198040833</v>
      </c>
      <c r="EW97" s="7" t="n">
        <v>0.2673156200395954</v>
      </c>
      <c r="EX97" s="7" t="n">
        <v>0.4311544049540072</v>
      </c>
      <c r="EY97" s="7" t="n">
        <v>0.08312574699113039</v>
      </c>
      <c r="EZ97" s="7" t="n">
        <v>0.2520510560842517</v>
      </c>
      <c r="FA97" s="7" t="n">
        <v>0.1020948827715035</v>
      </c>
      <c r="FB97" s="7" t="n">
        <v>0.4465366472161489</v>
      </c>
      <c r="FC97" s="7" t="n">
        <v>0.01236483305501052</v>
      </c>
      <c r="FD97" s="7" t="n">
        <v>0.2669466362613239</v>
      </c>
      <c r="FE97" s="7" t="n">
        <v>0.1999566706591329</v>
      </c>
      <c r="FF97" s="7" t="n">
        <v>0.142764799655453</v>
      </c>
      <c r="FG97" s="7" t="n">
        <v>-0.2929413429707771</v>
      </c>
      <c r="FH97" s="7" t="n">
        <v>-0.100229822018959</v>
      </c>
      <c r="FI97" s="7" t="n">
        <v>0.1236654762586946</v>
      </c>
      <c r="FJ97" s="7" t="n">
        <v>0.2632862774373719</v>
      </c>
      <c r="FK97" s="7" t="n">
        <v>0.1746524565671345</v>
      </c>
      <c r="FL97" s="7" t="n">
        <v>0.07223865680350919</v>
      </c>
      <c r="FM97" s="7" t="n">
        <v>0.2070667569302487</v>
      </c>
      <c r="FN97" s="7" t="n">
        <v>0.7278692617163478</v>
      </c>
      <c r="FO97" s="7" t="n">
        <v>0.2658004371307785</v>
      </c>
      <c r="FP97" s="7" t="n">
        <v>-0.233325097291588</v>
      </c>
      <c r="FQ97" s="7" t="n">
        <v>-0.08384746449576047</v>
      </c>
      <c r="FR97" s="7" t="n">
        <v>0.7033354856772347</v>
      </c>
      <c r="FS97" s="7" t="n">
        <v>0.4961030041170575</v>
      </c>
      <c r="FT97" s="7" t="n">
        <v>0.02849511489249415</v>
      </c>
      <c r="FU97" s="7" t="n">
        <v>0.8856715489688636</v>
      </c>
      <c r="FV97" s="7" t="n">
        <v>0.4914959745361662</v>
      </c>
      <c r="FW97" s="7" t="n">
        <v>0.05374376389907807</v>
      </c>
      <c r="FX97" s="7" t="n">
        <v>0.4614805375293685</v>
      </c>
      <c r="FY97" s="7" t="n">
        <v>0.02553673278335232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0.5720062253217173</v>
      </c>
      <c r="D98" s="7" t="n">
        <v>0.4657611320929798</v>
      </c>
      <c r="E98" s="7" t="n">
        <v>-0.1369973598408866</v>
      </c>
      <c r="F98" s="7" t="n">
        <v>0.399604186426828</v>
      </c>
      <c r="G98" s="7" t="n">
        <v>-0.02696893313683722</v>
      </c>
      <c r="H98" s="7" t="n">
        <v>0.122231740141662</v>
      </c>
      <c r="I98" s="7" t="n">
        <v>0.2443537233398206</v>
      </c>
      <c r="J98" s="7" t="n">
        <v>0.2075837289336342</v>
      </c>
      <c r="K98" s="7" t="n">
        <v>0.3430670041594583</v>
      </c>
      <c r="L98" s="7" t="n">
        <v>-0.1122781135809704</v>
      </c>
      <c r="M98" s="7" t="n">
        <v>0.5168057375801579</v>
      </c>
      <c r="N98" s="7" t="n">
        <v>0.6151071868654789</v>
      </c>
      <c r="O98" s="7" t="n">
        <v>0.7505425407689011</v>
      </c>
      <c r="P98" s="7" t="n">
        <v>0.7166929789283709</v>
      </c>
      <c r="Q98" s="7" t="n">
        <v>0.4845028778617845</v>
      </c>
      <c r="R98" s="7" t="n">
        <v>0.5934121008124158</v>
      </c>
      <c r="S98" s="7" t="n">
        <v>0.7321461846582719</v>
      </c>
      <c r="T98" s="7" t="n">
        <v>0.5973013653668784</v>
      </c>
      <c r="U98" s="7" t="n">
        <v>0.6796346312503686</v>
      </c>
      <c r="V98" s="7" t="n">
        <v>0.4603820433956907</v>
      </c>
      <c r="W98" s="7" t="n">
        <v>0.6839060562629574</v>
      </c>
      <c r="X98" s="7" t="n">
        <v>0.7302661613244974</v>
      </c>
      <c r="Y98" s="7" t="n">
        <v>0.3314702196333343</v>
      </c>
      <c r="Z98" s="7" t="n">
        <v>0.2216612193556705</v>
      </c>
      <c r="AA98" s="7" t="n">
        <v>0.1179072784013288</v>
      </c>
      <c r="AB98" s="7" t="n">
        <v>0.3157217290475984</v>
      </c>
      <c r="AC98" s="7" t="n">
        <v>-0.1110974674684797</v>
      </c>
      <c r="AD98" s="7" t="n">
        <v>0.7537791395272159</v>
      </c>
      <c r="AE98" s="7" t="n">
        <v>0.6900007910324987</v>
      </c>
      <c r="AF98" s="7" t="n">
        <v>0.6217539540500019</v>
      </c>
      <c r="AG98" s="7" t="n">
        <v>0.4216713536554695</v>
      </c>
      <c r="AH98" s="7" t="n">
        <v>0.5300576258851092</v>
      </c>
      <c r="AI98" s="7" t="n">
        <v>-0.004329083900423197</v>
      </c>
      <c r="AJ98" s="7" t="n">
        <v>-0.2128334012794441</v>
      </c>
      <c r="AK98" s="7" t="n">
        <v>0.10939161616216</v>
      </c>
      <c r="AL98" s="7" t="n">
        <v>0.4606127639833671</v>
      </c>
      <c r="AM98" s="7" t="n">
        <v>0.8175756340004761</v>
      </c>
      <c r="AN98" s="7" t="n">
        <v>0.1168198368992082</v>
      </c>
      <c r="AO98" s="7" t="n">
        <v>0.1917287063223037</v>
      </c>
      <c r="AP98" s="7" t="n">
        <v>0.3369073146510548</v>
      </c>
      <c r="AQ98" s="7" t="n">
        <v>-0.2053700874876413</v>
      </c>
      <c r="AR98" s="7" t="n">
        <v>0.466527668792635</v>
      </c>
      <c r="AS98" s="7" t="n">
        <v>0.7072309626336877</v>
      </c>
      <c r="AT98" s="7" t="n">
        <v>0.7034743131508083</v>
      </c>
      <c r="AU98" s="7" t="n">
        <v>0.6898701182836254</v>
      </c>
      <c r="AV98" s="7" t="n">
        <v>0.8637085199527583</v>
      </c>
      <c r="AW98" s="7" t="n">
        <v>0.6092891159569921</v>
      </c>
      <c r="AX98" s="7" t="n">
        <v>0.4533739589378482</v>
      </c>
      <c r="AY98" s="7" t="n">
        <v>0.7605671106558463</v>
      </c>
      <c r="AZ98" s="7" t="n">
        <v>0.3054710959974793</v>
      </c>
      <c r="BA98" s="7" t="n">
        <v>0.5711397086532753</v>
      </c>
      <c r="BB98" s="7" t="n">
        <v>0.03958146093411158</v>
      </c>
      <c r="BC98" s="7" t="n">
        <v>0.7168473022588416</v>
      </c>
      <c r="BD98" s="7" t="n">
        <v>0.3274570149534476</v>
      </c>
      <c r="BE98" s="7" t="n">
        <v>0.1255063157414276</v>
      </c>
      <c r="BF98" s="7" t="n">
        <v>0.3633976997893365</v>
      </c>
      <c r="BG98" s="7" t="n">
        <v>0.1513985964552755</v>
      </c>
      <c r="BH98" s="7" t="n">
        <v>-0.09913510203783008</v>
      </c>
      <c r="BI98" s="7" t="n">
        <v>0.4069119822590884</v>
      </c>
      <c r="BJ98" s="7" t="n">
        <v>0.6351094608951169</v>
      </c>
      <c r="BK98" s="7" t="n">
        <v>0.4139837293708775</v>
      </c>
      <c r="BL98" s="7" t="n">
        <v>0.5303788045916379</v>
      </c>
      <c r="BM98" s="7" t="n">
        <v>0.1168197638025915</v>
      </c>
      <c r="BN98" s="7" t="n">
        <v>0.2695263179770197</v>
      </c>
      <c r="BO98" s="7" t="n">
        <v>0.6081461705006974</v>
      </c>
      <c r="BP98" s="7" t="n">
        <v>0.8267772864627979</v>
      </c>
      <c r="BQ98" s="7" t="n">
        <v>0.5799888237768451</v>
      </c>
      <c r="BR98" s="7" t="n">
        <v>0.3686511212117174</v>
      </c>
      <c r="BS98" s="7" t="n">
        <v>0.373234158966341</v>
      </c>
      <c r="BT98" s="7" t="n">
        <v>-0.2191398696222031</v>
      </c>
      <c r="BU98" s="7" t="n">
        <v>0.0931037463234738</v>
      </c>
      <c r="BV98" s="7" t="n">
        <v>0.600123711708884</v>
      </c>
      <c r="BW98" s="7" t="n">
        <v>0.3239669003841468</v>
      </c>
      <c r="BX98" s="7" t="n">
        <v>-0.1456721061572033</v>
      </c>
      <c r="BY98" s="7" t="n">
        <v>0.554520820936141</v>
      </c>
      <c r="BZ98" s="7" t="n">
        <v>0.4060904771910485</v>
      </c>
      <c r="CA98" s="7" t="n">
        <v>0.3567638179793062</v>
      </c>
      <c r="CB98" s="7" t="n">
        <v>0.5316299872084351</v>
      </c>
      <c r="CC98" s="7" t="n">
        <v>0.9155145111994449</v>
      </c>
      <c r="CD98" s="7" t="n">
        <v>0.3903599473173275</v>
      </c>
      <c r="CE98" s="7" t="n">
        <v>0.4183439084896021</v>
      </c>
      <c r="CF98" s="7" t="n">
        <v>0.1308864308568092</v>
      </c>
      <c r="CG98" s="7" t="n">
        <v>0.1420602928388562</v>
      </c>
      <c r="CH98" s="7" t="n">
        <v>0.9472469641147255</v>
      </c>
      <c r="CI98" s="7" t="n">
        <v>0.6058864177680533</v>
      </c>
      <c r="CJ98" s="7" t="n">
        <v>0.1492498169840952</v>
      </c>
      <c r="CK98" s="7" t="n">
        <v>0.5523288747715343</v>
      </c>
      <c r="CL98" s="7" t="n">
        <v>0.1523211737094772</v>
      </c>
      <c r="CM98" s="7" t="n">
        <v>0.3348715500858402</v>
      </c>
      <c r="CN98" s="7" t="n">
        <v>0.8410577944791739</v>
      </c>
      <c r="CO98" s="7" t="n">
        <v>0.1337708173599476</v>
      </c>
      <c r="CP98" s="7" t="n">
        <v>0.6828974970139015</v>
      </c>
      <c r="CQ98" s="7" t="n">
        <v>0.4597718694393411</v>
      </c>
      <c r="CR98" s="7" t="n">
        <v>-0.292886974055704</v>
      </c>
      <c r="CS98" s="7" t="n">
        <v>0.4916330950334357</v>
      </c>
      <c r="CT98" s="7" t="n">
        <v>0.6792730927946951</v>
      </c>
      <c r="CU98" s="7" t="n">
        <v>1</v>
      </c>
      <c r="CV98" s="7" t="n">
        <v>0.7362135168549887</v>
      </c>
      <c r="CW98" s="7" t="n">
        <v>0.9662713316580792</v>
      </c>
      <c r="CX98" s="7" t="n">
        <v>0.7049601980782513</v>
      </c>
      <c r="CY98" s="7" t="n">
        <v>-0.03097205692299698</v>
      </c>
      <c r="CZ98" s="7" t="n">
        <v>0.778522505696193</v>
      </c>
      <c r="DA98" s="7" t="n">
        <v>0.377781213402914</v>
      </c>
      <c r="DB98" s="7" t="n">
        <v>0.1602673436517695</v>
      </c>
      <c r="DC98" s="7" t="n">
        <v>-0.1320949492084284</v>
      </c>
      <c r="DD98" s="7" t="n">
        <v>0.3670114745052963</v>
      </c>
      <c r="DE98" s="7" t="n">
        <v>0.5166038101282391</v>
      </c>
      <c r="DF98" s="7" t="n">
        <v>0.9186798407108234</v>
      </c>
      <c r="DG98" s="7" t="n">
        <v>0.6035539201693703</v>
      </c>
      <c r="DH98" s="7" t="n">
        <v>0.6430586785452508</v>
      </c>
      <c r="DI98" s="7" t="n">
        <v>0.1057497761442799</v>
      </c>
      <c r="DJ98" s="7" t="n">
        <v>0.4126216324384149</v>
      </c>
      <c r="DK98" s="7" t="n">
        <v>0.4166039890685452</v>
      </c>
      <c r="DL98" s="7" t="n">
        <v>0.6318749868923251</v>
      </c>
      <c r="DM98" s="7" t="n">
        <v>0.8477979138707542</v>
      </c>
      <c r="DN98" s="7" t="n">
        <v>0.4964349388301474</v>
      </c>
      <c r="DO98" s="7" t="n">
        <v>0.2314339342584889</v>
      </c>
      <c r="DP98" s="7" t="n">
        <v>0.9105269314449606</v>
      </c>
      <c r="DQ98" s="7" t="n">
        <v>-0.04486274289150823</v>
      </c>
      <c r="DR98" s="7" t="n">
        <v>0.719101339333127</v>
      </c>
      <c r="DS98" s="7" t="n">
        <v>0.6560237791851372</v>
      </c>
      <c r="DT98" s="7" t="n">
        <v>0.5415992332597024</v>
      </c>
      <c r="DU98" s="7" t="n">
        <v>0.3943306830480467</v>
      </c>
      <c r="DV98" s="7" t="n">
        <v>0.3373023235698511</v>
      </c>
      <c r="DW98" s="7" t="n">
        <v>0.5945901641565096</v>
      </c>
      <c r="DX98" s="7" t="n">
        <v>0.6310450994211427</v>
      </c>
      <c r="DY98" s="7" t="n">
        <v>0.3613114495389365</v>
      </c>
      <c r="DZ98" s="7" t="n">
        <v>0.8837169163617448</v>
      </c>
      <c r="EA98" s="7" t="n">
        <v>0.5872095217266899</v>
      </c>
      <c r="EB98" s="7" t="n">
        <v>0.5589451486406455</v>
      </c>
      <c r="EC98" s="7" t="n">
        <v>0.8249717007985288</v>
      </c>
      <c r="ED98" s="7" t="n">
        <v>0.6086399629602942</v>
      </c>
      <c r="EE98" s="7" t="n">
        <v>0.5886628911840353</v>
      </c>
      <c r="EF98" s="7" t="n">
        <v>0.3508944117093714</v>
      </c>
      <c r="EG98" s="7" t="n">
        <v>0.3380106460721688</v>
      </c>
      <c r="EH98" s="7" t="n">
        <v>0.3609571015574607</v>
      </c>
      <c r="EI98" s="7" t="n">
        <v>0.2650034443687052</v>
      </c>
      <c r="EJ98" s="7" t="n">
        <v>0.3986395024457272</v>
      </c>
      <c r="EK98" s="7" t="n">
        <v>0.4264613486502196</v>
      </c>
      <c r="EL98" s="7" t="n">
        <v>0.5829926576008878</v>
      </c>
      <c r="EM98" s="7" t="n">
        <v>0.3207232348348064</v>
      </c>
      <c r="EN98" s="7" t="n">
        <v>0.1084867921674135</v>
      </c>
      <c r="EO98" s="7" t="n">
        <v>0.1948792386890875</v>
      </c>
      <c r="EP98" s="7" t="n">
        <v>0.7112253214601661</v>
      </c>
      <c r="EQ98" s="7" t="n">
        <v>0.7195364778786005</v>
      </c>
      <c r="ER98" s="7" t="n">
        <v>0.5548291405711798</v>
      </c>
      <c r="ES98" s="7" t="n">
        <v>0.9057745810604481</v>
      </c>
      <c r="ET98" s="7" t="n">
        <v>0.6736397426553131</v>
      </c>
      <c r="EU98" s="7" t="n">
        <v>0.8713806921681875</v>
      </c>
      <c r="EV98" s="7" t="n">
        <v>0.8533373279184628</v>
      </c>
      <c r="EW98" s="7" t="n">
        <v>0.5646004723963901</v>
      </c>
      <c r="EX98" s="7" t="n">
        <v>0.5365619187039095</v>
      </c>
      <c r="EY98" s="7" t="n">
        <v>0.3912417865408438</v>
      </c>
      <c r="EZ98" s="7" t="n">
        <v>0.5894612979836924</v>
      </c>
      <c r="FA98" s="7" t="n">
        <v>0.2973735156014628</v>
      </c>
      <c r="FB98" s="7" t="n">
        <v>0.5879221346267965</v>
      </c>
      <c r="FC98" s="7" t="n">
        <v>0.2004560706221124</v>
      </c>
      <c r="FD98" s="7" t="n">
        <v>0.5676362842030618</v>
      </c>
      <c r="FE98" s="7" t="n">
        <v>0.1765901162615019</v>
      </c>
      <c r="FF98" s="7" t="n">
        <v>0.2653758035905418</v>
      </c>
      <c r="FG98" s="7" t="n">
        <v>-0.197739823695031</v>
      </c>
      <c r="FH98" s="7" t="n">
        <v>0.07456848176755596</v>
      </c>
      <c r="FI98" s="7" t="n">
        <v>0.3399701927352096</v>
      </c>
      <c r="FJ98" s="7" t="n">
        <v>0.5693371893050567</v>
      </c>
      <c r="FK98" s="7" t="n">
        <v>0.2358685721096464</v>
      </c>
      <c r="FL98" s="7" t="n">
        <v>-0.2205648137614988</v>
      </c>
      <c r="FM98" s="7" t="n">
        <v>0.2070604745914315</v>
      </c>
      <c r="FN98" s="7" t="n">
        <v>0.9267623554627632</v>
      </c>
      <c r="FO98" s="7" t="n">
        <v>0.5629067932067732</v>
      </c>
      <c r="FP98" s="7" t="n">
        <v>-0.04317780244897112</v>
      </c>
      <c r="FQ98" s="7" t="n">
        <v>0.106354647416434</v>
      </c>
      <c r="FR98" s="7" t="n">
        <v>0.9039287349818095</v>
      </c>
      <c r="FS98" s="7" t="n">
        <v>0.5999691489282606</v>
      </c>
      <c r="FT98" s="7" t="n">
        <v>-0.1948626004734043</v>
      </c>
      <c r="FU98" s="7" t="n">
        <v>0.812324000601181</v>
      </c>
      <c r="FV98" s="7" t="n">
        <v>0.6650483929302388</v>
      </c>
      <c r="FW98" s="7" t="n">
        <v>0.2783698958878713</v>
      </c>
      <c r="FX98" s="7" t="n">
        <v>0.3744267873991571</v>
      </c>
      <c r="FY98" s="7" t="n">
        <v>-0.1601967971472833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0.518419227113912</v>
      </c>
      <c r="D99" s="7" t="n">
        <v>0.4591382384199423</v>
      </c>
      <c r="E99" s="7" t="n">
        <v>-0.09125447341049249</v>
      </c>
      <c r="F99" s="7" t="n">
        <v>0.4655406629497473</v>
      </c>
      <c r="G99" s="7" t="n">
        <v>0.214503306234608</v>
      </c>
      <c r="H99" s="7" t="n">
        <v>0.2333543128934848</v>
      </c>
      <c r="I99" s="7" t="n">
        <v>0.1684162618164335</v>
      </c>
      <c r="J99" s="7" t="n">
        <v>0.127700992042325</v>
      </c>
      <c r="K99" s="7" t="n">
        <v>0.5367854811557831</v>
      </c>
      <c r="L99" s="7" t="n">
        <v>-0.07033258326923456</v>
      </c>
      <c r="M99" s="7" t="n">
        <v>0.4601291148299711</v>
      </c>
      <c r="N99" s="7" t="n">
        <v>0.5257325874609554</v>
      </c>
      <c r="O99" s="7" t="n">
        <v>0.5853062158954098</v>
      </c>
      <c r="P99" s="7" t="n">
        <v>0.535542969067051</v>
      </c>
      <c r="Q99" s="7" t="n">
        <v>0.6132728922000219</v>
      </c>
      <c r="R99" s="7" t="n">
        <v>0.4117049383241438</v>
      </c>
      <c r="S99" s="7" t="n">
        <v>0.5447567961675189</v>
      </c>
      <c r="T99" s="7" t="n">
        <v>0.4876161811917605</v>
      </c>
      <c r="U99" s="7" t="n">
        <v>0.4579133899738726</v>
      </c>
      <c r="V99" s="7" t="n">
        <v>0.3804354177869699</v>
      </c>
      <c r="W99" s="7" t="n">
        <v>0.5649001873841009</v>
      </c>
      <c r="X99" s="7" t="n">
        <v>0.5526808638950379</v>
      </c>
      <c r="Y99" s="7" t="n">
        <v>0.2748615199115231</v>
      </c>
      <c r="Z99" s="7" t="n">
        <v>0.2745915386505395</v>
      </c>
      <c r="AA99" s="7" t="n">
        <v>0.2436765565665727</v>
      </c>
      <c r="AB99" s="7" t="n">
        <v>0.2638150436946738</v>
      </c>
      <c r="AC99" s="7" t="n">
        <v>-0.1198019289485259</v>
      </c>
      <c r="AD99" s="7" t="n">
        <v>0.6110167780774071</v>
      </c>
      <c r="AE99" s="7" t="n">
        <v>0.5655342584460107</v>
      </c>
      <c r="AF99" s="7" t="n">
        <v>0.5323159068420146</v>
      </c>
      <c r="AG99" s="7" t="n">
        <v>0.5862297566757009</v>
      </c>
      <c r="AH99" s="7" t="n">
        <v>0.4228344740033194</v>
      </c>
      <c r="AI99" s="7" t="n">
        <v>0.08284306310394179</v>
      </c>
      <c r="AJ99" s="7" t="n">
        <v>-0.2941841980437617</v>
      </c>
      <c r="AK99" s="7" t="n">
        <v>0.2325224944729705</v>
      </c>
      <c r="AL99" s="7" t="n">
        <v>0.6153757342113656</v>
      </c>
      <c r="AM99" s="7" t="n">
        <v>0.5701985750264935</v>
      </c>
      <c r="AN99" s="7" t="n">
        <v>0.2402076511062238</v>
      </c>
      <c r="AO99" s="7" t="n">
        <v>0.2316329976955122</v>
      </c>
      <c r="AP99" s="7" t="n">
        <v>0.2896766881356748</v>
      </c>
      <c r="AQ99" s="7" t="n">
        <v>-0.2854204276071751</v>
      </c>
      <c r="AR99" s="7" t="n">
        <v>0.6234715802066841</v>
      </c>
      <c r="AS99" s="7" t="n">
        <v>0.4795663957866225</v>
      </c>
      <c r="AT99" s="7" t="n">
        <v>0.5442901351664658</v>
      </c>
      <c r="AU99" s="7" t="n">
        <v>0.4789523893670319</v>
      </c>
      <c r="AV99" s="7" t="n">
        <v>0.7002508125382512</v>
      </c>
      <c r="AW99" s="7" t="n">
        <v>0.380790764998796</v>
      </c>
      <c r="AX99" s="7" t="n">
        <v>0.2152368855610533</v>
      </c>
      <c r="AY99" s="7" t="n">
        <v>0.6102686011046742</v>
      </c>
      <c r="AZ99" s="7" t="n">
        <v>0.4011709572853822</v>
      </c>
      <c r="BA99" s="7" t="n">
        <v>0.406550371538371</v>
      </c>
      <c r="BB99" s="7" t="n">
        <v>0.07699627865388615</v>
      </c>
      <c r="BC99" s="7" t="n">
        <v>0.4019186944990214</v>
      </c>
      <c r="BD99" s="7" t="n">
        <v>0.267334264018294</v>
      </c>
      <c r="BE99" s="7" t="n">
        <v>0.2504263285298819</v>
      </c>
      <c r="BF99" s="7" t="n">
        <v>0.3997147955858203</v>
      </c>
      <c r="BG99" s="7" t="n">
        <v>0.0509908571816513</v>
      </c>
      <c r="BH99" s="7" t="n">
        <v>-0.2685218082538457</v>
      </c>
      <c r="BI99" s="7" t="n">
        <v>0.5384645482578287</v>
      </c>
      <c r="BJ99" s="7" t="n">
        <v>0.4179632212280627</v>
      </c>
      <c r="BK99" s="7" t="n">
        <v>0.3455080863951715</v>
      </c>
      <c r="BL99" s="7" t="n">
        <v>0.3965436944090123</v>
      </c>
      <c r="BM99" s="7" t="n">
        <v>0.2402075628172506</v>
      </c>
      <c r="BN99" s="7" t="n">
        <v>0.3838605442340223</v>
      </c>
      <c r="BO99" s="7" t="n">
        <v>0.4760596924773063</v>
      </c>
      <c r="BP99" s="7" t="n">
        <v>0.8818680299711464</v>
      </c>
      <c r="BQ99" s="7" t="n">
        <v>0.4506138362294206</v>
      </c>
      <c r="BR99" s="7" t="n">
        <v>0.406821825031167</v>
      </c>
      <c r="BS99" s="7" t="n">
        <v>0.4200129768334785</v>
      </c>
      <c r="BT99" s="7" t="n">
        <v>0.01489044414489689</v>
      </c>
      <c r="BU99" s="7" t="n">
        <v>0.1933774122886592</v>
      </c>
      <c r="BV99" s="7" t="n">
        <v>0.6639640425497928</v>
      </c>
      <c r="BW99" s="7" t="n">
        <v>0.2418328060357398</v>
      </c>
      <c r="BX99" s="7" t="n">
        <v>-0.1261887772345297</v>
      </c>
      <c r="BY99" s="7" t="n">
        <v>0.4823689971349548</v>
      </c>
      <c r="BZ99" s="7" t="n">
        <v>0.3422720355090446</v>
      </c>
      <c r="CA99" s="7" t="n">
        <v>0.3887887626793063</v>
      </c>
      <c r="CB99" s="7" t="n">
        <v>0.4630349071117654</v>
      </c>
      <c r="CC99" s="7" t="n">
        <v>0.7635589846970574</v>
      </c>
      <c r="CD99" s="7" t="n">
        <v>0.3398843631409338</v>
      </c>
      <c r="CE99" s="7" t="n">
        <v>0.3625324519107354</v>
      </c>
      <c r="CF99" s="7" t="n">
        <v>0.3406011811069524</v>
      </c>
      <c r="CG99" s="7" t="n">
        <v>0.3227784729118068</v>
      </c>
      <c r="CH99" s="7" t="n">
        <v>0.7238593677845629</v>
      </c>
      <c r="CI99" s="7" t="n">
        <v>0.3764233903060302</v>
      </c>
      <c r="CJ99" s="7" t="n">
        <v>0.2728392864479157</v>
      </c>
      <c r="CK99" s="7" t="n">
        <v>0.557645441616005</v>
      </c>
      <c r="CL99" s="7" t="n">
        <v>0.2106130313328336</v>
      </c>
      <c r="CM99" s="7" t="n">
        <v>0.2756776427574544</v>
      </c>
      <c r="CN99" s="7" t="n">
        <v>0.5586826742981524</v>
      </c>
      <c r="CO99" s="7" t="n">
        <v>0.05020360297053253</v>
      </c>
      <c r="CP99" s="7" t="n">
        <v>0.5841048019862719</v>
      </c>
      <c r="CQ99" s="7" t="n">
        <v>0.5943273431600593</v>
      </c>
      <c r="CR99" s="7" t="n">
        <v>-0.1934773461247201</v>
      </c>
      <c r="CS99" s="7" t="n">
        <v>0.6178236679477941</v>
      </c>
      <c r="CT99" s="7" t="n">
        <v>0.8849781083916148</v>
      </c>
      <c r="CU99" s="7" t="n">
        <v>0.7362135168549887</v>
      </c>
      <c r="CV99" s="7" t="n">
        <v>1</v>
      </c>
      <c r="CW99" s="7" t="n">
        <v>0.721845271528027</v>
      </c>
      <c r="CX99" s="7" t="n">
        <v>0.5956645932368382</v>
      </c>
      <c r="CY99" s="7" t="n">
        <v>0.09152054714902778</v>
      </c>
      <c r="CZ99" s="7" t="n">
        <v>0.6180280554743443</v>
      </c>
      <c r="DA99" s="7" t="n">
        <v>0.4228812892345374</v>
      </c>
      <c r="DB99" s="7" t="n">
        <v>0.2300757777132292</v>
      </c>
      <c r="DC99" s="7" t="n">
        <v>0.09415523469373298</v>
      </c>
      <c r="DD99" s="7" t="n">
        <v>0.3674934653958362</v>
      </c>
      <c r="DE99" s="7" t="n">
        <v>0.4298988427558304</v>
      </c>
      <c r="DF99" s="7" t="n">
        <v>0.6339577673660293</v>
      </c>
      <c r="DG99" s="7" t="n">
        <v>0.2776815708880556</v>
      </c>
      <c r="DH99" s="7" t="n">
        <v>0.4071647248470573</v>
      </c>
      <c r="DI99" s="7" t="n">
        <v>0.2607511539131716</v>
      </c>
      <c r="DJ99" s="7" t="n">
        <v>0.268849760166522</v>
      </c>
      <c r="DK99" s="7" t="n">
        <v>0.6035879995930271</v>
      </c>
      <c r="DL99" s="7" t="n">
        <v>0.3072575286947422</v>
      </c>
      <c r="DM99" s="7" t="n">
        <v>0.6309154807607916</v>
      </c>
      <c r="DN99" s="7" t="n">
        <v>0.4674037006354022</v>
      </c>
      <c r="DO99" s="7" t="n">
        <v>0.1751392416666938</v>
      </c>
      <c r="DP99" s="7" t="n">
        <v>0.7292220286006951</v>
      </c>
      <c r="DQ99" s="7" t="n">
        <v>-0.2183814368954045</v>
      </c>
      <c r="DR99" s="7" t="n">
        <v>0.3876597124381231</v>
      </c>
      <c r="DS99" s="7" t="n">
        <v>0.4104888408308858</v>
      </c>
      <c r="DT99" s="7" t="n">
        <v>0.5133749189953098</v>
      </c>
      <c r="DU99" s="7" t="n">
        <v>0.5833278005911412</v>
      </c>
      <c r="DV99" s="7" t="n">
        <v>0.3852464899478307</v>
      </c>
      <c r="DW99" s="7" t="n">
        <v>0.3605412236700853</v>
      </c>
      <c r="DX99" s="7" t="n">
        <v>0.6053678940261822</v>
      </c>
      <c r="DY99" s="7" t="n">
        <v>0.5480636331335599</v>
      </c>
      <c r="DZ99" s="7" t="n">
        <v>0.718829688789679</v>
      </c>
      <c r="EA99" s="7" t="n">
        <v>0.358091059502705</v>
      </c>
      <c r="EB99" s="7" t="n">
        <v>0.4452011525084421</v>
      </c>
      <c r="EC99" s="7" t="n">
        <v>0.8877024095719382</v>
      </c>
      <c r="ED99" s="7" t="n">
        <v>0.3609469595020146</v>
      </c>
      <c r="EE99" s="7" t="n">
        <v>0.5516672873563087</v>
      </c>
      <c r="EF99" s="7" t="n">
        <v>0.3490331956429811</v>
      </c>
      <c r="EG99" s="7" t="n">
        <v>0.2929807981775226</v>
      </c>
      <c r="EH99" s="7" t="n">
        <v>0.315155288345322</v>
      </c>
      <c r="EI99" s="7" t="n">
        <v>0.3529159487742358</v>
      </c>
      <c r="EJ99" s="7" t="n">
        <v>0.258528271669117</v>
      </c>
      <c r="EK99" s="7" t="n">
        <v>0.3453224855856178</v>
      </c>
      <c r="EL99" s="7" t="n">
        <v>0.3800715184042004</v>
      </c>
      <c r="EM99" s="7" t="n">
        <v>0.2567665403098067</v>
      </c>
      <c r="EN99" s="7" t="n">
        <v>0.05746042173320554</v>
      </c>
      <c r="EO99" s="7" t="n">
        <v>0.1335106245404771</v>
      </c>
      <c r="EP99" s="7" t="n">
        <v>0.5911915256527981</v>
      </c>
      <c r="EQ99" s="7" t="n">
        <v>0.5176611434664908</v>
      </c>
      <c r="ER99" s="7" t="n">
        <v>0.4142468667347304</v>
      </c>
      <c r="ES99" s="7" t="n">
        <v>0.7623625946712346</v>
      </c>
      <c r="ET99" s="7" t="n">
        <v>0.4773231223487518</v>
      </c>
      <c r="EU99" s="7" t="n">
        <v>0.68428781812566</v>
      </c>
      <c r="EV99" s="7" t="n">
        <v>0.5369499920205101</v>
      </c>
      <c r="EW99" s="7" t="n">
        <v>0.41340738697631</v>
      </c>
      <c r="EX99" s="7" t="n">
        <v>0.5070534343267913</v>
      </c>
      <c r="EY99" s="7" t="n">
        <v>0.229369597467566</v>
      </c>
      <c r="EZ99" s="7" t="n">
        <v>0.3779200638153383</v>
      </c>
      <c r="FA99" s="7" t="n">
        <v>0.3328648953490673</v>
      </c>
      <c r="FB99" s="7" t="n">
        <v>0.4705997995509836</v>
      </c>
      <c r="FC99" s="7" t="n">
        <v>0.1583410225080449</v>
      </c>
      <c r="FD99" s="7" t="n">
        <v>0.4129622611421647</v>
      </c>
      <c r="FE99" s="7" t="n">
        <v>0.3105046067063422</v>
      </c>
      <c r="FF99" s="7" t="n">
        <v>0.2920968181568475</v>
      </c>
      <c r="FG99" s="7" t="n">
        <v>-0.252482063032862</v>
      </c>
      <c r="FH99" s="7" t="n">
        <v>0.09014213958193698</v>
      </c>
      <c r="FI99" s="7" t="n">
        <v>0.2630301206045957</v>
      </c>
      <c r="FJ99" s="7" t="n">
        <v>0.4116576299899776</v>
      </c>
      <c r="FK99" s="7" t="n">
        <v>0.3136922228965508</v>
      </c>
      <c r="FL99" s="7" t="n">
        <v>0.0105576030657594</v>
      </c>
      <c r="FM99" s="7" t="n">
        <v>0.3467485493589075</v>
      </c>
      <c r="FN99" s="7" t="n">
        <v>0.7713195120918805</v>
      </c>
      <c r="FO99" s="7" t="n">
        <v>0.4080422991146008</v>
      </c>
      <c r="FP99" s="7" t="n">
        <v>-0.1922191191686402</v>
      </c>
      <c r="FQ99" s="7" t="n">
        <v>0.05855392187790474</v>
      </c>
      <c r="FR99" s="7" t="n">
        <v>0.7476243798935901</v>
      </c>
      <c r="FS99" s="7" t="n">
        <v>0.624033552630254</v>
      </c>
      <c r="FT99" s="7" t="n">
        <v>0.02007050902199149</v>
      </c>
      <c r="FU99" s="7" t="n">
        <v>0.8967967293629159</v>
      </c>
      <c r="FV99" s="7" t="n">
        <v>0.5827016921895024</v>
      </c>
      <c r="FW99" s="7" t="n">
        <v>0.2004199303689834</v>
      </c>
      <c r="FX99" s="7" t="n">
        <v>0.5747614233638573</v>
      </c>
      <c r="FY99" s="7" t="n">
        <v>0.009216153937021191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0.5709549895942887</v>
      </c>
      <c r="D100" s="7" t="n">
        <v>0.4653356055047119</v>
      </c>
      <c r="E100" s="7" t="n">
        <v>-0.1300872111492076</v>
      </c>
      <c r="F100" s="7" t="n">
        <v>0.3919699176023704</v>
      </c>
      <c r="G100" s="7" t="n">
        <v>-0.05635361482791153</v>
      </c>
      <c r="H100" s="7" t="n">
        <v>0.1394195930061242</v>
      </c>
      <c r="I100" s="7" t="n">
        <v>0.2725849702261641</v>
      </c>
      <c r="J100" s="7" t="n">
        <v>0.234519472123817</v>
      </c>
      <c r="K100" s="7" t="n">
        <v>0.359873361263741</v>
      </c>
      <c r="L100" s="7" t="n">
        <v>-0.1071525636012624</v>
      </c>
      <c r="M100" s="7" t="n">
        <v>0.4791814113779079</v>
      </c>
      <c r="N100" s="7" t="n">
        <v>0.5996658660635052</v>
      </c>
      <c r="O100" s="7" t="n">
        <v>0.7537650910846517</v>
      </c>
      <c r="P100" s="7" t="n">
        <v>0.7094336720936149</v>
      </c>
      <c r="Q100" s="7" t="n">
        <v>0.518932886756245</v>
      </c>
      <c r="R100" s="7" t="n">
        <v>0.573803902499962</v>
      </c>
      <c r="S100" s="7" t="n">
        <v>0.7259161789955497</v>
      </c>
      <c r="T100" s="7" t="n">
        <v>0.6132648238409483</v>
      </c>
      <c r="U100" s="7" t="n">
        <v>0.6477453630653613</v>
      </c>
      <c r="V100" s="7" t="n">
        <v>0.483757811741148</v>
      </c>
      <c r="W100" s="7" t="n">
        <v>0.6953336531480235</v>
      </c>
      <c r="X100" s="7" t="n">
        <v>0.7301258840836494</v>
      </c>
      <c r="Y100" s="7" t="n">
        <v>0.3634604991030356</v>
      </c>
      <c r="Z100" s="7" t="n">
        <v>0.2429446503012191</v>
      </c>
      <c r="AA100" s="7" t="n">
        <v>0.1385690515863308</v>
      </c>
      <c r="AB100" s="7" t="n">
        <v>0.3471976603089654</v>
      </c>
      <c r="AC100" s="7" t="n">
        <v>-0.1285074686912644</v>
      </c>
      <c r="AD100" s="7" t="n">
        <v>0.7676159984553624</v>
      </c>
      <c r="AE100" s="7" t="n">
        <v>0.713162741292215</v>
      </c>
      <c r="AF100" s="7" t="n">
        <v>0.6085329561450828</v>
      </c>
      <c r="AG100" s="7" t="n">
        <v>0.4291005434017304</v>
      </c>
      <c r="AH100" s="7" t="n">
        <v>0.4653503851065116</v>
      </c>
      <c r="AI100" s="7" t="n">
        <v>0.009212537319011367</v>
      </c>
      <c r="AJ100" s="7" t="n">
        <v>-0.2187349992514511</v>
      </c>
      <c r="AK100" s="7" t="n">
        <v>0.1369406060573251</v>
      </c>
      <c r="AL100" s="7" t="n">
        <v>0.4816559426931007</v>
      </c>
      <c r="AM100" s="7" t="n">
        <v>0.7053156482202327</v>
      </c>
      <c r="AN100" s="7" t="n">
        <v>0.109225444558667</v>
      </c>
      <c r="AO100" s="7" t="n">
        <v>0.2119195105924373</v>
      </c>
      <c r="AP100" s="7" t="n">
        <v>0.3569492375866987</v>
      </c>
      <c r="AQ100" s="7" t="n">
        <v>-0.2110171631409694</v>
      </c>
      <c r="AR100" s="7" t="n">
        <v>0.4874548166042104</v>
      </c>
      <c r="AS100" s="7" t="n">
        <v>0.6833110132952542</v>
      </c>
      <c r="AT100" s="7" t="n">
        <v>0.6749592748853928</v>
      </c>
      <c r="AU100" s="7" t="n">
        <v>0.6102134631547914</v>
      </c>
      <c r="AV100" s="7" t="n">
        <v>0.872182571431111</v>
      </c>
      <c r="AW100" s="7" t="n">
        <v>0.4979077770958091</v>
      </c>
      <c r="AX100" s="7" t="n">
        <v>0.3130679102581565</v>
      </c>
      <c r="AY100" s="7" t="n">
        <v>0.776532771373618</v>
      </c>
      <c r="AZ100" s="7" t="n">
        <v>0.3443839132014818</v>
      </c>
      <c r="BA100" s="7" t="n">
        <v>0.4968116088837716</v>
      </c>
      <c r="BB100" s="7" t="n">
        <v>0.03490917125240613</v>
      </c>
      <c r="BC100" s="7" t="n">
        <v>0.6171173190544665</v>
      </c>
      <c r="BD100" s="7" t="n">
        <v>0.3585889677413683</v>
      </c>
      <c r="BE100" s="7" t="n">
        <v>0.145628511914151</v>
      </c>
      <c r="BF100" s="7" t="n">
        <v>0.3407535863745175</v>
      </c>
      <c r="BG100" s="7" t="n">
        <v>0.1979243416552853</v>
      </c>
      <c r="BH100" s="7" t="n">
        <v>-0.1244337871796659</v>
      </c>
      <c r="BI100" s="7" t="n">
        <v>0.4321191676197636</v>
      </c>
      <c r="BJ100" s="7" t="n">
        <v>0.5411766034550959</v>
      </c>
      <c r="BK100" s="7" t="n">
        <v>0.4346299947934756</v>
      </c>
      <c r="BL100" s="7" t="n">
        <v>0.4343976086117914</v>
      </c>
      <c r="BM100" s="7" t="n">
        <v>0.1092253429507133</v>
      </c>
      <c r="BN100" s="7" t="n">
        <v>0.2440062894794573</v>
      </c>
      <c r="BO100" s="7" t="n">
        <v>0.639322236684062</v>
      </c>
      <c r="BP100" s="7" t="n">
        <v>0.8321552912301901</v>
      </c>
      <c r="BQ100" s="7" t="n">
        <v>0.616190301850956</v>
      </c>
      <c r="BR100" s="7" t="n">
        <v>0.3517862868544303</v>
      </c>
      <c r="BS100" s="7" t="n">
        <v>0.3819178010454897</v>
      </c>
      <c r="BT100" s="7" t="n">
        <v>-0.2248314466004915</v>
      </c>
      <c r="BU100" s="7" t="n">
        <v>0.1109064010515105</v>
      </c>
      <c r="BV100" s="7" t="n">
        <v>0.6236594109812493</v>
      </c>
      <c r="BW100" s="7" t="n">
        <v>0.36677922528808</v>
      </c>
      <c r="BX100" s="7" t="n">
        <v>-0.1265785955790421</v>
      </c>
      <c r="BY100" s="7" t="n">
        <v>0.5307578177134371</v>
      </c>
      <c r="BZ100" s="7" t="n">
        <v>0.3367031079856044</v>
      </c>
      <c r="CA100" s="7" t="n">
        <v>0.3275454607200018</v>
      </c>
      <c r="CB100" s="7" t="n">
        <v>0.573862923645263</v>
      </c>
      <c r="CC100" s="7" t="n">
        <v>0.928981076972671</v>
      </c>
      <c r="CD100" s="7" t="n">
        <v>0.432542085147287</v>
      </c>
      <c r="CE100" s="7" t="n">
        <v>0.4513571705472776</v>
      </c>
      <c r="CF100" s="7" t="n">
        <v>0.1251318455129415</v>
      </c>
      <c r="CG100" s="7" t="n">
        <v>0.1803777812880904</v>
      </c>
      <c r="CH100" s="7" t="n">
        <v>0.9715431761662755</v>
      </c>
      <c r="CI100" s="7" t="n">
        <v>0.5730925956760409</v>
      </c>
      <c r="CJ100" s="7" t="n">
        <v>0.1676411210941427</v>
      </c>
      <c r="CK100" s="7" t="n">
        <v>0.5592538067036239</v>
      </c>
      <c r="CL100" s="7" t="n">
        <v>0.1643521648973694</v>
      </c>
      <c r="CM100" s="7" t="n">
        <v>0.3664371222478976</v>
      </c>
      <c r="CN100" s="7" t="n">
        <v>0.7585123526650711</v>
      </c>
      <c r="CO100" s="7" t="n">
        <v>0.09624176367142463</v>
      </c>
      <c r="CP100" s="7" t="n">
        <v>0.6989169559950282</v>
      </c>
      <c r="CQ100" s="7" t="n">
        <v>0.4797145169336656</v>
      </c>
      <c r="CR100" s="7" t="n">
        <v>-0.3005680350871284</v>
      </c>
      <c r="CS100" s="7" t="n">
        <v>0.5109366171703175</v>
      </c>
      <c r="CT100" s="7" t="n">
        <v>0.6722149789217634</v>
      </c>
      <c r="CU100" s="7" t="n">
        <v>0.9662713316580792</v>
      </c>
      <c r="CV100" s="7" t="n">
        <v>0.721845271528027</v>
      </c>
      <c r="CW100" s="7" t="n">
        <v>1</v>
      </c>
      <c r="CX100" s="7" t="n">
        <v>0.7066025735542524</v>
      </c>
      <c r="CY100" s="7" t="n">
        <v>-0.02751687837455179</v>
      </c>
      <c r="CZ100" s="7" t="n">
        <v>0.8047601999253505</v>
      </c>
      <c r="DA100" s="7" t="n">
        <v>0.3860822862595186</v>
      </c>
      <c r="DB100" s="7" t="n">
        <v>0.1792375026155791</v>
      </c>
      <c r="DC100" s="7" t="n">
        <v>-0.1188316437372756</v>
      </c>
      <c r="DD100" s="7" t="n">
        <v>0.3746559400295527</v>
      </c>
      <c r="DE100" s="7" t="n">
        <v>0.5556423451040448</v>
      </c>
      <c r="DF100" s="7" t="n">
        <v>0.8548927603333691</v>
      </c>
      <c r="DG100" s="7" t="n">
        <v>0.4866218169363077</v>
      </c>
      <c r="DH100" s="7" t="n">
        <v>0.555905524210881</v>
      </c>
      <c r="DI100" s="7" t="n">
        <v>0.1301569764805316</v>
      </c>
      <c r="DJ100" s="7" t="n">
        <v>0.4376933122372676</v>
      </c>
      <c r="DK100" s="7" t="n">
        <v>0.4390205696316492</v>
      </c>
      <c r="DL100" s="7" t="n">
        <v>0.5049107064454244</v>
      </c>
      <c r="DM100" s="7" t="n">
        <v>0.8398676905168028</v>
      </c>
      <c r="DN100" s="7" t="n">
        <v>0.4982526649541688</v>
      </c>
      <c r="DO100" s="7" t="n">
        <v>0.2495381923749611</v>
      </c>
      <c r="DP100" s="7" t="n">
        <v>0.9410103644808008</v>
      </c>
      <c r="DQ100" s="7" t="n">
        <v>-0.06806990535911407</v>
      </c>
      <c r="DR100" s="7" t="n">
        <v>0.608155531028623</v>
      </c>
      <c r="DS100" s="7" t="n">
        <v>0.5840009930427779</v>
      </c>
      <c r="DT100" s="7" t="n">
        <v>0.5098490088358336</v>
      </c>
      <c r="DU100" s="7" t="n">
        <v>0.4312866434085028</v>
      </c>
      <c r="DV100" s="7" t="n">
        <v>0.3151691545337705</v>
      </c>
      <c r="DW100" s="7" t="n">
        <v>0.5496988180760969</v>
      </c>
      <c r="DX100" s="7" t="n">
        <v>0.6401660710605761</v>
      </c>
      <c r="DY100" s="7" t="n">
        <v>0.3785439763285411</v>
      </c>
      <c r="DZ100" s="7" t="n">
        <v>0.8335322747094394</v>
      </c>
      <c r="EA100" s="7" t="n">
        <v>0.5418701022859503</v>
      </c>
      <c r="EB100" s="7" t="n">
        <v>0.5946850260413149</v>
      </c>
      <c r="EC100" s="7" t="n">
        <v>0.8321270196226739</v>
      </c>
      <c r="ED100" s="7" t="n">
        <v>0.5083259223942346</v>
      </c>
      <c r="EE100" s="7" t="n">
        <v>0.5235506594675253</v>
      </c>
      <c r="EF100" s="7" t="n">
        <v>0.3588972570322945</v>
      </c>
      <c r="EG100" s="7" t="n">
        <v>0.3291688403194339</v>
      </c>
      <c r="EH100" s="7" t="n">
        <v>0.3777632168198407</v>
      </c>
      <c r="EI100" s="7" t="n">
        <v>0.2722389026170115</v>
      </c>
      <c r="EJ100" s="7" t="n">
        <v>0.4183594770647372</v>
      </c>
      <c r="EK100" s="7" t="n">
        <v>0.4083788066854516</v>
      </c>
      <c r="EL100" s="7" t="n">
        <v>0.5667987286939269</v>
      </c>
      <c r="EM100" s="7" t="n">
        <v>0.3511006933773579</v>
      </c>
      <c r="EN100" s="7" t="n">
        <v>0.1481194229756468</v>
      </c>
      <c r="EO100" s="7" t="n">
        <v>0.2087631753337077</v>
      </c>
      <c r="EP100" s="7" t="n">
        <v>0.7340873112324139</v>
      </c>
      <c r="EQ100" s="7" t="n">
        <v>0.7244381497262</v>
      </c>
      <c r="ER100" s="7" t="n">
        <v>0.5374586118529556</v>
      </c>
      <c r="ES100" s="7" t="n">
        <v>0.925222752409285</v>
      </c>
      <c r="ET100" s="7" t="n">
        <v>0.6784332203983042</v>
      </c>
      <c r="EU100" s="7" t="n">
        <v>0.8812538933725901</v>
      </c>
      <c r="EV100" s="7" t="n">
        <v>0.7505093911882371</v>
      </c>
      <c r="EW100" s="7" t="n">
        <v>0.544688807040587</v>
      </c>
      <c r="EX100" s="7" t="n">
        <v>0.5583999501435256</v>
      </c>
      <c r="EY100" s="7" t="n">
        <v>0.3817577134646086</v>
      </c>
      <c r="EZ100" s="7" t="n">
        <v>0.5688864844883298</v>
      </c>
      <c r="FA100" s="7" t="n">
        <v>0.3081517553498834</v>
      </c>
      <c r="FB100" s="7" t="n">
        <v>0.6311517979488296</v>
      </c>
      <c r="FC100" s="7" t="n">
        <v>0.2184628903048704</v>
      </c>
      <c r="FD100" s="7" t="n">
        <v>0.5550715593888466</v>
      </c>
      <c r="FE100" s="7" t="n">
        <v>0.2358314489556674</v>
      </c>
      <c r="FF100" s="7" t="n">
        <v>0.3157221304712329</v>
      </c>
      <c r="FG100" s="7" t="n">
        <v>-0.2022135715722108</v>
      </c>
      <c r="FH100" s="7" t="n">
        <v>0.07973437215640747</v>
      </c>
      <c r="FI100" s="7" t="n">
        <v>0.3804413540856174</v>
      </c>
      <c r="FJ100" s="7" t="n">
        <v>0.5563579950617102</v>
      </c>
      <c r="FK100" s="7" t="n">
        <v>0.2608672852100543</v>
      </c>
      <c r="FL100" s="7" t="n">
        <v>-0.226890383488852</v>
      </c>
      <c r="FM100" s="7" t="n">
        <v>0.175630003051634</v>
      </c>
      <c r="FN100" s="7" t="n">
        <v>0.9510725922075751</v>
      </c>
      <c r="FO100" s="7" t="n">
        <v>0.5483068632704564</v>
      </c>
      <c r="FP100" s="7" t="n">
        <v>-0.06352561451449999</v>
      </c>
      <c r="FQ100" s="7" t="n">
        <v>0.1460618410352508</v>
      </c>
      <c r="FR100" s="7" t="n">
        <v>0.9203652868368245</v>
      </c>
      <c r="FS100" s="7" t="n">
        <v>0.6332890082908642</v>
      </c>
      <c r="FT100" s="7" t="n">
        <v>-0.2002773552938109</v>
      </c>
      <c r="FU100" s="7" t="n">
        <v>0.8153864727979746</v>
      </c>
      <c r="FV100" s="7" t="n">
        <v>0.6796208489491085</v>
      </c>
      <c r="FW100" s="7" t="n">
        <v>0.2781570038207696</v>
      </c>
      <c r="FX100" s="7" t="n">
        <v>0.4040954212853807</v>
      </c>
      <c r="FY100" s="7" t="n">
        <v>-0.1293162968576016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0.9338541898042236</v>
      </c>
      <c r="D101" s="7" t="n">
        <v>0.8683748123693649</v>
      </c>
      <c r="E101" s="7" t="n">
        <v>0.209229334062309</v>
      </c>
      <c r="F101" s="7" t="n">
        <v>0.7293440882492066</v>
      </c>
      <c r="G101" s="7" t="n">
        <v>0.1445915474598025</v>
      </c>
      <c r="H101" s="7" t="n">
        <v>0.2734424235718792</v>
      </c>
      <c r="I101" s="7" t="n">
        <v>0.6203300261493928</v>
      </c>
      <c r="J101" s="7" t="n">
        <v>0.5435551026868589</v>
      </c>
      <c r="K101" s="7" t="n">
        <v>0.6166612858793097</v>
      </c>
      <c r="L101" s="7" t="n">
        <v>0.2087807563531902</v>
      </c>
      <c r="M101" s="7" t="n">
        <v>0.8753294109999554</v>
      </c>
      <c r="N101" s="7" t="n">
        <v>0.9612547609068652</v>
      </c>
      <c r="O101" s="7" t="n">
        <v>0.8549162542407797</v>
      </c>
      <c r="P101" s="7" t="n">
        <v>0.7643618113646324</v>
      </c>
      <c r="Q101" s="7" t="n">
        <v>0.6673706034538051</v>
      </c>
      <c r="R101" s="7" t="n">
        <v>0.6985762798272612</v>
      </c>
      <c r="S101" s="7" t="n">
        <v>0.809747888830274</v>
      </c>
      <c r="T101" s="7" t="n">
        <v>0.8304115344905301</v>
      </c>
      <c r="U101" s="7" t="n">
        <v>0.7259232762990964</v>
      </c>
      <c r="V101" s="7" t="n">
        <v>0.7411703147628469</v>
      </c>
      <c r="W101" s="7" t="n">
        <v>0.8134322781582062</v>
      </c>
      <c r="X101" s="7" t="n">
        <v>0.8511099730168199</v>
      </c>
      <c r="Y101" s="7" t="n">
        <v>0.6599529878395248</v>
      </c>
      <c r="Z101" s="7" t="n">
        <v>0.7025083528936005</v>
      </c>
      <c r="AA101" s="7" t="n">
        <v>0.2101730440302461</v>
      </c>
      <c r="AB101" s="7" t="n">
        <v>0.6484836945729059</v>
      </c>
      <c r="AC101" s="7" t="n">
        <v>0.1999402617848601</v>
      </c>
      <c r="AD101" s="7" t="n">
        <v>0.9706623185624822</v>
      </c>
      <c r="AE101" s="7" t="n">
        <v>0.9664160108223316</v>
      </c>
      <c r="AF101" s="7" t="n">
        <v>0.9667309834220339</v>
      </c>
      <c r="AG101" s="7" t="n">
        <v>0.5719165484944092</v>
      </c>
      <c r="AH101" s="7" t="n">
        <v>0.8205715390100206</v>
      </c>
      <c r="AI101" s="7" t="n">
        <v>0.3950069716148359</v>
      </c>
      <c r="AJ101" s="7" t="n">
        <v>0.01569265080810883</v>
      </c>
      <c r="AK101" s="7" t="n">
        <v>0.2477234965813668</v>
      </c>
      <c r="AL101" s="7" t="n">
        <v>0.6716297949152599</v>
      </c>
      <c r="AM101" s="7" t="n">
        <v>0.720124642245659</v>
      </c>
      <c r="AN101" s="7" t="n">
        <v>0.4621721898423534</v>
      </c>
      <c r="AO101" s="7" t="n">
        <v>0.5637200408400632</v>
      </c>
      <c r="AP101" s="7" t="n">
        <v>0.6888814876901651</v>
      </c>
      <c r="AQ101" s="7" t="n">
        <v>0.03817868337116027</v>
      </c>
      <c r="AR101" s="7" t="n">
        <v>0.6764944249241153</v>
      </c>
      <c r="AS101" s="7" t="n">
        <v>0.8086803270851715</v>
      </c>
      <c r="AT101" s="7" t="n">
        <v>0.9688470251184043</v>
      </c>
      <c r="AU101" s="7" t="n">
        <v>0.8311259343993112</v>
      </c>
      <c r="AV101" s="7" t="n">
        <v>0.909407939903613</v>
      </c>
      <c r="AW101" s="7" t="n">
        <v>0.7359744164531586</v>
      </c>
      <c r="AX101" s="7" t="n">
        <v>0.5643832580858573</v>
      </c>
      <c r="AY101" s="7" t="n">
        <v>0.9499579882847604</v>
      </c>
      <c r="AZ101" s="7" t="n">
        <v>0.6867380872798187</v>
      </c>
      <c r="BA101" s="7" t="n">
        <v>0.8334114863008741</v>
      </c>
      <c r="BB101" s="7" t="n">
        <v>0.3955347795588411</v>
      </c>
      <c r="BC101" s="7" t="n">
        <v>0.7433871911461648</v>
      </c>
      <c r="BD101" s="7" t="n">
        <v>0.6564826918489507</v>
      </c>
      <c r="BE101" s="7" t="n">
        <v>0.2141173207626657</v>
      </c>
      <c r="BF101" s="7" t="n">
        <v>0.5558443016887571</v>
      </c>
      <c r="BG101" s="7" t="n">
        <v>0.523079868544843</v>
      </c>
      <c r="BH101" s="7" t="n">
        <v>0.05177179486771952</v>
      </c>
      <c r="BI101" s="7" t="n">
        <v>0.6189351359799864</v>
      </c>
      <c r="BJ101" s="7" t="n">
        <v>0.770799239343904</v>
      </c>
      <c r="BK101" s="7" t="n">
        <v>0.7616981370670922</v>
      </c>
      <c r="BL101" s="7" t="n">
        <v>0.7622654122733235</v>
      </c>
      <c r="BM101" s="7" t="n">
        <v>0.4621722871961279</v>
      </c>
      <c r="BN101" s="7" t="n">
        <v>0.5087330925219038</v>
      </c>
      <c r="BO101" s="7" t="n">
        <v>0.7018923553367825</v>
      </c>
      <c r="BP101" s="7" t="n">
        <v>0.6014798876416824</v>
      </c>
      <c r="BQ101" s="7" t="n">
        <v>0.6834900700906473</v>
      </c>
      <c r="BR101" s="7" t="n">
        <v>0.5814233870530769</v>
      </c>
      <c r="BS101" s="7" t="n">
        <v>0.7306101164072595</v>
      </c>
      <c r="BT101" s="7" t="n">
        <v>-0.2008877648975479</v>
      </c>
      <c r="BU101" s="7" t="n">
        <v>0.1357863575731468</v>
      </c>
      <c r="BV101" s="7" t="n">
        <v>0.6876987479785067</v>
      </c>
      <c r="BW101" s="7" t="n">
        <v>0.7326469867140544</v>
      </c>
      <c r="BX101" s="7" t="n">
        <v>0.2032776745421455</v>
      </c>
      <c r="BY101" s="7" t="n">
        <v>0.9168436621420578</v>
      </c>
      <c r="BZ101" s="7" t="n">
        <v>0.7228851304926106</v>
      </c>
      <c r="CA101" s="7" t="n">
        <v>0.7477803259128792</v>
      </c>
      <c r="CB101" s="7" t="n">
        <v>0.8208954200196406</v>
      </c>
      <c r="CC101" s="7" t="n">
        <v>0.7113307824956692</v>
      </c>
      <c r="CD101" s="7" t="n">
        <v>0.769962835004095</v>
      </c>
      <c r="CE101" s="7" t="n">
        <v>0.7436913880774039</v>
      </c>
      <c r="CF101" s="7" t="n">
        <v>0.2688254726432511</v>
      </c>
      <c r="CG101" s="7" t="n">
        <v>0.4478053495953799</v>
      </c>
      <c r="CH101" s="7" t="n">
        <v>0.7742573009799593</v>
      </c>
      <c r="CI101" s="7" t="n">
        <v>0.7496171912460114</v>
      </c>
      <c r="CJ101" s="7" t="n">
        <v>0.2577302997025307</v>
      </c>
      <c r="CK101" s="7" t="n">
        <v>0.7665953867998331</v>
      </c>
      <c r="CL101" s="7" t="n">
        <v>0.4395745271931319</v>
      </c>
      <c r="CM101" s="7" t="n">
        <v>0.663814189168266</v>
      </c>
      <c r="CN101" s="7" t="n">
        <v>0.7325046182444953</v>
      </c>
      <c r="CO101" s="7" t="n">
        <v>0.3961985884908065</v>
      </c>
      <c r="CP101" s="7" t="n">
        <v>0.8610629831329147</v>
      </c>
      <c r="CQ101" s="7" t="n">
        <v>0.6431362077001428</v>
      </c>
      <c r="CR101" s="7" t="n">
        <v>-0.05722475297365874</v>
      </c>
      <c r="CS101" s="7" t="n">
        <v>0.6701048471215609</v>
      </c>
      <c r="CT101" s="7" t="n">
        <v>0.435726419880625</v>
      </c>
      <c r="CU101" s="7" t="n">
        <v>0.7049601980782513</v>
      </c>
      <c r="CV101" s="7" t="n">
        <v>0.5956645932368382</v>
      </c>
      <c r="CW101" s="7" t="n">
        <v>0.7066025735542524</v>
      </c>
      <c r="CX101" s="7" t="n">
        <v>1</v>
      </c>
      <c r="CY101" s="7" t="n">
        <v>0.3031620961823061</v>
      </c>
      <c r="CZ101" s="7" t="n">
        <v>0.691831496598754</v>
      </c>
      <c r="DA101" s="7" t="n">
        <v>0.7321357729785689</v>
      </c>
      <c r="DB101" s="7" t="n">
        <v>0.5862322166255776</v>
      </c>
      <c r="DC101" s="7" t="n">
        <v>-0.07193676825815799</v>
      </c>
      <c r="DD101" s="7" t="n">
        <v>0.7814022473599739</v>
      </c>
      <c r="DE101" s="7" t="n">
        <v>0.6097573715570168</v>
      </c>
      <c r="DF101" s="7" t="n">
        <v>0.7007970361433876</v>
      </c>
      <c r="DG101" s="7" t="n">
        <v>0.6413768923806373</v>
      </c>
      <c r="DH101" s="7" t="n">
        <v>0.7315735429975849</v>
      </c>
      <c r="DI101" s="7" t="n">
        <v>0.2614110778364204</v>
      </c>
      <c r="DJ101" s="7" t="n">
        <v>0.709766828852061</v>
      </c>
      <c r="DK101" s="7" t="n">
        <v>0.6366145769899273</v>
      </c>
      <c r="DL101" s="7" t="n">
        <v>0.6494830081642212</v>
      </c>
      <c r="DM101" s="7" t="n">
        <v>0.8860410516892037</v>
      </c>
      <c r="DN101" s="7" t="n">
        <v>0.7449188775009403</v>
      </c>
      <c r="DO101" s="7" t="n">
        <v>0.5193360249008917</v>
      </c>
      <c r="DP101" s="7" t="n">
        <v>0.7654918725473947</v>
      </c>
      <c r="DQ101" s="7" t="n">
        <v>0.1370767528097089</v>
      </c>
      <c r="DR101" s="7" t="n">
        <v>0.7138900854464675</v>
      </c>
      <c r="DS101" s="7" t="n">
        <v>0.7716338725583092</v>
      </c>
      <c r="DT101" s="7" t="n">
        <v>0.818380811910866</v>
      </c>
      <c r="DU101" s="7" t="n">
        <v>0.557110719185024</v>
      </c>
      <c r="DV101" s="7" t="n">
        <v>0.5492222484988752</v>
      </c>
      <c r="DW101" s="7" t="n">
        <v>0.7068923120090341</v>
      </c>
      <c r="DX101" s="7" t="n">
        <v>0.9005910886832751</v>
      </c>
      <c r="DY101" s="7" t="n">
        <v>0.6167719566867411</v>
      </c>
      <c r="DZ101" s="7" t="n">
        <v>0.7456721396087174</v>
      </c>
      <c r="EA101" s="7" t="n">
        <v>0.7399614851057013</v>
      </c>
      <c r="EB101" s="7" t="n">
        <v>0.6412688926963374</v>
      </c>
      <c r="EC101" s="7" t="n">
        <v>0.600987855518173</v>
      </c>
      <c r="ED101" s="7" t="n">
        <v>0.6925319976768284</v>
      </c>
      <c r="EE101" s="7" t="n">
        <v>0.844852941119502</v>
      </c>
      <c r="EF101" s="7" t="n">
        <v>0.6666361766447597</v>
      </c>
      <c r="EG101" s="7" t="n">
        <v>0.60310700152973</v>
      </c>
      <c r="EH101" s="7" t="n">
        <v>0.7512657925183448</v>
      </c>
      <c r="EI101" s="7" t="n">
        <v>0.6297628125488792</v>
      </c>
      <c r="EJ101" s="7" t="n">
        <v>0.6885835899190959</v>
      </c>
      <c r="EK101" s="7" t="n">
        <v>0.6353611459247277</v>
      </c>
      <c r="EL101" s="7" t="n">
        <v>0.809027434608857</v>
      </c>
      <c r="EM101" s="7" t="n">
        <v>0.6404370355755402</v>
      </c>
      <c r="EN101" s="7" t="n">
        <v>0.473156151968485</v>
      </c>
      <c r="EO101" s="7" t="n">
        <v>0.5120024283885376</v>
      </c>
      <c r="EP101" s="7" t="n">
        <v>0.9006438346905976</v>
      </c>
      <c r="EQ101" s="7" t="n">
        <v>0.78581270682459</v>
      </c>
      <c r="ER101" s="7" t="n">
        <v>0.7040651625413167</v>
      </c>
      <c r="ES101" s="7" t="n">
        <v>0.7216545018371141</v>
      </c>
      <c r="ET101" s="7" t="n">
        <v>0.6969800168533034</v>
      </c>
      <c r="EU101" s="7" t="n">
        <v>0.7446641918895858</v>
      </c>
      <c r="EV101" s="7" t="n">
        <v>0.7109119600888819</v>
      </c>
      <c r="EW101" s="7" t="n">
        <v>0.714291279408738</v>
      </c>
      <c r="EX101" s="7" t="n">
        <v>0.6651865141647832</v>
      </c>
      <c r="EY101" s="7" t="n">
        <v>0.6880443984952822</v>
      </c>
      <c r="EZ101" s="7" t="n">
        <v>0.7937033980817058</v>
      </c>
      <c r="FA101" s="7" t="n">
        <v>0.6719931807987354</v>
      </c>
      <c r="FB101" s="7" t="n">
        <v>0.6453388705332777</v>
      </c>
      <c r="FC101" s="7" t="n">
        <v>0.6520279493924392</v>
      </c>
      <c r="FD101" s="7" t="n">
        <v>0.7204324104544543</v>
      </c>
      <c r="FE101" s="7" t="n">
        <v>0.5920573829869359</v>
      </c>
      <c r="FF101" s="7" t="n">
        <v>0.7159719424226201</v>
      </c>
      <c r="FG101" s="7" t="n">
        <v>0.08680380595383677</v>
      </c>
      <c r="FH101" s="7" t="n">
        <v>0.5292147254217234</v>
      </c>
      <c r="FI101" s="7" t="n">
        <v>0.6550502908328708</v>
      </c>
      <c r="FJ101" s="7" t="n">
        <v>0.7162123596528063</v>
      </c>
      <c r="FK101" s="7" t="n">
        <v>0.6940979382321961</v>
      </c>
      <c r="FL101" s="7" t="n">
        <v>-0.2076654046868245</v>
      </c>
      <c r="FM101" s="7" t="n">
        <v>0.4427791189536339</v>
      </c>
      <c r="FN101" s="7" t="n">
        <v>0.7230551721628555</v>
      </c>
      <c r="FO101" s="7" t="n">
        <v>0.7158173098966966</v>
      </c>
      <c r="FP101" s="7" t="n">
        <v>0.1820778617854133</v>
      </c>
      <c r="FQ101" s="7" t="n">
        <v>0.4807029943729746</v>
      </c>
      <c r="FR101" s="7" t="n">
        <v>0.7081609540570029</v>
      </c>
      <c r="FS101" s="7" t="n">
        <v>0.6909379261926735</v>
      </c>
      <c r="FT101" s="7" t="n">
        <v>0.03021663549836678</v>
      </c>
      <c r="FU101" s="7" t="n">
        <v>0.5796831251265888</v>
      </c>
      <c r="FV101" s="7" t="n">
        <v>0.7546762034282991</v>
      </c>
      <c r="FW101" s="7" t="n">
        <v>0.5889367448613604</v>
      </c>
      <c r="FX101" s="7" t="n">
        <v>0.5340619580915665</v>
      </c>
      <c r="FY101" s="7" t="n">
        <v>0.1235912776556327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0.5377413817543839</v>
      </c>
      <c r="D102" s="7" t="n">
        <v>0.5717741426808923</v>
      </c>
      <c r="E102" s="7" t="n">
        <v>0.8593197586909157</v>
      </c>
      <c r="F102" s="7" t="n">
        <v>0.615817554584045</v>
      </c>
      <c r="G102" s="7" t="n">
        <v>0.5723763956182372</v>
      </c>
      <c r="H102" s="7" t="n">
        <v>0.6002510986288724</v>
      </c>
      <c r="I102" s="7" t="n">
        <v>0.5937980638474899</v>
      </c>
      <c r="J102" s="7" t="n">
        <v>0.5770489608002253</v>
      </c>
      <c r="K102" s="7" t="n">
        <v>0.4397016761989679</v>
      </c>
      <c r="L102" s="7" t="n">
        <v>0.8386097021940726</v>
      </c>
      <c r="M102" s="7" t="n">
        <v>0.4894150402108948</v>
      </c>
      <c r="N102" s="7" t="n">
        <v>0.3918566283419636</v>
      </c>
      <c r="O102" s="7" t="n">
        <v>-0.1247883605999561</v>
      </c>
      <c r="P102" s="7" t="n">
        <v>-0.2023716318984123</v>
      </c>
      <c r="Q102" s="7" t="n">
        <v>0.09799161449699749</v>
      </c>
      <c r="R102" s="7" t="n">
        <v>-0.2224928483024071</v>
      </c>
      <c r="S102" s="7" t="n">
        <v>-0.1547430008053173</v>
      </c>
      <c r="T102" s="7" t="n">
        <v>-0.07041624440164587</v>
      </c>
      <c r="U102" s="7" t="n">
        <v>-0.2241352798594878</v>
      </c>
      <c r="V102" s="7" t="n">
        <v>0.07493960164917733</v>
      </c>
      <c r="W102" s="7" t="n">
        <v>-0.1225214214992252</v>
      </c>
      <c r="X102" s="7" t="n">
        <v>-0.1001345376528572</v>
      </c>
      <c r="Y102" s="7" t="n">
        <v>0.4586606912221868</v>
      </c>
      <c r="Z102" s="7" t="n">
        <v>0.4720624194818309</v>
      </c>
      <c r="AA102" s="7" t="n">
        <v>0.5477340888581222</v>
      </c>
      <c r="AB102" s="7" t="n">
        <v>0.4506882657081731</v>
      </c>
      <c r="AC102" s="7" t="n">
        <v>0.8155146614042569</v>
      </c>
      <c r="AD102" s="7" t="n">
        <v>0.1886357424484148</v>
      </c>
      <c r="AE102" s="7" t="n">
        <v>0.2210101658794919</v>
      </c>
      <c r="AF102" s="7" t="n">
        <v>0.4010060520607266</v>
      </c>
      <c r="AG102" s="7" t="n">
        <v>0.3779102466149392</v>
      </c>
      <c r="AH102" s="7" t="n">
        <v>0.290622868705134</v>
      </c>
      <c r="AI102" s="7" t="n">
        <v>0.9087101965508027</v>
      </c>
      <c r="AJ102" s="7" t="n">
        <v>0.6199354077978192</v>
      </c>
      <c r="AK102" s="7" t="n">
        <v>0.6032367367930362</v>
      </c>
      <c r="AL102" s="7" t="n">
        <v>0.3969195305033521</v>
      </c>
      <c r="AM102" s="7" t="n">
        <v>0.03732305300804487</v>
      </c>
      <c r="AN102" s="7" t="n">
        <v>0.5605667581091888</v>
      </c>
      <c r="AO102" s="7" t="n">
        <v>0.4952306730229015</v>
      </c>
      <c r="AP102" s="7" t="n">
        <v>0.1377776416690324</v>
      </c>
      <c r="AQ102" s="7" t="n">
        <v>0.6428634537368553</v>
      </c>
      <c r="AR102" s="7" t="n">
        <v>0.3770970831908972</v>
      </c>
      <c r="AS102" s="7" t="n">
        <v>-0.1537237674157031</v>
      </c>
      <c r="AT102" s="7" t="n">
        <v>0.2062693029291502</v>
      </c>
      <c r="AU102" s="7" t="n">
        <v>0.03030217957314527</v>
      </c>
      <c r="AV102" s="7" t="n">
        <v>0.04103026233335117</v>
      </c>
      <c r="AW102" s="7" t="n">
        <v>0.0144003239460549</v>
      </c>
      <c r="AX102" s="7" t="n">
        <v>-0.09625262396494838</v>
      </c>
      <c r="AY102" s="7" t="n">
        <v>0.1276155354240531</v>
      </c>
      <c r="AZ102" s="7" t="n">
        <v>0.6938777154419646</v>
      </c>
      <c r="BA102" s="7" t="n">
        <v>0.203128926062749</v>
      </c>
      <c r="BB102" s="7" t="n">
        <v>0.382932434166721</v>
      </c>
      <c r="BC102" s="7" t="n">
        <v>0.01924755094600915</v>
      </c>
      <c r="BD102" s="7" t="n">
        <v>0.4507720156530126</v>
      </c>
      <c r="BE102" s="7" t="n">
        <v>0.548595703662713</v>
      </c>
      <c r="BF102" s="7" t="n">
        <v>0.4809863876064006</v>
      </c>
      <c r="BG102" s="7" t="n">
        <v>0.4487900757640699</v>
      </c>
      <c r="BH102" s="7" t="n">
        <v>0.5398809830227156</v>
      </c>
      <c r="BI102" s="7" t="n">
        <v>0.2350007873563328</v>
      </c>
      <c r="BJ102" s="7" t="n">
        <v>0.0246228408793838</v>
      </c>
      <c r="BK102" s="7" t="n">
        <v>0.1032853864926923</v>
      </c>
      <c r="BL102" s="7" t="n">
        <v>0.1794508846005535</v>
      </c>
      <c r="BM102" s="7" t="n">
        <v>0.5605666903927068</v>
      </c>
      <c r="BN102" s="7" t="n">
        <v>0.4933920728852498</v>
      </c>
      <c r="BO102" s="7" t="n">
        <v>0.04832232184140701</v>
      </c>
      <c r="BP102" s="7" t="n">
        <v>0.1190684225086902</v>
      </c>
      <c r="BQ102" s="7" t="n">
        <v>0.03445070307291155</v>
      </c>
      <c r="BR102" s="7" t="n">
        <v>0.4947373036846638</v>
      </c>
      <c r="BS102" s="7" t="n">
        <v>0.06851127727472946</v>
      </c>
      <c r="BT102" s="7" t="n">
        <v>0.5201705653069467</v>
      </c>
      <c r="BU102" s="7" t="n">
        <v>0.5017851385577508</v>
      </c>
      <c r="BV102" s="7" t="n">
        <v>0.2914785549666124</v>
      </c>
      <c r="BW102" s="7" t="n">
        <v>0.5358618163768901</v>
      </c>
      <c r="BX102" s="7" t="n">
        <v>0.6890490686434297</v>
      </c>
      <c r="BY102" s="7" t="n">
        <v>0.4764858113355114</v>
      </c>
      <c r="BZ102" s="7" t="n">
        <v>0.4810525303675209</v>
      </c>
      <c r="CA102" s="7" t="n">
        <v>0.5222087607459699</v>
      </c>
      <c r="CB102" s="7" t="n">
        <v>0.2852928025198394</v>
      </c>
      <c r="CC102" s="7" t="n">
        <v>0.0905116439021163</v>
      </c>
      <c r="CD102" s="7" t="n">
        <v>0.5330870305752685</v>
      </c>
      <c r="CE102" s="7" t="n">
        <v>0.2988506929754227</v>
      </c>
      <c r="CF102" s="7" t="n">
        <v>0.2878675566922524</v>
      </c>
      <c r="CG102" s="7" t="n">
        <v>0.6118954350862695</v>
      </c>
      <c r="CH102" s="7" t="n">
        <v>-0.001248521900952443</v>
      </c>
      <c r="CI102" s="7" t="n">
        <v>-0.1869534008258734</v>
      </c>
      <c r="CJ102" s="7" t="n">
        <v>0.5780324816168217</v>
      </c>
      <c r="CK102" s="7" t="n">
        <v>0.1275008101408717</v>
      </c>
      <c r="CL102" s="7" t="n">
        <v>0.4911826148200165</v>
      </c>
      <c r="CM102" s="7" t="n">
        <v>0.4551352031589063</v>
      </c>
      <c r="CN102" s="7" t="n">
        <v>-0.1179169388032612</v>
      </c>
      <c r="CO102" s="7" t="n">
        <v>0.6901412244358153</v>
      </c>
      <c r="CP102" s="7" t="n">
        <v>0.04516534762936001</v>
      </c>
      <c r="CQ102" s="7" t="n">
        <v>0.2493173702827035</v>
      </c>
      <c r="CR102" s="7" t="n">
        <v>0.8323458685512158</v>
      </c>
      <c r="CS102" s="7" t="n">
        <v>0.2610589423613456</v>
      </c>
      <c r="CT102" s="7" t="n">
        <v>0.05961227006044138</v>
      </c>
      <c r="CU102" s="7" t="n">
        <v>-0.03097205692299698</v>
      </c>
      <c r="CV102" s="7" t="n">
        <v>0.09152054714902778</v>
      </c>
      <c r="CW102" s="7" t="n">
        <v>-0.02751687837455179</v>
      </c>
      <c r="CX102" s="7" t="n">
        <v>0.3031620961823061</v>
      </c>
      <c r="CY102" s="7" t="n">
        <v>1</v>
      </c>
      <c r="CZ102" s="7" t="n">
        <v>0.10800802467774</v>
      </c>
      <c r="DA102" s="7" t="n">
        <v>0.068460557781009</v>
      </c>
      <c r="DB102" s="7" t="n">
        <v>0.673007937759809</v>
      </c>
      <c r="DC102" s="7" t="n">
        <v>0.5886581737747266</v>
      </c>
      <c r="DD102" s="7" t="n">
        <v>0.6791584621612534</v>
      </c>
      <c r="DE102" s="7" t="n">
        <v>0.08101503818208178</v>
      </c>
      <c r="DF102" s="7" t="n">
        <v>-0.1029355684884258</v>
      </c>
      <c r="DG102" s="7" t="n">
        <v>-0.1316060101401871</v>
      </c>
      <c r="DH102" s="7" t="n">
        <v>-0.1045942811294765</v>
      </c>
      <c r="DI102" s="7" t="n">
        <v>0.5622652947241455</v>
      </c>
      <c r="DJ102" s="7" t="n">
        <v>0.1390320359098771</v>
      </c>
      <c r="DK102" s="7" t="n">
        <v>0.226249763134504</v>
      </c>
      <c r="DL102" s="7" t="n">
        <v>-0.06009527248989474</v>
      </c>
      <c r="DM102" s="7" t="n">
        <v>-0.01670115225840521</v>
      </c>
      <c r="DN102" s="7" t="n">
        <v>-0.06250987252200453</v>
      </c>
      <c r="DO102" s="7" t="n">
        <v>0.5090661820078435</v>
      </c>
      <c r="DP102" s="7" t="n">
        <v>-0.03228603404092735</v>
      </c>
      <c r="DQ102" s="7" t="n">
        <v>0.5592305385889935</v>
      </c>
      <c r="DR102" s="7" t="n">
        <v>-0.03335210317087998</v>
      </c>
      <c r="DS102" s="7" t="n">
        <v>-0.06718872797899045</v>
      </c>
      <c r="DT102" s="7" t="n">
        <v>0.4503241200415564</v>
      </c>
      <c r="DU102" s="7" t="n">
        <v>0.1712423300187144</v>
      </c>
      <c r="DV102" s="7" t="n">
        <v>0.4962354293001495</v>
      </c>
      <c r="DW102" s="7" t="n">
        <v>-0.2069401936387127</v>
      </c>
      <c r="DX102" s="7" t="n">
        <v>0.275077610321267</v>
      </c>
      <c r="DY102" s="7" t="n">
        <v>0.3984716341025694</v>
      </c>
      <c r="DZ102" s="7" t="n">
        <v>-0.0622409224766606</v>
      </c>
      <c r="EA102" s="7" t="n">
        <v>-0.1668389065706307</v>
      </c>
      <c r="EB102" s="7" t="n">
        <v>0.03539626100954393</v>
      </c>
      <c r="EC102" s="7" t="n">
        <v>0.1015014144009597</v>
      </c>
      <c r="ED102" s="7" t="n">
        <v>-0.1302756556427604</v>
      </c>
      <c r="EE102" s="7" t="n">
        <v>0.3133394407165783</v>
      </c>
      <c r="EF102" s="7" t="n">
        <v>-0.04334643469255667</v>
      </c>
      <c r="EG102" s="7" t="n">
        <v>-0.1618482235696049</v>
      </c>
      <c r="EH102" s="7" t="n">
        <v>0.2887773938836432</v>
      </c>
      <c r="EI102" s="7" t="n">
        <v>0.4878451097862513</v>
      </c>
      <c r="EJ102" s="7" t="n">
        <v>0.07363210138153797</v>
      </c>
      <c r="EK102" s="7" t="n">
        <v>-0.2090283825370073</v>
      </c>
      <c r="EL102" s="7" t="n">
        <v>-0.09920780372533151</v>
      </c>
      <c r="EM102" s="7" t="n">
        <v>0.4506822417496069</v>
      </c>
      <c r="EN102" s="7" t="n">
        <v>0.497755681221613</v>
      </c>
      <c r="EO102" s="7" t="n">
        <v>0.01066827954035004</v>
      </c>
      <c r="EP102" s="7" t="n">
        <v>0.09589048877499197</v>
      </c>
      <c r="EQ102" s="7" t="n">
        <v>-0.06703593703252783</v>
      </c>
      <c r="ER102" s="7" t="n">
        <v>-0.2111628027499167</v>
      </c>
      <c r="ES102" s="7" t="n">
        <v>0.08059331898155286</v>
      </c>
      <c r="ET102" s="7" t="n">
        <v>-0.177619433963276</v>
      </c>
      <c r="EU102" s="7" t="n">
        <v>-0.09799289360829401</v>
      </c>
      <c r="EV102" s="7" t="n">
        <v>0.008706701077092253</v>
      </c>
      <c r="EW102" s="7" t="n">
        <v>-0.1885059028286003</v>
      </c>
      <c r="EX102" s="7" t="n">
        <v>-0.1567560629612411</v>
      </c>
      <c r="EY102" s="7" t="n">
        <v>-0.03004740792145225</v>
      </c>
      <c r="EZ102" s="7" t="n">
        <v>-0.113969789427553</v>
      </c>
      <c r="FA102" s="7" t="n">
        <v>0.07294679012350176</v>
      </c>
      <c r="FB102" s="7" t="n">
        <v>0.03196430629665275</v>
      </c>
      <c r="FC102" s="7" t="n">
        <v>0.7031802182777162</v>
      </c>
      <c r="FD102" s="7" t="n">
        <v>-0.1931775345755377</v>
      </c>
      <c r="FE102" s="7" t="n">
        <v>0.564636010734455</v>
      </c>
      <c r="FF102" s="7" t="n">
        <v>0.6683099423350533</v>
      </c>
      <c r="FG102" s="7" t="n">
        <v>0.7130724881497105</v>
      </c>
      <c r="FH102" s="7" t="n">
        <v>0.5979984631191264</v>
      </c>
      <c r="FI102" s="7" t="n">
        <v>0.4442572023127734</v>
      </c>
      <c r="FJ102" s="7" t="n">
        <v>-0.1970204004015274</v>
      </c>
      <c r="FK102" s="7" t="n">
        <v>0.2037460476267238</v>
      </c>
      <c r="FL102" s="7" t="n">
        <v>0.5071105709684247</v>
      </c>
      <c r="FM102" s="7" t="n">
        <v>0.4653533891055356</v>
      </c>
      <c r="FN102" s="7" t="n">
        <v>0.06815364432934759</v>
      </c>
      <c r="FO102" s="7" t="n">
        <v>-0.1957925259066649</v>
      </c>
      <c r="FP102" s="7" t="n">
        <v>0.5959366086722054</v>
      </c>
      <c r="FQ102" s="7" t="n">
        <v>0.528482485821546</v>
      </c>
      <c r="FR102" s="7" t="n">
        <v>0.08698723887006421</v>
      </c>
      <c r="FS102" s="7" t="n">
        <v>0.279374045974365</v>
      </c>
      <c r="FT102" s="7" t="n">
        <v>0.8738049843759619</v>
      </c>
      <c r="FU102" s="7" t="n">
        <v>0.1131781765556132</v>
      </c>
      <c r="FV102" s="7" t="n">
        <v>-0.124433082950742</v>
      </c>
      <c r="FW102" s="7" t="n">
        <v>0.03976400459333342</v>
      </c>
      <c r="FX102" s="7" t="n">
        <v>0.1618179756901428</v>
      </c>
      <c r="FY102" s="7" t="n">
        <v>0.8968065380797706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0.5922389281509141</v>
      </c>
      <c r="D103" s="7" t="n">
        <v>0.4762785017922537</v>
      </c>
      <c r="E103" s="7" t="n">
        <v>-0.03907478746211675</v>
      </c>
      <c r="F103" s="7" t="n">
        <v>0.4574312750164413</v>
      </c>
      <c r="G103" s="7" t="n">
        <v>0.1647746023180259</v>
      </c>
      <c r="H103" s="7" t="n">
        <v>0.3299625321887082</v>
      </c>
      <c r="I103" s="7" t="n">
        <v>0.2445542690376974</v>
      </c>
      <c r="J103" s="7" t="n">
        <v>0.1937370394691141</v>
      </c>
      <c r="K103" s="7" t="n">
        <v>0.4900648736530802</v>
      </c>
      <c r="L103" s="7" t="n">
        <v>-0.02990106893494622</v>
      </c>
      <c r="M103" s="7" t="n">
        <v>0.5087947886781203</v>
      </c>
      <c r="N103" s="7" t="n">
        <v>0.587934856653035</v>
      </c>
      <c r="O103" s="7" t="n">
        <v>0.6128322824431879</v>
      </c>
      <c r="P103" s="7" t="n">
        <v>0.5321278345868373</v>
      </c>
      <c r="Q103" s="7" t="n">
        <v>0.4356635833235362</v>
      </c>
      <c r="R103" s="7" t="n">
        <v>0.3851648782714825</v>
      </c>
      <c r="S103" s="7" t="n">
        <v>0.5582594421926007</v>
      </c>
      <c r="T103" s="7" t="n">
        <v>0.5337888931829322</v>
      </c>
      <c r="U103" s="7" t="n">
        <v>0.487230660396271</v>
      </c>
      <c r="V103" s="7" t="n">
        <v>0.5061271887323576</v>
      </c>
      <c r="W103" s="7" t="n">
        <v>0.5745863624682342</v>
      </c>
      <c r="X103" s="7" t="n">
        <v>0.6023086961104402</v>
      </c>
      <c r="Y103" s="7" t="n">
        <v>0.3317481126418381</v>
      </c>
      <c r="Z103" s="7" t="n">
        <v>0.2741318533157225</v>
      </c>
      <c r="AA103" s="7" t="n">
        <v>0.3269607211759022</v>
      </c>
      <c r="AB103" s="7" t="n">
        <v>0.3112526507641984</v>
      </c>
      <c r="AC103" s="7" t="n">
        <v>-0.02568388167551037</v>
      </c>
      <c r="AD103" s="7" t="n">
        <v>0.7115523814294531</v>
      </c>
      <c r="AE103" s="7" t="n">
        <v>0.6612164546126852</v>
      </c>
      <c r="AF103" s="7" t="n">
        <v>0.6039487928278091</v>
      </c>
      <c r="AG103" s="7" t="n">
        <v>0.4131067319385407</v>
      </c>
      <c r="AH103" s="7" t="n">
        <v>0.4194710532750479</v>
      </c>
      <c r="AI103" s="7" t="n">
        <v>0.1353359240446642</v>
      </c>
      <c r="AJ103" s="7" t="n">
        <v>-0.2008641885923048</v>
      </c>
      <c r="AK103" s="7" t="n">
        <v>0.3532158055732317</v>
      </c>
      <c r="AL103" s="7" t="n">
        <v>0.4732718702297397</v>
      </c>
      <c r="AM103" s="7" t="n">
        <v>0.5351687648239395</v>
      </c>
      <c r="AN103" s="7" t="n">
        <v>0.293505868861653</v>
      </c>
      <c r="AO103" s="7" t="n">
        <v>0.2815626799479233</v>
      </c>
      <c r="AP103" s="7" t="n">
        <v>0.3650832711961477</v>
      </c>
      <c r="AQ103" s="7" t="n">
        <v>-0.1768961066157451</v>
      </c>
      <c r="AR103" s="7" t="n">
        <v>0.4614106998396522</v>
      </c>
      <c r="AS103" s="7" t="n">
        <v>0.5499643470293686</v>
      </c>
      <c r="AT103" s="7" t="n">
        <v>0.6408017942216551</v>
      </c>
      <c r="AU103" s="7" t="n">
        <v>0.5404433794683287</v>
      </c>
      <c r="AV103" s="7" t="n">
        <v>0.7947259337995792</v>
      </c>
      <c r="AW103" s="7" t="n">
        <v>0.4374124987873763</v>
      </c>
      <c r="AX103" s="7" t="n">
        <v>0.2224479553350995</v>
      </c>
      <c r="AY103" s="7" t="n">
        <v>0.7238244412045177</v>
      </c>
      <c r="AZ103" s="7" t="n">
        <v>0.4526938370289487</v>
      </c>
      <c r="BA103" s="7" t="n">
        <v>0.4969897701952433</v>
      </c>
      <c r="BB103" s="7" t="n">
        <v>0.05526821998825561</v>
      </c>
      <c r="BC103" s="7" t="n">
        <v>0.4714675744684335</v>
      </c>
      <c r="BD103" s="7" t="n">
        <v>0.3235148707828063</v>
      </c>
      <c r="BE103" s="7" t="n">
        <v>0.3367248918317616</v>
      </c>
      <c r="BF103" s="7" t="n">
        <v>0.5983279030289704</v>
      </c>
      <c r="BG103" s="7" t="n">
        <v>0.2177764660889555</v>
      </c>
      <c r="BH103" s="7" t="n">
        <v>-0.103072162486824</v>
      </c>
      <c r="BI103" s="7" t="n">
        <v>0.3847221481830168</v>
      </c>
      <c r="BJ103" s="7" t="n">
        <v>0.4694030836662339</v>
      </c>
      <c r="BK103" s="7" t="n">
        <v>0.4216085300251618</v>
      </c>
      <c r="BL103" s="7" t="n">
        <v>0.4657268033570173</v>
      </c>
      <c r="BM103" s="7" t="n">
        <v>0.2935056437076698</v>
      </c>
      <c r="BN103" s="7" t="n">
        <v>0.5025848342096082</v>
      </c>
      <c r="BO103" s="7" t="n">
        <v>0.6530876894854627</v>
      </c>
      <c r="BP103" s="7" t="n">
        <v>0.7213827771513827</v>
      </c>
      <c r="BQ103" s="7" t="n">
        <v>0.6282266973337169</v>
      </c>
      <c r="BR103" s="7" t="n">
        <v>0.6344203413299213</v>
      </c>
      <c r="BS103" s="7" t="n">
        <v>0.404823687925881</v>
      </c>
      <c r="BT103" s="7" t="n">
        <v>-0.1021490631289498</v>
      </c>
      <c r="BU103" s="7" t="n">
        <v>0.3011239781225168</v>
      </c>
      <c r="BV103" s="7" t="n">
        <v>0.6133627167115253</v>
      </c>
      <c r="BW103" s="7" t="n">
        <v>0.3636106712284068</v>
      </c>
      <c r="BX103" s="7" t="n">
        <v>-0.06811879572783265</v>
      </c>
      <c r="BY103" s="7" t="n">
        <v>0.5516020481090605</v>
      </c>
      <c r="BZ103" s="7" t="n">
        <v>0.3508840691897724</v>
      </c>
      <c r="CA103" s="7" t="n">
        <v>0.3922182692963861</v>
      </c>
      <c r="CB103" s="7" t="n">
        <v>0.5500346470255282</v>
      </c>
      <c r="CC103" s="7" t="n">
        <v>0.8823330726947505</v>
      </c>
      <c r="CD103" s="7" t="n">
        <v>0.4997627532489589</v>
      </c>
      <c r="CE103" s="7" t="n">
        <v>0.4194988510419939</v>
      </c>
      <c r="CF103" s="7" t="n">
        <v>0.3261244503207399</v>
      </c>
      <c r="CG103" s="7" t="n">
        <v>0.2871315832779378</v>
      </c>
      <c r="CH103" s="7" t="n">
        <v>0.8373175734950643</v>
      </c>
      <c r="CI103" s="7" t="n">
        <v>0.4384362503685593</v>
      </c>
      <c r="CJ103" s="7" t="n">
        <v>0.3664371872369136</v>
      </c>
      <c r="CK103" s="7" t="n">
        <v>0.6289815862750469</v>
      </c>
      <c r="CL103" s="7" t="n">
        <v>0.2886059282855753</v>
      </c>
      <c r="CM103" s="7" t="n">
        <v>0.3371442384499468</v>
      </c>
      <c r="CN103" s="7" t="n">
        <v>0.5650822369282069</v>
      </c>
      <c r="CO103" s="7" t="n">
        <v>0.2321312046435401</v>
      </c>
      <c r="CP103" s="7" t="n">
        <v>0.7263431801546054</v>
      </c>
      <c r="CQ103" s="7" t="n">
        <v>0.4297441103995263</v>
      </c>
      <c r="CR103" s="7" t="n">
        <v>-0.1814245395788362</v>
      </c>
      <c r="CS103" s="7" t="n">
        <v>0.4542173491491635</v>
      </c>
      <c r="CT103" s="7" t="n">
        <v>0.5863257626091986</v>
      </c>
      <c r="CU103" s="7" t="n">
        <v>0.778522505696193</v>
      </c>
      <c r="CV103" s="7" t="n">
        <v>0.6180280554743443</v>
      </c>
      <c r="CW103" s="7" t="n">
        <v>0.8047601999253505</v>
      </c>
      <c r="CX103" s="7" t="n">
        <v>0.691831496598754</v>
      </c>
      <c r="CY103" s="7" t="n">
        <v>0.10800802467774</v>
      </c>
      <c r="CZ103" s="7" t="n">
        <v>1</v>
      </c>
      <c r="DA103" s="7" t="n">
        <v>0.410117376945729</v>
      </c>
      <c r="DB103" s="7" t="n">
        <v>0.31276233837023</v>
      </c>
      <c r="DC103" s="7" t="n">
        <v>-0.009962192945593739</v>
      </c>
      <c r="DD103" s="7" t="n">
        <v>0.3989272181842242</v>
      </c>
      <c r="DE103" s="7" t="n">
        <v>0.6137072892246805</v>
      </c>
      <c r="DF103" s="7" t="n">
        <v>0.6203272965632182</v>
      </c>
      <c r="DG103" s="7" t="n">
        <v>0.3247719511870512</v>
      </c>
      <c r="DH103" s="7" t="n">
        <v>0.3919779260035135</v>
      </c>
      <c r="DI103" s="7" t="n">
        <v>0.3482731332836743</v>
      </c>
      <c r="DJ103" s="7" t="n">
        <v>0.4437537338215554</v>
      </c>
      <c r="DK103" s="7" t="n">
        <v>0.3567112114065043</v>
      </c>
      <c r="DL103" s="7" t="n">
        <v>0.3490594276991743</v>
      </c>
      <c r="DM103" s="7" t="n">
        <v>0.739905017762158</v>
      </c>
      <c r="DN103" s="7" t="n">
        <v>0.5586204419894375</v>
      </c>
      <c r="DO103" s="7" t="n">
        <v>0.1883758527172028</v>
      </c>
      <c r="DP103" s="7" t="n">
        <v>0.785869514530526</v>
      </c>
      <c r="DQ103" s="7" t="n">
        <v>-0.0482586204677948</v>
      </c>
      <c r="DR103" s="7" t="n">
        <v>0.4924344481380347</v>
      </c>
      <c r="DS103" s="7" t="n">
        <v>0.4289609615884493</v>
      </c>
      <c r="DT103" s="7" t="n">
        <v>0.5365494702587765</v>
      </c>
      <c r="DU103" s="7" t="n">
        <v>0.3485945031523405</v>
      </c>
      <c r="DV103" s="7" t="n">
        <v>0.5917632712493625</v>
      </c>
      <c r="DW103" s="7" t="n">
        <v>0.4035280434584531</v>
      </c>
      <c r="DX103" s="7" t="n">
        <v>0.6044641571905117</v>
      </c>
      <c r="DY103" s="7" t="n">
        <v>0.3987923907880652</v>
      </c>
      <c r="DZ103" s="7" t="n">
        <v>0.6906907106093716</v>
      </c>
      <c r="EA103" s="7" t="n">
        <v>0.4090403563004695</v>
      </c>
      <c r="EB103" s="7" t="n">
        <v>0.6538192975929474</v>
      </c>
      <c r="EC103" s="7" t="n">
        <v>0.7301511805907016</v>
      </c>
      <c r="ED103" s="7" t="n">
        <v>0.3600903584209707</v>
      </c>
      <c r="EE103" s="7" t="n">
        <v>0.5701765091224951</v>
      </c>
      <c r="EF103" s="7" t="n">
        <v>0.3498897391839633</v>
      </c>
      <c r="EG103" s="7" t="n">
        <v>0.278281267679337</v>
      </c>
      <c r="EH103" s="7" t="n">
        <v>0.3847312600696989</v>
      </c>
      <c r="EI103" s="7" t="n">
        <v>0.4567042598053064</v>
      </c>
      <c r="EJ103" s="7" t="n">
        <v>0.3999141985714577</v>
      </c>
      <c r="EK103" s="7" t="n">
        <v>0.3216345040412175</v>
      </c>
      <c r="EL103" s="7" t="n">
        <v>0.4891784311546229</v>
      </c>
      <c r="EM103" s="7" t="n">
        <v>0.3148206610529455</v>
      </c>
      <c r="EN103" s="7" t="n">
        <v>0.1466470404814845</v>
      </c>
      <c r="EO103" s="7" t="n">
        <v>0.102483565222645</v>
      </c>
      <c r="EP103" s="7" t="n">
        <v>0.7174086531597568</v>
      </c>
      <c r="EQ103" s="7" t="n">
        <v>0.626371448708307</v>
      </c>
      <c r="ER103" s="7" t="n">
        <v>0.3730180737074801</v>
      </c>
      <c r="ES103" s="7" t="n">
        <v>0.921936460893786</v>
      </c>
      <c r="ET103" s="7" t="n">
        <v>0.448288446149214</v>
      </c>
      <c r="EU103" s="7" t="n">
        <v>0.6919283173572814</v>
      </c>
      <c r="EV103" s="7" t="n">
        <v>0.5645779049722079</v>
      </c>
      <c r="EW103" s="7" t="n">
        <v>0.3784493379048666</v>
      </c>
      <c r="EX103" s="7" t="n">
        <v>0.5877633939497674</v>
      </c>
      <c r="EY103" s="7" t="n">
        <v>0.3016491574853595</v>
      </c>
      <c r="EZ103" s="7" t="n">
        <v>0.5000960650713754</v>
      </c>
      <c r="FA103" s="7" t="n">
        <v>0.2940564013148448</v>
      </c>
      <c r="FB103" s="7" t="n">
        <v>0.6790399017395695</v>
      </c>
      <c r="FC103" s="7" t="n">
        <v>0.2643823366238198</v>
      </c>
      <c r="FD103" s="7" t="n">
        <v>0.3905493714770411</v>
      </c>
      <c r="FE103" s="7" t="n">
        <v>0.2748721462194871</v>
      </c>
      <c r="FF103" s="7" t="n">
        <v>0.3876739081077056</v>
      </c>
      <c r="FG103" s="7" t="n">
        <v>-0.144788082527747</v>
      </c>
      <c r="FH103" s="7" t="n">
        <v>0.1319175293079157</v>
      </c>
      <c r="FI103" s="7" t="n">
        <v>0.357558393760868</v>
      </c>
      <c r="FJ103" s="7" t="n">
        <v>0.3877246291683094</v>
      </c>
      <c r="FK103" s="7" t="n">
        <v>0.4482715688305615</v>
      </c>
      <c r="FL103" s="7" t="n">
        <v>-0.1047474026247704</v>
      </c>
      <c r="FM103" s="7" t="n">
        <v>0.4209013436259947</v>
      </c>
      <c r="FN103" s="7" t="n">
        <v>0.9035627269152566</v>
      </c>
      <c r="FO103" s="7" t="n">
        <v>0.3823957627010696</v>
      </c>
      <c r="FP103" s="7" t="n">
        <v>-0.02438016969908362</v>
      </c>
      <c r="FQ103" s="7" t="n">
        <v>0.153316538536907</v>
      </c>
      <c r="FR103" s="7" t="n">
        <v>0.9101822587308297</v>
      </c>
      <c r="FS103" s="7" t="n">
        <v>0.6260842490756403</v>
      </c>
      <c r="FT103" s="7" t="n">
        <v>-0.07821537462058921</v>
      </c>
      <c r="FU103" s="7" t="n">
        <v>0.7077512603457168</v>
      </c>
      <c r="FV103" s="7" t="n">
        <v>0.624502307494832</v>
      </c>
      <c r="FW103" s="7" t="n">
        <v>0.1800999322094591</v>
      </c>
      <c r="FX103" s="7" t="n">
        <v>0.300001518061778</v>
      </c>
      <c r="FY103" s="7" t="n">
        <v>0.01438662294840046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0.6411111163855356</v>
      </c>
      <c r="D104" s="7" t="n">
        <v>0.6482264231498709</v>
      </c>
      <c r="E104" s="7" t="n">
        <v>0.03636869414071315</v>
      </c>
      <c r="F104" s="7" t="n">
        <v>0.5311440118560479</v>
      </c>
      <c r="G104" s="7" t="n">
        <v>0.05830995003792477</v>
      </c>
      <c r="H104" s="7" t="n">
        <v>0.1200777092646783</v>
      </c>
      <c r="I104" s="7" t="n">
        <v>0.4764172235603695</v>
      </c>
      <c r="J104" s="7" t="n">
        <v>0.44677724134548</v>
      </c>
      <c r="K104" s="7" t="n">
        <v>0.5393993751254841</v>
      </c>
      <c r="L104" s="7" t="n">
        <v>0.03849688689479257</v>
      </c>
      <c r="M104" s="7" t="n">
        <v>0.6781346187141644</v>
      </c>
      <c r="N104" s="7" t="n">
        <v>0.7592503863725559</v>
      </c>
      <c r="O104" s="7" t="n">
        <v>0.628804780283704</v>
      </c>
      <c r="P104" s="7" t="n">
        <v>0.5725181570315213</v>
      </c>
      <c r="Q104" s="7" t="n">
        <v>0.5894000178245902</v>
      </c>
      <c r="R104" s="7" t="n">
        <v>0.5416539913195707</v>
      </c>
      <c r="S104" s="7" t="n">
        <v>0.6153432904473763</v>
      </c>
      <c r="T104" s="7" t="n">
        <v>0.6833561600455968</v>
      </c>
      <c r="U104" s="7" t="n">
        <v>0.5157168887953155</v>
      </c>
      <c r="V104" s="7" t="n">
        <v>0.7455010147685865</v>
      </c>
      <c r="W104" s="7" t="n">
        <v>0.6297986819093694</v>
      </c>
      <c r="X104" s="7" t="n">
        <v>0.5729550686717684</v>
      </c>
      <c r="Y104" s="7" t="n">
        <v>0.6051171794878224</v>
      </c>
      <c r="Z104" s="7" t="n">
        <v>0.6622525763192305</v>
      </c>
      <c r="AA104" s="7" t="n">
        <v>0.06930688567700756</v>
      </c>
      <c r="AB104" s="7" t="n">
        <v>0.6091520126239963</v>
      </c>
      <c r="AC104" s="7" t="n">
        <v>0.005993725483129665</v>
      </c>
      <c r="AD104" s="7" t="n">
        <v>0.6890308835188016</v>
      </c>
      <c r="AE104" s="7" t="n">
        <v>0.7456537699229747</v>
      </c>
      <c r="AF104" s="7" t="n">
        <v>0.7485568884557989</v>
      </c>
      <c r="AG104" s="7" t="n">
        <v>0.4815492818355628</v>
      </c>
      <c r="AH104" s="7" t="n">
        <v>0.6716872397925797</v>
      </c>
      <c r="AI104" s="7" t="n">
        <v>0.193678226379867</v>
      </c>
      <c r="AJ104" s="7" t="n">
        <v>-0.07127071501762965</v>
      </c>
      <c r="AK104" s="7" t="n">
        <v>0.1058752356514019</v>
      </c>
      <c r="AL104" s="7" t="n">
        <v>0.5736701720288794</v>
      </c>
      <c r="AM104" s="7" t="n">
        <v>0.3976961698487109</v>
      </c>
      <c r="AN104" s="7" t="n">
        <v>0.3947386585404791</v>
      </c>
      <c r="AO104" s="7" t="n">
        <v>0.429873800932133</v>
      </c>
      <c r="AP104" s="7" t="n">
        <v>0.7697496548552715</v>
      </c>
      <c r="AQ104" s="7" t="n">
        <v>-0.05279721416510873</v>
      </c>
      <c r="AR104" s="7" t="n">
        <v>0.5780023610935253</v>
      </c>
      <c r="AS104" s="7" t="n">
        <v>0.6116069585876889</v>
      </c>
      <c r="AT104" s="7" t="n">
        <v>0.784216887865231</v>
      </c>
      <c r="AU104" s="7" t="n">
        <v>0.6795371193300157</v>
      </c>
      <c r="AV104" s="7" t="n">
        <v>0.6260745650955936</v>
      </c>
      <c r="AW104" s="7" t="n">
        <v>0.5984911537437834</v>
      </c>
      <c r="AX104" s="7" t="n">
        <v>0.4888419131231736</v>
      </c>
      <c r="AY104" s="7" t="n">
        <v>0.6438551246058153</v>
      </c>
      <c r="AZ104" s="7" t="n">
        <v>0.4968863377333581</v>
      </c>
      <c r="BA104" s="7" t="n">
        <v>0.6948313137664597</v>
      </c>
      <c r="BB104" s="7" t="n">
        <v>0.2890556284922865</v>
      </c>
      <c r="BC104" s="7" t="n">
        <v>0.443771863253146</v>
      </c>
      <c r="BD104" s="7" t="n">
        <v>0.601357706671484</v>
      </c>
      <c r="BE104" s="7" t="n">
        <v>0.06661806706023737</v>
      </c>
      <c r="BF104" s="7" t="n">
        <v>0.4416193776485263</v>
      </c>
      <c r="BG104" s="7" t="n">
        <v>0.3540785215178167</v>
      </c>
      <c r="BH104" s="7" t="n">
        <v>-0.05103409948480421</v>
      </c>
      <c r="BI104" s="7" t="n">
        <v>0.5640106495945371</v>
      </c>
      <c r="BJ104" s="7" t="n">
        <v>0.637758728843376</v>
      </c>
      <c r="BK104" s="7" t="n">
        <v>0.8894096739358229</v>
      </c>
      <c r="BL104" s="7" t="n">
        <v>0.6258793997524801</v>
      </c>
      <c r="BM104" s="7" t="n">
        <v>0.3947388991524154</v>
      </c>
      <c r="BN104" s="7" t="n">
        <v>0.3902614273959932</v>
      </c>
      <c r="BO104" s="7" t="n">
        <v>0.3548811657659555</v>
      </c>
      <c r="BP104" s="7" t="n">
        <v>0.3164095519807597</v>
      </c>
      <c r="BQ104" s="7" t="n">
        <v>0.320518914658108</v>
      </c>
      <c r="BR104" s="7" t="n">
        <v>0.4535597718399478</v>
      </c>
      <c r="BS104" s="7" t="n">
        <v>0.9998835483909662</v>
      </c>
      <c r="BT104" s="7" t="n">
        <v>-0.2803440535530561</v>
      </c>
      <c r="BU104" s="7" t="n">
        <v>-0.001859544018361678</v>
      </c>
      <c r="BV104" s="7" t="n">
        <v>0.488000142690917</v>
      </c>
      <c r="BW104" s="7" t="n">
        <v>0.4445982971923341</v>
      </c>
      <c r="BX104" s="7" t="n">
        <v>0.05011215218728308</v>
      </c>
      <c r="BY104" s="7" t="n">
        <v>0.7131927979917108</v>
      </c>
      <c r="BZ104" s="7" t="n">
        <v>0.5620840199613758</v>
      </c>
      <c r="CA104" s="7" t="n">
        <v>0.6155396384882246</v>
      </c>
      <c r="CB104" s="7" t="n">
        <v>0.6908621957382357</v>
      </c>
      <c r="CC104" s="7" t="n">
        <v>0.415518767994381</v>
      </c>
      <c r="CD104" s="7" t="n">
        <v>0.5233082414485455</v>
      </c>
      <c r="CE104" s="7" t="n">
        <v>0.7776841108954973</v>
      </c>
      <c r="CF104" s="7" t="n">
        <v>0.1398389998925449</v>
      </c>
      <c r="CG104" s="7" t="n">
        <v>0.3339994855820912</v>
      </c>
      <c r="CH104" s="7" t="n">
        <v>0.4847612578848969</v>
      </c>
      <c r="CI104" s="7" t="n">
        <v>0.5985280138022366</v>
      </c>
      <c r="CJ104" s="7" t="n">
        <v>0.08151179498938696</v>
      </c>
      <c r="CK104" s="7" t="n">
        <v>0.5655401409428333</v>
      </c>
      <c r="CL104" s="7" t="n">
        <v>0.250998338209531</v>
      </c>
      <c r="CM104" s="7" t="n">
        <v>0.6094195369796509</v>
      </c>
      <c r="CN104" s="7" t="n">
        <v>0.4601321934603397</v>
      </c>
      <c r="CO104" s="7" t="n">
        <v>0.2045208772210932</v>
      </c>
      <c r="CP104" s="7" t="n">
        <v>0.6729425258974413</v>
      </c>
      <c r="CQ104" s="7" t="n">
        <v>0.5900220824358808</v>
      </c>
      <c r="CR104" s="7" t="n">
        <v>-0.1995048309531989</v>
      </c>
      <c r="CS104" s="7" t="n">
        <v>0.5831681301470082</v>
      </c>
      <c r="CT104" s="7" t="n">
        <v>0.1982982374037033</v>
      </c>
      <c r="CU104" s="7" t="n">
        <v>0.377781213402914</v>
      </c>
      <c r="CV104" s="7" t="n">
        <v>0.4228812892345374</v>
      </c>
      <c r="CW104" s="7" t="n">
        <v>0.3860822862595186</v>
      </c>
      <c r="CX104" s="7" t="n">
        <v>0.7321357729785689</v>
      </c>
      <c r="CY104" s="7" t="n">
        <v>0.068460557781009</v>
      </c>
      <c r="CZ104" s="7" t="n">
        <v>0.410117376945729</v>
      </c>
      <c r="DA104" s="7" t="n">
        <v>1</v>
      </c>
      <c r="DB104" s="7" t="n">
        <v>0.3459785166813283</v>
      </c>
      <c r="DC104" s="7" t="n">
        <v>-0.1757455212658281</v>
      </c>
      <c r="DD104" s="7" t="n">
        <v>0.5064567701962295</v>
      </c>
      <c r="DE104" s="7" t="n">
        <v>0.2612525900296688</v>
      </c>
      <c r="DF104" s="7" t="n">
        <v>0.3905223742779054</v>
      </c>
      <c r="DG104" s="7" t="n">
        <v>0.4308775661736259</v>
      </c>
      <c r="DH104" s="7" t="n">
        <v>0.5426604722798039</v>
      </c>
      <c r="DI104" s="7" t="n">
        <v>0.1189967480109769</v>
      </c>
      <c r="DJ104" s="7" t="n">
        <v>0.6330015641059786</v>
      </c>
      <c r="DK104" s="7" t="n">
        <v>0.6214689305634123</v>
      </c>
      <c r="DL104" s="7" t="n">
        <v>0.400421583709473</v>
      </c>
      <c r="DM104" s="7" t="n">
        <v>0.661645252328086</v>
      </c>
      <c r="DN104" s="7" t="n">
        <v>0.6779309743249656</v>
      </c>
      <c r="DO104" s="7" t="n">
        <v>0.3892260011420302</v>
      </c>
      <c r="DP104" s="7" t="n">
        <v>0.4862869313286863</v>
      </c>
      <c r="DQ104" s="7" t="n">
        <v>0.01843333262848289</v>
      </c>
      <c r="DR104" s="7" t="n">
        <v>0.4147400310180492</v>
      </c>
      <c r="DS104" s="7" t="n">
        <v>0.5566788939215819</v>
      </c>
      <c r="DT104" s="7" t="n">
        <v>0.6196880115628798</v>
      </c>
      <c r="DU104" s="7" t="n">
        <v>0.551309524729501</v>
      </c>
      <c r="DV104" s="7" t="n">
        <v>0.435648357899376</v>
      </c>
      <c r="DW104" s="7" t="n">
        <v>0.561558917489911</v>
      </c>
      <c r="DX104" s="7" t="n">
        <v>0.6961241489623814</v>
      </c>
      <c r="DY104" s="7" t="n">
        <v>0.5697373441684835</v>
      </c>
      <c r="DZ104" s="7" t="n">
        <v>0.4933944707544607</v>
      </c>
      <c r="EA104" s="7" t="n">
        <v>0.5970598464395167</v>
      </c>
      <c r="EB104" s="7" t="n">
        <v>0.303234270925577</v>
      </c>
      <c r="EC104" s="7" t="n">
        <v>0.3419146132270574</v>
      </c>
      <c r="ED104" s="7" t="n">
        <v>0.5508850897636929</v>
      </c>
      <c r="EE104" s="7" t="n">
        <v>0.6274560918908165</v>
      </c>
      <c r="EF104" s="7" t="n">
        <v>0.923082419021395</v>
      </c>
      <c r="EG104" s="7" t="n">
        <v>0.5394006749405846</v>
      </c>
      <c r="EH104" s="7" t="n">
        <v>0.5875820964059033</v>
      </c>
      <c r="EI104" s="7" t="n">
        <v>0.498591866098312</v>
      </c>
      <c r="EJ104" s="7" t="n">
        <v>0.6382257574449535</v>
      </c>
      <c r="EK104" s="7" t="n">
        <v>0.5656617500082202</v>
      </c>
      <c r="EL104" s="7" t="n">
        <v>0.7287914916556784</v>
      </c>
      <c r="EM104" s="7" t="n">
        <v>0.5918645464328252</v>
      </c>
      <c r="EN104" s="7" t="n">
        <v>0.3424739727857677</v>
      </c>
      <c r="EO104" s="7" t="n">
        <v>0.4461975602643502</v>
      </c>
      <c r="EP104" s="7" t="n">
        <v>0.5817481546294766</v>
      </c>
      <c r="EQ104" s="7" t="n">
        <v>0.4695896757044242</v>
      </c>
      <c r="ER104" s="7" t="n">
        <v>0.5670035122245504</v>
      </c>
      <c r="ES104" s="7" t="n">
        <v>0.4092218125996864</v>
      </c>
      <c r="ET104" s="7" t="n">
        <v>0.4772634641607859</v>
      </c>
      <c r="EU104" s="7" t="n">
        <v>0.4543565465774039</v>
      </c>
      <c r="EV104" s="7" t="n">
        <v>0.3824877537205896</v>
      </c>
      <c r="EW104" s="7" t="n">
        <v>0.5712893299950637</v>
      </c>
      <c r="EX104" s="7" t="n">
        <v>0.6026671503440794</v>
      </c>
      <c r="EY104" s="7" t="n">
        <v>0.7482944715085492</v>
      </c>
      <c r="EZ104" s="7" t="n">
        <v>0.6404883810500497</v>
      </c>
      <c r="FA104" s="7" t="n">
        <v>0.9714416350433934</v>
      </c>
      <c r="FB104" s="7" t="n">
        <v>0.2994556498091668</v>
      </c>
      <c r="FC104" s="7" t="n">
        <v>0.4472656951867759</v>
      </c>
      <c r="FD104" s="7" t="n">
        <v>0.5735011053961476</v>
      </c>
      <c r="FE104" s="7" t="n">
        <v>0.337306556271888</v>
      </c>
      <c r="FF104" s="7" t="n">
        <v>0.479621760205219</v>
      </c>
      <c r="FG104" s="7" t="n">
        <v>-0.004219792528032714</v>
      </c>
      <c r="FH104" s="7" t="n">
        <v>0.4379103445993273</v>
      </c>
      <c r="FI104" s="7" t="n">
        <v>0.5698284198564548</v>
      </c>
      <c r="FJ104" s="7" t="n">
        <v>0.5739127071975074</v>
      </c>
      <c r="FK104" s="7" t="n">
        <v>0.7005107095429483</v>
      </c>
      <c r="FL104" s="7" t="n">
        <v>-0.2848267315360176</v>
      </c>
      <c r="FM104" s="7" t="n">
        <v>0.3415412470809757</v>
      </c>
      <c r="FN104" s="7" t="n">
        <v>0.3994427360323238</v>
      </c>
      <c r="FO104" s="7" t="n">
        <v>0.5651094402264738</v>
      </c>
      <c r="FP104" s="7" t="n">
        <v>0.06254839196801328</v>
      </c>
      <c r="FQ104" s="7" t="n">
        <v>0.3254440900158372</v>
      </c>
      <c r="FR104" s="7" t="n">
        <v>0.4098259176498384</v>
      </c>
      <c r="FS104" s="7" t="n">
        <v>0.451232138390381</v>
      </c>
      <c r="FT104" s="7" t="n">
        <v>-0.132620262618984</v>
      </c>
      <c r="FU104" s="7" t="n">
        <v>0.3184714285664753</v>
      </c>
      <c r="FV104" s="7" t="n">
        <v>0.6452040473599636</v>
      </c>
      <c r="FW104" s="7" t="n">
        <v>0.4976191680536691</v>
      </c>
      <c r="FX104" s="7" t="n">
        <v>0.5371075730710527</v>
      </c>
      <c r="FY104" s="7" t="n">
        <v>-0.08460970348988474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0.6570551062141942</v>
      </c>
      <c r="D105" s="7" t="n">
        <v>0.6406755558638398</v>
      </c>
      <c r="E105" s="7" t="n">
        <v>0.5509920362396149</v>
      </c>
      <c r="F105" s="7" t="n">
        <v>0.5845685027112695</v>
      </c>
      <c r="G105" s="7" t="n">
        <v>0.2477648669768704</v>
      </c>
      <c r="H105" s="7" t="n">
        <v>0.5251402175047393</v>
      </c>
      <c r="I105" s="7" t="n">
        <v>0.6112981080072699</v>
      </c>
      <c r="J105" s="7" t="n">
        <v>0.5362006454888261</v>
      </c>
      <c r="K105" s="7" t="n">
        <v>0.5468709539539482</v>
      </c>
      <c r="L105" s="7" t="n">
        <v>0.5508532015456261</v>
      </c>
      <c r="M105" s="7" t="n">
        <v>0.5697426457707532</v>
      </c>
      <c r="N105" s="7" t="n">
        <v>0.5908825623423053</v>
      </c>
      <c r="O105" s="7" t="n">
        <v>0.2707995277724475</v>
      </c>
      <c r="P105" s="7" t="n">
        <v>0.1658507382570625</v>
      </c>
      <c r="Q105" s="7" t="n">
        <v>0.3020071510519024</v>
      </c>
      <c r="R105" s="7" t="n">
        <v>0.1338471688964127</v>
      </c>
      <c r="S105" s="7" t="n">
        <v>0.2113462204558276</v>
      </c>
      <c r="T105" s="7" t="n">
        <v>0.3478021363969357</v>
      </c>
      <c r="U105" s="7" t="n">
        <v>0.1448154163388202</v>
      </c>
      <c r="V105" s="7" t="n">
        <v>0.4315869200541824</v>
      </c>
      <c r="W105" s="7" t="n">
        <v>0.2646324277835038</v>
      </c>
      <c r="X105" s="7" t="n">
        <v>0.3084926184353788</v>
      </c>
      <c r="Y105" s="7" t="n">
        <v>0.5271942195716657</v>
      </c>
      <c r="Z105" s="7" t="n">
        <v>0.6204996038115027</v>
      </c>
      <c r="AA105" s="7" t="n">
        <v>0.4566277302099898</v>
      </c>
      <c r="AB105" s="7" t="n">
        <v>0.5216900653118884</v>
      </c>
      <c r="AC105" s="7" t="n">
        <v>0.496377061770264</v>
      </c>
      <c r="AD105" s="7" t="n">
        <v>0.5276292088346368</v>
      </c>
      <c r="AE105" s="7" t="n">
        <v>0.5581416684854743</v>
      </c>
      <c r="AF105" s="7" t="n">
        <v>0.5986147535965618</v>
      </c>
      <c r="AG105" s="7" t="n">
        <v>0.4034419685737746</v>
      </c>
      <c r="AH105" s="7" t="n">
        <v>0.446251039543376</v>
      </c>
      <c r="AI105" s="7" t="n">
        <v>0.7099267315801681</v>
      </c>
      <c r="AJ105" s="7" t="n">
        <v>0.3034866755970257</v>
      </c>
      <c r="AK105" s="7" t="n">
        <v>0.5106382425823446</v>
      </c>
      <c r="AL105" s="7" t="n">
        <v>0.4759977162006218</v>
      </c>
      <c r="AM105" s="7" t="n">
        <v>0.1753364401222513</v>
      </c>
      <c r="AN105" s="7" t="n">
        <v>0.7575255866308428</v>
      </c>
      <c r="AO105" s="7" t="n">
        <v>0.5928064185258811</v>
      </c>
      <c r="AP105" s="7" t="n">
        <v>0.391859361082371</v>
      </c>
      <c r="AQ105" s="7" t="n">
        <v>0.3396572008455629</v>
      </c>
      <c r="AR105" s="7" t="n">
        <v>0.4649340624457133</v>
      </c>
      <c r="AS105" s="7" t="n">
        <v>0.1889053963988759</v>
      </c>
      <c r="AT105" s="7" t="n">
        <v>0.4983562285992273</v>
      </c>
      <c r="AU105" s="7" t="n">
        <v>0.3164208701187777</v>
      </c>
      <c r="AV105" s="7" t="n">
        <v>0.3789976243927729</v>
      </c>
      <c r="AW105" s="7" t="n">
        <v>0.2351616676148488</v>
      </c>
      <c r="AX105" s="7" t="n">
        <v>0.1186481163525701</v>
      </c>
      <c r="AY105" s="7" t="n">
        <v>0.4925195952584594</v>
      </c>
      <c r="AZ105" s="7" t="n">
        <v>0.7187697954245992</v>
      </c>
      <c r="BA105" s="7" t="n">
        <v>0.3867143450857726</v>
      </c>
      <c r="BB105" s="7" t="n">
        <v>0.4979422386349457</v>
      </c>
      <c r="BC105" s="7" t="n">
        <v>0.2144180182958417</v>
      </c>
      <c r="BD105" s="7" t="n">
        <v>0.5239698403841381</v>
      </c>
      <c r="BE105" s="7" t="n">
        <v>0.4593708722891466</v>
      </c>
      <c r="BF105" s="7" t="n">
        <v>0.396429842958816</v>
      </c>
      <c r="BG105" s="7" t="n">
        <v>0.4472721548620794</v>
      </c>
      <c r="BH105" s="7" t="n">
        <v>0.2655214343012934</v>
      </c>
      <c r="BI105" s="7" t="n">
        <v>0.3846653724740868</v>
      </c>
      <c r="BJ105" s="7" t="n">
        <v>0.2712241176414947</v>
      </c>
      <c r="BK105" s="7" t="n">
        <v>0.3962716434874493</v>
      </c>
      <c r="BL105" s="7" t="n">
        <v>0.3689634100256471</v>
      </c>
      <c r="BM105" s="7" t="n">
        <v>0.7575257042157484</v>
      </c>
      <c r="BN105" s="7" t="n">
        <v>0.4146519901382626</v>
      </c>
      <c r="BO105" s="7" t="n">
        <v>0.4159430071257055</v>
      </c>
      <c r="BP105" s="7" t="n">
        <v>0.2362456306112984</v>
      </c>
      <c r="BQ105" s="7" t="n">
        <v>0.4170469525689381</v>
      </c>
      <c r="BR105" s="7" t="n">
        <v>0.4327852820857542</v>
      </c>
      <c r="BS105" s="7" t="n">
        <v>0.3434233262847333</v>
      </c>
      <c r="BT105" s="7" t="n">
        <v>0.05766036431315817</v>
      </c>
      <c r="BU105" s="7" t="n">
        <v>0.4062465174650772</v>
      </c>
      <c r="BV105" s="7" t="n">
        <v>0.4246668194073234</v>
      </c>
      <c r="BW105" s="7" t="n">
        <v>0.6851495089342317</v>
      </c>
      <c r="BX105" s="7" t="n">
        <v>0.4984855744181778</v>
      </c>
      <c r="BY105" s="7" t="n">
        <v>0.5971677059827173</v>
      </c>
      <c r="BZ105" s="7" t="n">
        <v>0.4926683884861939</v>
      </c>
      <c r="CA105" s="7" t="n">
        <v>0.5967074105817315</v>
      </c>
      <c r="CB105" s="7" t="n">
        <v>0.5665877897248665</v>
      </c>
      <c r="CC105" s="7" t="n">
        <v>0.2693446613033478</v>
      </c>
      <c r="CD105" s="7" t="n">
        <v>0.7646175818265011</v>
      </c>
      <c r="CE105" s="7" t="n">
        <v>0.4971961008432356</v>
      </c>
      <c r="CF105" s="7" t="n">
        <v>0.3832284927636504</v>
      </c>
      <c r="CG105" s="7" t="n">
        <v>0.5790740910048797</v>
      </c>
      <c r="CH105" s="7" t="n">
        <v>0.2119221483555161</v>
      </c>
      <c r="CI105" s="7" t="n">
        <v>0.1364310890865676</v>
      </c>
      <c r="CJ105" s="7" t="n">
        <v>0.5008976643672961</v>
      </c>
      <c r="CK105" s="7" t="n">
        <v>0.3963452985831556</v>
      </c>
      <c r="CL105" s="7" t="n">
        <v>0.5344399206476995</v>
      </c>
      <c r="CM105" s="7" t="n">
        <v>0.5329045521237927</v>
      </c>
      <c r="CN105" s="7" t="n">
        <v>0.1026412694798177</v>
      </c>
      <c r="CO105" s="7" t="n">
        <v>0.5110210022240429</v>
      </c>
      <c r="CP105" s="7" t="n">
        <v>0.3343504613060161</v>
      </c>
      <c r="CQ105" s="7" t="n">
        <v>0.3608714742280883</v>
      </c>
      <c r="CR105" s="7" t="n">
        <v>0.3953975046525889</v>
      </c>
      <c r="CS105" s="7" t="n">
        <v>0.3923947803267249</v>
      </c>
      <c r="CT105" s="7" t="n">
        <v>0.1458192039731594</v>
      </c>
      <c r="CU105" s="7" t="n">
        <v>0.1602673436517695</v>
      </c>
      <c r="CV105" s="7" t="n">
        <v>0.2300757777132292</v>
      </c>
      <c r="CW105" s="7" t="n">
        <v>0.1792375026155791</v>
      </c>
      <c r="CX105" s="7" t="n">
        <v>0.5862322166255776</v>
      </c>
      <c r="CY105" s="7" t="n">
        <v>0.673007937759809</v>
      </c>
      <c r="CZ105" s="7" t="n">
        <v>0.31276233837023</v>
      </c>
      <c r="DA105" s="7" t="n">
        <v>0.3459785166813283</v>
      </c>
      <c r="DB105" s="7" t="n">
        <v>1</v>
      </c>
      <c r="DC105" s="7" t="n">
        <v>0.1523734258175514</v>
      </c>
      <c r="DD105" s="7" t="n">
        <v>0.7101687985943621</v>
      </c>
      <c r="DE105" s="7" t="n">
        <v>0.4146032672013965</v>
      </c>
      <c r="DF105" s="7" t="n">
        <v>0.09353740207531655</v>
      </c>
      <c r="DG105" s="7" t="n">
        <v>0.08754128058127618</v>
      </c>
      <c r="DH105" s="7" t="n">
        <v>0.153435600777849</v>
      </c>
      <c r="DI105" s="7" t="n">
        <v>0.5217202129691674</v>
      </c>
      <c r="DJ105" s="7" t="n">
        <v>0.4086012302028987</v>
      </c>
      <c r="DK105" s="7" t="n">
        <v>0.369569863638687</v>
      </c>
      <c r="DL105" s="7" t="n">
        <v>0.1295294295826101</v>
      </c>
      <c r="DM105" s="7" t="n">
        <v>0.2686741245993087</v>
      </c>
      <c r="DN105" s="7" t="n">
        <v>0.2630534958552524</v>
      </c>
      <c r="DO105" s="7" t="n">
        <v>0.50726564866824</v>
      </c>
      <c r="DP105" s="7" t="n">
        <v>0.2681041738124686</v>
      </c>
      <c r="DQ105" s="7" t="n">
        <v>0.3199565641386723</v>
      </c>
      <c r="DR105" s="7" t="n">
        <v>0.1943513633838825</v>
      </c>
      <c r="DS105" s="7" t="n">
        <v>0.1900652608099304</v>
      </c>
      <c r="DT105" s="7" t="n">
        <v>0.5158787658839352</v>
      </c>
      <c r="DU105" s="7" t="n">
        <v>0.2963584308534487</v>
      </c>
      <c r="DV105" s="7" t="n">
        <v>0.4066441808442161</v>
      </c>
      <c r="DW105" s="7" t="n">
        <v>0.087049438267724</v>
      </c>
      <c r="DX105" s="7" t="n">
        <v>0.5196714127000044</v>
      </c>
      <c r="DY105" s="7" t="n">
        <v>0.4516928345592561</v>
      </c>
      <c r="DZ105" s="7" t="n">
        <v>0.1468921433066219</v>
      </c>
      <c r="EA105" s="7" t="n">
        <v>0.1301427235484263</v>
      </c>
      <c r="EB105" s="7" t="n">
        <v>0.3984869207587232</v>
      </c>
      <c r="EC105" s="7" t="n">
        <v>0.2151140781814516</v>
      </c>
      <c r="ED105" s="7" t="n">
        <v>0.1297917834474562</v>
      </c>
      <c r="EE105" s="7" t="n">
        <v>0.5374853827238787</v>
      </c>
      <c r="EF105" s="7" t="n">
        <v>0.2323034126054824</v>
      </c>
      <c r="EG105" s="7" t="n">
        <v>0.2127392695658787</v>
      </c>
      <c r="EH105" s="7" t="n">
        <v>0.4864684894602635</v>
      </c>
      <c r="EI105" s="7" t="n">
        <v>0.7768809014369222</v>
      </c>
      <c r="EJ105" s="7" t="n">
        <v>0.3440959544469969</v>
      </c>
      <c r="EK105" s="7" t="n">
        <v>0.1647214171216762</v>
      </c>
      <c r="EL105" s="7" t="n">
        <v>0.2719306963293951</v>
      </c>
      <c r="EM105" s="7" t="n">
        <v>0.5142239754544566</v>
      </c>
      <c r="EN105" s="7" t="n">
        <v>0.4410020944132673</v>
      </c>
      <c r="EO105" s="7" t="n">
        <v>0.152442771343572</v>
      </c>
      <c r="EP105" s="7" t="n">
        <v>0.4708612680267876</v>
      </c>
      <c r="EQ105" s="7" t="n">
        <v>0.3018268625677714</v>
      </c>
      <c r="ER105" s="7" t="n">
        <v>0.1303053302920592</v>
      </c>
      <c r="ES105" s="7" t="n">
        <v>0.2987077272920932</v>
      </c>
      <c r="ET105" s="7" t="n">
        <v>0.1453879283527266</v>
      </c>
      <c r="EU105" s="7" t="n">
        <v>0.1540018315329856</v>
      </c>
      <c r="EV105" s="7" t="n">
        <v>0.1669441372003706</v>
      </c>
      <c r="EW105" s="7" t="n">
        <v>0.1468743056049756</v>
      </c>
      <c r="EX105" s="7" t="n">
        <v>0.1908294725604062</v>
      </c>
      <c r="EY105" s="7" t="n">
        <v>0.227573498363224</v>
      </c>
      <c r="EZ105" s="7" t="n">
        <v>0.1912661194260909</v>
      </c>
      <c r="FA105" s="7" t="n">
        <v>0.3246037266770656</v>
      </c>
      <c r="FB105" s="7" t="n">
        <v>0.3617063939207849</v>
      </c>
      <c r="FC105" s="7" t="n">
        <v>0.6866784452637101</v>
      </c>
      <c r="FD105" s="7" t="n">
        <v>0.1496216342911177</v>
      </c>
      <c r="FE105" s="7" t="n">
        <v>0.6378726752766111</v>
      </c>
      <c r="FF105" s="7" t="n">
        <v>0.7465215924869275</v>
      </c>
      <c r="FG105" s="7" t="n">
        <v>0.3817951189003325</v>
      </c>
      <c r="FH105" s="7" t="n">
        <v>0.5891416428927273</v>
      </c>
      <c r="FI105" s="7" t="n">
        <v>0.5223461107665613</v>
      </c>
      <c r="FJ105" s="7" t="n">
        <v>0.1423998743789559</v>
      </c>
      <c r="FK105" s="7" t="n">
        <v>0.4345202658082989</v>
      </c>
      <c r="FL105" s="7" t="n">
        <v>0.04390318862070818</v>
      </c>
      <c r="FM105" s="7" t="n">
        <v>0.3747431767069794</v>
      </c>
      <c r="FN105" s="7" t="n">
        <v>0.2853828638906792</v>
      </c>
      <c r="FO105" s="7" t="n">
        <v>0.1595988201185156</v>
      </c>
      <c r="FP105" s="7" t="n">
        <v>0.3670613780453139</v>
      </c>
      <c r="FQ105" s="7" t="n">
        <v>0.4716066149838376</v>
      </c>
      <c r="FR105" s="7" t="n">
        <v>0.2859560188755726</v>
      </c>
      <c r="FS105" s="7" t="n">
        <v>0.4099243669230025</v>
      </c>
      <c r="FT105" s="7" t="n">
        <v>0.4494881049858337</v>
      </c>
      <c r="FU105" s="7" t="n">
        <v>0.2233803219368266</v>
      </c>
      <c r="FV105" s="7" t="n">
        <v>0.2132988357185904</v>
      </c>
      <c r="FW105" s="7" t="n">
        <v>0.1853132718635897</v>
      </c>
      <c r="FX105" s="7" t="n">
        <v>0.2922664226980895</v>
      </c>
      <c r="FY105" s="7" t="n">
        <v>0.5509189975471052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0.1778676576965443</v>
      </c>
      <c r="D106" s="7" t="n">
        <v>0.2325411058638453</v>
      </c>
      <c r="E106" s="7" t="n">
        <v>0.5174243443444978</v>
      </c>
      <c r="F106" s="7" t="n">
        <v>0.4082984368974935</v>
      </c>
      <c r="G106" s="7" t="n">
        <v>0.7581447124918436</v>
      </c>
      <c r="H106" s="7" t="n">
        <v>0.4563510543915989</v>
      </c>
      <c r="I106" s="7" t="n">
        <v>0.1127806457526246</v>
      </c>
      <c r="J106" s="7" t="n">
        <v>0.1511361576685308</v>
      </c>
      <c r="K106" s="7" t="n">
        <v>0.2737119252372017</v>
      </c>
      <c r="L106" s="7" t="n">
        <v>0.4781416061008128</v>
      </c>
      <c r="M106" s="7" t="n">
        <v>0.1891164458566895</v>
      </c>
      <c r="N106" s="7" t="n">
        <v>0.02102576715016686</v>
      </c>
      <c r="O106" s="7" t="n">
        <v>-0.3284947367519411</v>
      </c>
      <c r="P106" s="7" t="n">
        <v>-0.3410722118906708</v>
      </c>
      <c r="Q106" s="7" t="n">
        <v>-0.02947006425829381</v>
      </c>
      <c r="R106" s="7" t="n">
        <v>-0.3665908501441782</v>
      </c>
      <c r="S106" s="7" t="n">
        <v>-0.3333242192826371</v>
      </c>
      <c r="T106" s="7" t="n">
        <v>-0.2985734864190547</v>
      </c>
      <c r="U106" s="7" t="n">
        <v>-0.3860951948724341</v>
      </c>
      <c r="V106" s="7" t="n">
        <v>-0.2205453361515543</v>
      </c>
      <c r="W106" s="7" t="n">
        <v>-0.2854120808697884</v>
      </c>
      <c r="X106" s="7" t="n">
        <v>-0.3508597244811019</v>
      </c>
      <c r="Y106" s="7" t="n">
        <v>0.04651205130676429</v>
      </c>
      <c r="Z106" s="7" t="n">
        <v>-0.0132828100634037</v>
      </c>
      <c r="AA106" s="7" t="n">
        <v>0.4512323525625385</v>
      </c>
      <c r="AB106" s="7" t="n">
        <v>0.03202899212605736</v>
      </c>
      <c r="AC106" s="7" t="n">
        <v>0.4774296334118875</v>
      </c>
      <c r="AD106" s="7" t="n">
        <v>-0.1843641443167092</v>
      </c>
      <c r="AE106" s="7" t="n">
        <v>-0.1949029671001473</v>
      </c>
      <c r="AF106" s="7" t="n">
        <v>0.0326657963564099</v>
      </c>
      <c r="AG106" s="7" t="n">
        <v>0.2953798219864845</v>
      </c>
      <c r="AH106" s="7" t="n">
        <v>0.02390159080731863</v>
      </c>
      <c r="AI106" s="7" t="n">
        <v>0.4762444436564816</v>
      </c>
      <c r="AJ106" s="7" t="n">
        <v>0.3239316621492208</v>
      </c>
      <c r="AK106" s="7" t="n">
        <v>0.4473259127798767</v>
      </c>
      <c r="AL106" s="7" t="n">
        <v>0.2071504849454902</v>
      </c>
      <c r="AM106" s="7" t="n">
        <v>-0.1349004741203172</v>
      </c>
      <c r="AN106" s="7" t="n">
        <v>0.1812439935259616</v>
      </c>
      <c r="AO106" s="7" t="n">
        <v>-0.006152834690666096</v>
      </c>
      <c r="AP106" s="7" t="n">
        <v>-0.1726522169375306</v>
      </c>
      <c r="AQ106" s="7" t="n">
        <v>0.3263440539557697</v>
      </c>
      <c r="AR106" s="7" t="n">
        <v>0.1857295589801947</v>
      </c>
      <c r="AS106" s="7" t="n">
        <v>-0.3136793046278876</v>
      </c>
      <c r="AT106" s="7" t="n">
        <v>-0.1519606959339994</v>
      </c>
      <c r="AU106" s="7" t="n">
        <v>-0.1979627406141879</v>
      </c>
      <c r="AV106" s="7" t="n">
        <v>-0.1965844460316575</v>
      </c>
      <c r="AW106" s="7" t="n">
        <v>-0.1723405157325839</v>
      </c>
      <c r="AX106" s="7" t="n">
        <v>-0.2547674659306665</v>
      </c>
      <c r="AY106" s="7" t="n">
        <v>-0.2228783666650878</v>
      </c>
      <c r="AZ106" s="7" t="n">
        <v>0.2554421965488466</v>
      </c>
      <c r="BA106" s="7" t="n">
        <v>-0.06864093259262032</v>
      </c>
      <c r="BB106" s="7" t="n">
        <v>-0.1438666339611386</v>
      </c>
      <c r="BC106" s="7" t="n">
        <v>-0.231763147523752</v>
      </c>
      <c r="BD106" s="7" t="n">
        <v>0.0373101685486014</v>
      </c>
      <c r="BE106" s="7" t="n">
        <v>0.4384809099346425</v>
      </c>
      <c r="BF106" s="7" t="n">
        <v>0.332911276054463</v>
      </c>
      <c r="BG106" s="7" t="n">
        <v>-0.05454721119283445</v>
      </c>
      <c r="BH106" s="7" t="n">
        <v>0.2384713381750611</v>
      </c>
      <c r="BI106" s="7" t="n">
        <v>0.07376354922274111</v>
      </c>
      <c r="BJ106" s="7" t="n">
        <v>-0.1818865172391213</v>
      </c>
      <c r="BK106" s="7" t="n">
        <v>-0.2269929891303016</v>
      </c>
      <c r="BL106" s="7" t="n">
        <v>-0.03652883922339148</v>
      </c>
      <c r="BM106" s="7" t="n">
        <v>0.1812439044706498</v>
      </c>
      <c r="BN106" s="7" t="n">
        <v>0.3786046479306171</v>
      </c>
      <c r="BO106" s="7" t="n">
        <v>-0.2058306234176543</v>
      </c>
      <c r="BP106" s="7" t="n">
        <v>0.1007722130941862</v>
      </c>
      <c r="BQ106" s="7" t="n">
        <v>-0.2308917158852143</v>
      </c>
      <c r="BR106" s="7" t="n">
        <v>0.3315784019343274</v>
      </c>
      <c r="BS106" s="7" t="n">
        <v>-0.1750594792970242</v>
      </c>
      <c r="BT106" s="7" t="n">
        <v>0.9163310488251735</v>
      </c>
      <c r="BU106" s="7" t="n">
        <v>0.4141726604914924</v>
      </c>
      <c r="BV106" s="7" t="n">
        <v>0.1112281855054284</v>
      </c>
      <c r="BW106" s="7" t="n">
        <v>0.06349603867852661</v>
      </c>
      <c r="BX106" s="7" t="n">
        <v>0.3137584612399632</v>
      </c>
      <c r="BY106" s="7" t="n">
        <v>0.1420947538509288</v>
      </c>
      <c r="BZ106" s="7" t="n">
        <v>0.233312714133719</v>
      </c>
      <c r="CA106" s="7" t="n">
        <v>0.2832323154089391</v>
      </c>
      <c r="CB106" s="7" t="n">
        <v>-0.1039493711934269</v>
      </c>
      <c r="CC106" s="7" t="n">
        <v>0.004956633315595271</v>
      </c>
      <c r="CD106" s="7" t="n">
        <v>0.02998402743236815</v>
      </c>
      <c r="CE106" s="7" t="n">
        <v>-0.09879556096139716</v>
      </c>
      <c r="CF106" s="7" t="n">
        <v>0.1107997076654873</v>
      </c>
      <c r="CG106" s="7" t="n">
        <v>0.3285117348235234</v>
      </c>
      <c r="CH106" s="7" t="n">
        <v>-0.1110966080827424</v>
      </c>
      <c r="CI106" s="7" t="n">
        <v>-0.3394801280104544</v>
      </c>
      <c r="CJ106" s="7" t="n">
        <v>0.4263858548174186</v>
      </c>
      <c r="CK106" s="7" t="n">
        <v>-0.1337897932319358</v>
      </c>
      <c r="CL106" s="7" t="n">
        <v>0.05289109056832714</v>
      </c>
      <c r="CM106" s="7" t="n">
        <v>0.03436690245472308</v>
      </c>
      <c r="CN106" s="7" t="n">
        <v>-0.2370581939111554</v>
      </c>
      <c r="CO106" s="7" t="n">
        <v>0.2853543861238556</v>
      </c>
      <c r="CP106" s="7" t="n">
        <v>-0.1727263049374813</v>
      </c>
      <c r="CQ106" s="7" t="n">
        <v>0.1412388326551178</v>
      </c>
      <c r="CR106" s="7" t="n">
        <v>0.6881635254287182</v>
      </c>
      <c r="CS106" s="7" t="n">
        <v>0.12122447329145</v>
      </c>
      <c r="CT106" s="7" t="n">
        <v>0.1404972448579943</v>
      </c>
      <c r="CU106" s="7" t="n">
        <v>-0.1320949492084284</v>
      </c>
      <c r="CV106" s="7" t="n">
        <v>0.09415523469373298</v>
      </c>
      <c r="CW106" s="7" t="n">
        <v>-0.1188316437372756</v>
      </c>
      <c r="CX106" s="7" t="n">
        <v>-0.07193676825815799</v>
      </c>
      <c r="CY106" s="7" t="n">
        <v>0.5886581737747266</v>
      </c>
      <c r="CZ106" s="7" t="n">
        <v>-0.009962192945593739</v>
      </c>
      <c r="DA106" s="7" t="n">
        <v>-0.1757455212658281</v>
      </c>
      <c r="DB106" s="7" t="n">
        <v>0.1523734258175514</v>
      </c>
      <c r="DC106" s="7" t="n">
        <v>1</v>
      </c>
      <c r="DD106" s="7" t="n">
        <v>0.1595727822527206</v>
      </c>
      <c r="DE106" s="7" t="n">
        <v>-0.1386160858461174</v>
      </c>
      <c r="DF106" s="7" t="n">
        <v>-0.1977233856193337</v>
      </c>
      <c r="DG106" s="7" t="n">
        <v>-0.2893588479301455</v>
      </c>
      <c r="DH106" s="7" t="n">
        <v>-0.2482291545716924</v>
      </c>
      <c r="DI106" s="7" t="n">
        <v>0.4137475952341056</v>
      </c>
      <c r="DJ106" s="7" t="n">
        <v>-0.1771057133011122</v>
      </c>
      <c r="DK106" s="7" t="n">
        <v>0.09071542443213881</v>
      </c>
      <c r="DL106" s="7" t="n">
        <v>-0.2507994095168325</v>
      </c>
      <c r="DM106" s="7" t="n">
        <v>-0.2196298813307118</v>
      </c>
      <c r="DN106" s="7" t="n">
        <v>-0.2179896779870461</v>
      </c>
      <c r="DO106" s="7" t="n">
        <v>0.1038264969671777</v>
      </c>
      <c r="DP106" s="7" t="n">
        <v>-0.1518666222116694</v>
      </c>
      <c r="DQ106" s="7" t="n">
        <v>0.2177534477924555</v>
      </c>
      <c r="DR106" s="7" t="n">
        <v>-0.2486435013373216</v>
      </c>
      <c r="DS106" s="7" t="n">
        <v>-0.2806998681643318</v>
      </c>
      <c r="DT106" s="7" t="n">
        <v>0.2753095342835375</v>
      </c>
      <c r="DU106" s="7" t="n">
        <v>0.148011512656361</v>
      </c>
      <c r="DV106" s="7" t="n">
        <v>0.3523393623524836</v>
      </c>
      <c r="DW106" s="7" t="n">
        <v>-0.3358713657529412</v>
      </c>
      <c r="DX106" s="7" t="n">
        <v>-0.03562328596279186</v>
      </c>
      <c r="DY106" s="7" t="n">
        <v>0.2268019001517003</v>
      </c>
      <c r="DZ106" s="7" t="n">
        <v>-0.108198882875133</v>
      </c>
      <c r="EA106" s="7" t="n">
        <v>-0.338691174478026</v>
      </c>
      <c r="EB106" s="7" t="n">
        <v>-0.1788482298257497</v>
      </c>
      <c r="EC106" s="7" t="n">
        <v>0.1057486346012051</v>
      </c>
      <c r="ED106" s="7" t="n">
        <v>-0.2985109708974837</v>
      </c>
      <c r="EE106" s="7" t="n">
        <v>-0.0727131863783054</v>
      </c>
      <c r="EF106" s="7" t="n">
        <v>-0.2954541215041193</v>
      </c>
      <c r="EG106" s="7" t="n">
        <v>-0.3106559338065417</v>
      </c>
      <c r="EH106" s="7" t="n">
        <v>-0.08543174631600887</v>
      </c>
      <c r="EI106" s="7" t="n">
        <v>0.08686552281482003</v>
      </c>
      <c r="EJ106" s="7" t="n">
        <v>-0.2567389905407468</v>
      </c>
      <c r="EK106" s="7" t="n">
        <v>-0.3369014010428562</v>
      </c>
      <c r="EL106" s="7" t="n">
        <v>-0.3971337636992353</v>
      </c>
      <c r="EM106" s="7" t="n">
        <v>0.03540594780864315</v>
      </c>
      <c r="EN106" s="7" t="n">
        <v>-0.02461992814376489</v>
      </c>
      <c r="EO106" s="7" t="n">
        <v>-0.2922729921807877</v>
      </c>
      <c r="EP106" s="7" t="n">
        <v>-0.2284378100944627</v>
      </c>
      <c r="EQ106" s="7" t="n">
        <v>-0.3455732783380264</v>
      </c>
      <c r="ER106" s="7" t="n">
        <v>-0.3600692297368133</v>
      </c>
      <c r="ES106" s="7" t="n">
        <v>-0.01790144864214774</v>
      </c>
      <c r="ET106" s="7" t="n">
        <v>-0.3420803986153208</v>
      </c>
      <c r="EU106" s="7" t="n">
        <v>-0.2262102045290544</v>
      </c>
      <c r="EV106" s="7" t="n">
        <v>-0.1552735371534591</v>
      </c>
      <c r="EW106" s="7" t="n">
        <v>-0.3507064731915141</v>
      </c>
      <c r="EX106" s="7" t="n">
        <v>-0.2360125156141152</v>
      </c>
      <c r="EY106" s="7" t="n">
        <v>-0.3991196153898066</v>
      </c>
      <c r="EZ106" s="7" t="n">
        <v>-0.2909415982632655</v>
      </c>
      <c r="FA106" s="7" t="n">
        <v>-0.2117788909649018</v>
      </c>
      <c r="FB106" s="7" t="n">
        <v>-0.1635310068181519</v>
      </c>
      <c r="FC106" s="7" t="n">
        <v>0.2080547067056159</v>
      </c>
      <c r="FD106" s="7" t="n">
        <v>-0.3440552608519331</v>
      </c>
      <c r="FE106" s="7" t="n">
        <v>0.2212797072916581</v>
      </c>
      <c r="FF106" s="7" t="n">
        <v>0.1965144240641465</v>
      </c>
      <c r="FG106" s="7" t="n">
        <v>0.4233621551221126</v>
      </c>
      <c r="FH106" s="7" t="n">
        <v>0.1235522054014502</v>
      </c>
      <c r="FI106" s="7" t="n">
        <v>0.01937401569429985</v>
      </c>
      <c r="FJ106" s="7" t="n">
        <v>-0.3469023148747772</v>
      </c>
      <c r="FK106" s="7" t="n">
        <v>-0.06534377470766163</v>
      </c>
      <c r="FL106" s="7" t="n">
        <v>0.9133618880477553</v>
      </c>
      <c r="FM106" s="7" t="n">
        <v>0.3859842488511545</v>
      </c>
      <c r="FN106" s="7" t="n">
        <v>-0.03562318640096767</v>
      </c>
      <c r="FO106" s="7" t="n">
        <v>-0.3412970700758828</v>
      </c>
      <c r="FP106" s="7" t="n">
        <v>0.2339512111469781</v>
      </c>
      <c r="FQ106" s="7" t="n">
        <v>-0.007411983915923816</v>
      </c>
      <c r="FR106" s="7" t="n">
        <v>-0.001203865507163779</v>
      </c>
      <c r="FS106" s="7" t="n">
        <v>0.03945690864064006</v>
      </c>
      <c r="FT106" s="7" t="n">
        <v>0.7838810863839778</v>
      </c>
      <c r="FU106" s="7" t="n">
        <v>0.09025977583824171</v>
      </c>
      <c r="FV106" s="7" t="n">
        <v>-0.2564586473590514</v>
      </c>
      <c r="FW106" s="7" t="n">
        <v>-0.3060265839743494</v>
      </c>
      <c r="FX106" s="7" t="n">
        <v>0.1533134888876046</v>
      </c>
      <c r="FY106" s="7" t="n">
        <v>0.6623996345939627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0.8824148942546172</v>
      </c>
      <c r="D107" s="7" t="n">
        <v>0.8639898998860082</v>
      </c>
      <c r="E107" s="7" t="n">
        <v>0.6552554960744033</v>
      </c>
      <c r="F107" s="7" t="n">
        <v>0.7643686486279455</v>
      </c>
      <c r="G107" s="7" t="n">
        <v>0.2737805419745523</v>
      </c>
      <c r="H107" s="7" t="n">
        <v>0.3357594757513179</v>
      </c>
      <c r="I107" s="7" t="n">
        <v>0.8502174555587109</v>
      </c>
      <c r="J107" s="7" t="n">
        <v>0.8001207950409399</v>
      </c>
      <c r="K107" s="7" t="n">
        <v>0.5232308571328564</v>
      </c>
      <c r="L107" s="7" t="n">
        <v>0.6178583337701332</v>
      </c>
      <c r="M107" s="7" t="n">
        <v>0.7967307162139755</v>
      </c>
      <c r="N107" s="7" t="n">
        <v>0.8244501802658855</v>
      </c>
      <c r="O107" s="7" t="n">
        <v>0.492259718254867</v>
      </c>
      <c r="P107" s="7" t="n">
        <v>0.4084775849028174</v>
      </c>
      <c r="Q107" s="7" t="n">
        <v>0.4740418583728982</v>
      </c>
      <c r="R107" s="7" t="n">
        <v>0.3771717407527448</v>
      </c>
      <c r="S107" s="7" t="n">
        <v>0.4539985153028337</v>
      </c>
      <c r="T107" s="7" t="n">
        <v>0.4939132473112892</v>
      </c>
      <c r="U107" s="7" t="n">
        <v>0.3771047555455501</v>
      </c>
      <c r="V107" s="7" t="n">
        <v>0.5065223986537817</v>
      </c>
      <c r="W107" s="7" t="n">
        <v>0.4811169690871667</v>
      </c>
      <c r="X107" s="7" t="n">
        <v>0.5012809068575774</v>
      </c>
      <c r="Y107" s="7" t="n">
        <v>0.7856057243687851</v>
      </c>
      <c r="Z107" s="7" t="n">
        <v>0.8113446925306326</v>
      </c>
      <c r="AA107" s="7" t="n">
        <v>0.2551490735814775</v>
      </c>
      <c r="AB107" s="7" t="n">
        <v>0.7792606201810711</v>
      </c>
      <c r="AC107" s="7" t="n">
        <v>0.6465067805391024</v>
      </c>
      <c r="AD107" s="7" t="n">
        <v>0.7095461630029073</v>
      </c>
      <c r="AE107" s="7" t="n">
        <v>0.7710322781741014</v>
      </c>
      <c r="AF107" s="7" t="n">
        <v>0.8328352039906595</v>
      </c>
      <c r="AG107" s="7" t="n">
        <v>0.4937410491754116</v>
      </c>
      <c r="AH107" s="7" t="n">
        <v>0.6946828113916305</v>
      </c>
      <c r="AI107" s="7" t="n">
        <v>0.783354342394306</v>
      </c>
      <c r="AJ107" s="7" t="n">
        <v>0.4743388014480363</v>
      </c>
      <c r="AK107" s="7" t="n">
        <v>0.3447296352269222</v>
      </c>
      <c r="AL107" s="7" t="n">
        <v>0.5983934648007266</v>
      </c>
      <c r="AM107" s="7" t="n">
        <v>0.4216370490909118</v>
      </c>
      <c r="AN107" s="7" t="n">
        <v>0.5196574825802969</v>
      </c>
      <c r="AO107" s="7" t="n">
        <v>0.7233283856609184</v>
      </c>
      <c r="AP107" s="7" t="n">
        <v>0.5032806656713107</v>
      </c>
      <c r="AQ107" s="7" t="n">
        <v>0.4924402588103576</v>
      </c>
      <c r="AR107" s="7" t="n">
        <v>0.5927142876794768</v>
      </c>
      <c r="AS107" s="7" t="n">
        <v>0.4285094656405086</v>
      </c>
      <c r="AT107" s="7" t="n">
        <v>0.7155190062727262</v>
      </c>
      <c r="AU107" s="7" t="n">
        <v>0.5132412316101728</v>
      </c>
      <c r="AV107" s="7" t="n">
        <v>0.5535240780510492</v>
      </c>
      <c r="AW107" s="7" t="n">
        <v>0.4474447966307276</v>
      </c>
      <c r="AX107" s="7" t="n">
        <v>0.314381505092609</v>
      </c>
      <c r="AY107" s="7" t="n">
        <v>0.6536384288289385</v>
      </c>
      <c r="AZ107" s="7" t="n">
        <v>0.7897188689926485</v>
      </c>
      <c r="BA107" s="7" t="n">
        <v>0.6027358421641273</v>
      </c>
      <c r="BB107" s="7" t="n">
        <v>0.5686468311054662</v>
      </c>
      <c r="BC107" s="7" t="n">
        <v>0.4460020222941086</v>
      </c>
      <c r="BD107" s="7" t="n">
        <v>0.7875886543223785</v>
      </c>
      <c r="BE107" s="7" t="n">
        <v>0.2615892551172409</v>
      </c>
      <c r="BF107" s="7" t="n">
        <v>0.5168592928106027</v>
      </c>
      <c r="BG107" s="7" t="n">
        <v>0.5688371625967187</v>
      </c>
      <c r="BH107" s="7" t="n">
        <v>0.4524759529213244</v>
      </c>
      <c r="BI107" s="7" t="n">
        <v>0.5290844740965275</v>
      </c>
      <c r="BJ107" s="7" t="n">
        <v>0.4693081270812586</v>
      </c>
      <c r="BK107" s="7" t="n">
        <v>0.5484443220418608</v>
      </c>
      <c r="BL107" s="7" t="n">
        <v>0.5351988678470092</v>
      </c>
      <c r="BM107" s="7" t="n">
        <v>0.5196575094756625</v>
      </c>
      <c r="BN107" s="7" t="n">
        <v>0.5137730451625742</v>
      </c>
      <c r="BO107" s="7" t="n">
        <v>0.3907029501448184</v>
      </c>
      <c r="BP107" s="7" t="n">
        <v>0.3526498710504278</v>
      </c>
      <c r="BQ107" s="7" t="n">
        <v>0.3998062685508535</v>
      </c>
      <c r="BR107" s="7" t="n">
        <v>0.5393365192156724</v>
      </c>
      <c r="BS107" s="7" t="n">
        <v>0.5064305817253619</v>
      </c>
      <c r="BT107" s="7" t="n">
        <v>0.002795545257117117</v>
      </c>
      <c r="BU107" s="7" t="n">
        <v>0.1777227359926666</v>
      </c>
      <c r="BV107" s="7" t="n">
        <v>0.5418775138309725</v>
      </c>
      <c r="BW107" s="7" t="n">
        <v>0.7727343489972623</v>
      </c>
      <c r="BX107" s="7" t="n">
        <v>0.5713524447957878</v>
      </c>
      <c r="BY107" s="7" t="n">
        <v>0.8264238413717171</v>
      </c>
      <c r="BZ107" s="7" t="n">
        <v>0.7249327337207637</v>
      </c>
      <c r="CA107" s="7" t="n">
        <v>0.7408120335900086</v>
      </c>
      <c r="CB107" s="7" t="n">
        <v>0.6976518232859167</v>
      </c>
      <c r="CC107" s="7" t="n">
        <v>0.4341725542357996</v>
      </c>
      <c r="CD107" s="7" t="n">
        <v>0.8206902919336848</v>
      </c>
      <c r="CE107" s="7" t="n">
        <v>0.7070947663540155</v>
      </c>
      <c r="CF107" s="7" t="n">
        <v>0.2390505787588418</v>
      </c>
      <c r="CG107" s="7" t="n">
        <v>0.5371177639827016</v>
      </c>
      <c r="CH107" s="7" t="n">
        <v>0.4242390664295957</v>
      </c>
      <c r="CI107" s="7" t="n">
        <v>0.3835060594267483</v>
      </c>
      <c r="CJ107" s="7" t="n">
        <v>0.3076924925422903</v>
      </c>
      <c r="CK107" s="7" t="n">
        <v>0.5000681409048533</v>
      </c>
      <c r="CL107" s="7" t="n">
        <v>0.6183236205988412</v>
      </c>
      <c r="CM107" s="7" t="n">
        <v>0.7843352383508171</v>
      </c>
      <c r="CN107" s="7" t="n">
        <v>0.3690005717401971</v>
      </c>
      <c r="CO107" s="7" t="n">
        <v>0.6629170794958921</v>
      </c>
      <c r="CP107" s="7" t="n">
        <v>0.5249725366944242</v>
      </c>
      <c r="CQ107" s="7" t="n">
        <v>0.5059802973427535</v>
      </c>
      <c r="CR107" s="7" t="n">
        <v>0.4024742213903312</v>
      </c>
      <c r="CS107" s="7" t="n">
        <v>0.5425474764407312</v>
      </c>
      <c r="CT107" s="7" t="n">
        <v>0.2066126354075211</v>
      </c>
      <c r="CU107" s="7" t="n">
        <v>0.3670114745052963</v>
      </c>
      <c r="CV107" s="7" t="n">
        <v>0.3674934653958362</v>
      </c>
      <c r="CW107" s="7" t="n">
        <v>0.3746559400295527</v>
      </c>
      <c r="CX107" s="7" t="n">
        <v>0.7814022473599739</v>
      </c>
      <c r="CY107" s="7" t="n">
        <v>0.6791584621612534</v>
      </c>
      <c r="CZ107" s="7" t="n">
        <v>0.3989272181842242</v>
      </c>
      <c r="DA107" s="7" t="n">
        <v>0.5064567701962295</v>
      </c>
      <c r="DB107" s="7" t="n">
        <v>0.7101687985943621</v>
      </c>
      <c r="DC107" s="7" t="n">
        <v>0.1595727822527206</v>
      </c>
      <c r="DD107" s="7" t="n">
        <v>1</v>
      </c>
      <c r="DE107" s="7" t="n">
        <v>0.3513764034811219</v>
      </c>
      <c r="DF107" s="7" t="n">
        <v>0.3507360999702407</v>
      </c>
      <c r="DG107" s="7" t="n">
        <v>0.3096149638483688</v>
      </c>
      <c r="DH107" s="7" t="n">
        <v>0.4102210911035031</v>
      </c>
      <c r="DI107" s="7" t="n">
        <v>0.3092827851450051</v>
      </c>
      <c r="DJ107" s="7" t="n">
        <v>0.5188317298886699</v>
      </c>
      <c r="DK107" s="7" t="n">
        <v>0.5120026851358508</v>
      </c>
      <c r="DL107" s="7" t="n">
        <v>0.3576139874021401</v>
      </c>
      <c r="DM107" s="7" t="n">
        <v>0.5176827791704794</v>
      </c>
      <c r="DN107" s="7" t="n">
        <v>0.4331957504219389</v>
      </c>
      <c r="DO107" s="7" t="n">
        <v>0.7493094071237779</v>
      </c>
      <c r="DP107" s="7" t="n">
        <v>0.4229356378606463</v>
      </c>
      <c r="DQ107" s="7" t="n">
        <v>0.520950768753766</v>
      </c>
      <c r="DR107" s="7" t="n">
        <v>0.3874142204720341</v>
      </c>
      <c r="DS107" s="7" t="n">
        <v>0.4601741970360499</v>
      </c>
      <c r="DT107" s="7" t="n">
        <v>0.7503699748565578</v>
      </c>
      <c r="DU107" s="7" t="n">
        <v>0.4285740601712253</v>
      </c>
      <c r="DV107" s="7" t="n">
        <v>0.5200612881885694</v>
      </c>
      <c r="DW107" s="7" t="n">
        <v>0.343327426910544</v>
      </c>
      <c r="DX107" s="7" t="n">
        <v>0.7614828003922741</v>
      </c>
      <c r="DY107" s="7" t="n">
        <v>0.5610080425997581</v>
      </c>
      <c r="DZ107" s="7" t="n">
        <v>0.4054482564881439</v>
      </c>
      <c r="EA107" s="7" t="n">
        <v>0.3836909275293267</v>
      </c>
      <c r="EB107" s="7" t="n">
        <v>0.3346225402898396</v>
      </c>
      <c r="EC107" s="7" t="n">
        <v>0.3640674982100879</v>
      </c>
      <c r="ED107" s="7" t="n">
        <v>0.3683625285354155</v>
      </c>
      <c r="EE107" s="7" t="n">
        <v>0.6224147187092134</v>
      </c>
      <c r="EF107" s="7" t="n">
        <v>0.4267229322987715</v>
      </c>
      <c r="EG107" s="7" t="n">
        <v>0.3440203483216729</v>
      </c>
      <c r="EH107" s="7" t="n">
        <v>0.6698906231467326</v>
      </c>
      <c r="EI107" s="7" t="n">
        <v>0.5672230426440563</v>
      </c>
      <c r="EJ107" s="7" t="n">
        <v>0.5025189278421713</v>
      </c>
      <c r="EK107" s="7" t="n">
        <v>0.3378692302372606</v>
      </c>
      <c r="EL107" s="7" t="n">
        <v>0.5180039291591505</v>
      </c>
      <c r="EM107" s="7" t="n">
        <v>0.7749903244467196</v>
      </c>
      <c r="EN107" s="7" t="n">
        <v>0.5663478081718225</v>
      </c>
      <c r="EO107" s="7" t="n">
        <v>0.3899318199153173</v>
      </c>
      <c r="EP107" s="7" t="n">
        <v>0.5721221575301174</v>
      </c>
      <c r="EQ107" s="7" t="n">
        <v>0.433524231410081</v>
      </c>
      <c r="ER107" s="7" t="n">
        <v>0.3809988290490725</v>
      </c>
      <c r="ES107" s="7" t="n">
        <v>0.4142752664241478</v>
      </c>
      <c r="ET107" s="7" t="n">
        <v>0.3754037177453264</v>
      </c>
      <c r="EU107" s="7" t="n">
        <v>0.4076568674867324</v>
      </c>
      <c r="EV107" s="7" t="n">
        <v>0.410417213485557</v>
      </c>
      <c r="EW107" s="7" t="n">
        <v>0.3955747869780578</v>
      </c>
      <c r="EX107" s="7" t="n">
        <v>0.3105101157898438</v>
      </c>
      <c r="EY107" s="7" t="n">
        <v>0.510533241407942</v>
      </c>
      <c r="EZ107" s="7" t="n">
        <v>0.4341940803578113</v>
      </c>
      <c r="FA107" s="7" t="n">
        <v>0.5130099508688371</v>
      </c>
      <c r="FB107" s="7" t="n">
        <v>0.3351311833738539</v>
      </c>
      <c r="FC107" s="7" t="n">
        <v>0.8931485424616658</v>
      </c>
      <c r="FD107" s="7" t="n">
        <v>0.4002882926199786</v>
      </c>
      <c r="FE107" s="7" t="n">
        <v>0.6713277016777273</v>
      </c>
      <c r="FF107" s="7" t="n">
        <v>0.8805080701190701</v>
      </c>
      <c r="FG107" s="7" t="n">
        <v>0.5375090450093232</v>
      </c>
      <c r="FH107" s="7" t="n">
        <v>0.8082156415914167</v>
      </c>
      <c r="FI107" s="7" t="n">
        <v>0.7821224429390305</v>
      </c>
      <c r="FJ107" s="7" t="n">
        <v>0.3891246777451344</v>
      </c>
      <c r="FK107" s="7" t="n">
        <v>0.5780453310722715</v>
      </c>
      <c r="FL107" s="7" t="n">
        <v>-0.008163351476239502</v>
      </c>
      <c r="FM107" s="7" t="n">
        <v>0.4591794844889789</v>
      </c>
      <c r="FN107" s="7" t="n">
        <v>0.4123033418859595</v>
      </c>
      <c r="FO107" s="7" t="n">
        <v>0.3967028959976681</v>
      </c>
      <c r="FP107" s="7" t="n">
        <v>0.5753300817504786</v>
      </c>
      <c r="FQ107" s="7" t="n">
        <v>0.5960210110009485</v>
      </c>
      <c r="FR107" s="7" t="n">
        <v>0.4202025552618014</v>
      </c>
      <c r="FS107" s="7" t="n">
        <v>0.5395491054688302</v>
      </c>
      <c r="FT107" s="7" t="n">
        <v>0.4408199417200626</v>
      </c>
      <c r="FU107" s="7" t="n">
        <v>0.331734664774519</v>
      </c>
      <c r="FV107" s="7" t="n">
        <v>0.4023016231178062</v>
      </c>
      <c r="FW107" s="7" t="n">
        <v>0.4497318536233449</v>
      </c>
      <c r="FX107" s="7" t="n">
        <v>0.4182660576646264</v>
      </c>
      <c r="FY107" s="7" t="n">
        <v>0.5132977854669104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0.532825312689885</v>
      </c>
      <c r="D108" s="7" t="n">
        <v>0.3950730618715236</v>
      </c>
      <c r="E108" s="7" t="n">
        <v>0.003859672352162275</v>
      </c>
      <c r="F108" s="7" t="n">
        <v>0.2773435284285355</v>
      </c>
      <c r="G108" s="7" t="n">
        <v>-0.06090229128050521</v>
      </c>
      <c r="H108" s="7" t="n">
        <v>0.1457029495113869</v>
      </c>
      <c r="I108" s="7" t="n">
        <v>0.2094156886455912</v>
      </c>
      <c r="J108" s="7" t="n">
        <v>0.1414478014888256</v>
      </c>
      <c r="K108" s="7" t="n">
        <v>0.2972525775059189</v>
      </c>
      <c r="L108" s="7" t="n">
        <v>0.02830410818750041</v>
      </c>
      <c r="M108" s="7" t="n">
        <v>0.3528531884462697</v>
      </c>
      <c r="N108" s="7" t="n">
        <v>0.4771255408936284</v>
      </c>
      <c r="O108" s="7" t="n">
        <v>0.5811767499443752</v>
      </c>
      <c r="P108" s="7" t="n">
        <v>0.4392974065491128</v>
      </c>
      <c r="Q108" s="7" t="n">
        <v>0.3499044113362264</v>
      </c>
      <c r="R108" s="7" t="n">
        <v>0.33364870136243</v>
      </c>
      <c r="S108" s="7" t="n">
        <v>0.4703032406658983</v>
      </c>
      <c r="T108" s="7" t="n">
        <v>0.5512375098458094</v>
      </c>
      <c r="U108" s="7" t="n">
        <v>0.5372766874741622</v>
      </c>
      <c r="V108" s="7" t="n">
        <v>0.4677514022156494</v>
      </c>
      <c r="W108" s="7" t="n">
        <v>0.5492320435114525</v>
      </c>
      <c r="X108" s="7" t="n">
        <v>0.6169893423826955</v>
      </c>
      <c r="Y108" s="7" t="n">
        <v>0.2093871293863462</v>
      </c>
      <c r="Z108" s="7" t="n">
        <v>0.278555161218086</v>
      </c>
      <c r="AA108" s="7" t="n">
        <v>0.1143512788830974</v>
      </c>
      <c r="AB108" s="7" t="n">
        <v>0.1875249040381578</v>
      </c>
      <c r="AC108" s="7" t="n">
        <v>0.007324708562899477</v>
      </c>
      <c r="AD108" s="7" t="n">
        <v>0.6663778462553348</v>
      </c>
      <c r="AE108" s="7" t="n">
        <v>0.6233816505480733</v>
      </c>
      <c r="AF108" s="7" t="n">
        <v>0.4908568216615887</v>
      </c>
      <c r="AG108" s="7" t="n">
        <v>0.1953236316985779</v>
      </c>
      <c r="AH108" s="7" t="n">
        <v>0.2583316186685357</v>
      </c>
      <c r="AI108" s="7" t="n">
        <v>0.1357447829786516</v>
      </c>
      <c r="AJ108" s="7" t="n">
        <v>-0.1135924269447631</v>
      </c>
      <c r="AK108" s="7" t="n">
        <v>0.1306146858076817</v>
      </c>
      <c r="AL108" s="7" t="n">
        <v>0.2873820775539553</v>
      </c>
      <c r="AM108" s="7" t="n">
        <v>0.4125584866447049</v>
      </c>
      <c r="AN108" s="7" t="n">
        <v>0.2517605433087829</v>
      </c>
      <c r="AO108" s="7" t="n">
        <v>0.2437236964796378</v>
      </c>
      <c r="AP108" s="7" t="n">
        <v>0.3473048524160652</v>
      </c>
      <c r="AQ108" s="7" t="n">
        <v>-0.09913695670252763</v>
      </c>
      <c r="AR108" s="7" t="n">
        <v>0.2769971414081879</v>
      </c>
      <c r="AS108" s="7" t="n">
        <v>0.452036103774544</v>
      </c>
      <c r="AT108" s="7" t="n">
        <v>0.5068905812355039</v>
      </c>
      <c r="AU108" s="7" t="n">
        <v>0.355054510154517</v>
      </c>
      <c r="AV108" s="7" t="n">
        <v>0.6677228029393785</v>
      </c>
      <c r="AW108" s="7" t="n">
        <v>0.2509823669827368</v>
      </c>
      <c r="AX108" s="7" t="n">
        <v>0.1008848041862968</v>
      </c>
      <c r="AY108" s="7" t="n">
        <v>0.6997795792446198</v>
      </c>
      <c r="AZ108" s="7" t="n">
        <v>0.3287085365351258</v>
      </c>
      <c r="BA108" s="7" t="n">
        <v>0.3210775922102506</v>
      </c>
      <c r="BB108" s="7" t="n">
        <v>0.1731664431134053</v>
      </c>
      <c r="BC108" s="7" t="n">
        <v>0.4517017050917103</v>
      </c>
      <c r="BD108" s="7" t="n">
        <v>0.1982661630344627</v>
      </c>
      <c r="BE108" s="7" t="n">
        <v>0.1232278611856655</v>
      </c>
      <c r="BF108" s="7" t="n">
        <v>0.1857748748645931</v>
      </c>
      <c r="BG108" s="7" t="n">
        <v>0.3269708829410209</v>
      </c>
      <c r="BH108" s="7" t="n">
        <v>-0.05187696119024069</v>
      </c>
      <c r="BI108" s="7" t="n">
        <v>0.2046970230922065</v>
      </c>
      <c r="BJ108" s="7" t="n">
        <v>0.2860603091840995</v>
      </c>
      <c r="BK108" s="7" t="n">
        <v>0.3435808320328569</v>
      </c>
      <c r="BL108" s="7" t="n">
        <v>0.2743671470700287</v>
      </c>
      <c r="BM108" s="7" t="n">
        <v>0.2517605500305434</v>
      </c>
      <c r="BN108" s="7" t="n">
        <v>0.1413292793837009</v>
      </c>
      <c r="BO108" s="7" t="n">
        <v>0.9671408546382843</v>
      </c>
      <c r="BP108" s="7" t="n">
        <v>0.5124673291922474</v>
      </c>
      <c r="BQ108" s="7" t="n">
        <v>0.9698501650614638</v>
      </c>
      <c r="BR108" s="7" t="n">
        <v>0.229371086478916</v>
      </c>
      <c r="BS108" s="7" t="n">
        <v>0.2596439152892706</v>
      </c>
      <c r="BT108" s="7" t="n">
        <v>-0.1396317077534722</v>
      </c>
      <c r="BU108" s="7" t="n">
        <v>0.07284337132864721</v>
      </c>
      <c r="BV108" s="7" t="n">
        <v>0.4419479897923027</v>
      </c>
      <c r="BW108" s="7" t="n">
        <v>0.3676101056556451</v>
      </c>
      <c r="BX108" s="7" t="n">
        <v>0.007731636835349194</v>
      </c>
      <c r="BY108" s="7" t="n">
        <v>0.3948685018735269</v>
      </c>
      <c r="BZ108" s="7" t="n">
        <v>0.1757205238140545</v>
      </c>
      <c r="CA108" s="7" t="n">
        <v>0.240386630802008</v>
      </c>
      <c r="CB108" s="7" t="n">
        <v>0.4486160464841794</v>
      </c>
      <c r="CC108" s="7" t="n">
        <v>0.5805176076353048</v>
      </c>
      <c r="CD108" s="7" t="n">
        <v>0.4822347595901204</v>
      </c>
      <c r="CE108" s="7" t="n">
        <v>0.2830102101208125</v>
      </c>
      <c r="CF108" s="7" t="n">
        <v>0.2241523232703151</v>
      </c>
      <c r="CG108" s="7" t="n">
        <v>0.127823448758472</v>
      </c>
      <c r="CH108" s="7" t="n">
        <v>0.5697444659575498</v>
      </c>
      <c r="CI108" s="7" t="n">
        <v>0.3673678788478919</v>
      </c>
      <c r="CJ108" s="7" t="n">
        <v>0.1592210245706479</v>
      </c>
      <c r="CK108" s="7" t="n">
        <v>0.5564321067461699</v>
      </c>
      <c r="CL108" s="7" t="n">
        <v>0.1671648732524609</v>
      </c>
      <c r="CM108" s="7" t="n">
        <v>0.2155965712468105</v>
      </c>
      <c r="CN108" s="7" t="n">
        <v>0.4095912712337226</v>
      </c>
      <c r="CO108" s="7" t="n">
        <v>0.1308827951321198</v>
      </c>
      <c r="CP108" s="7" t="n">
        <v>0.6027662536315603</v>
      </c>
      <c r="CQ108" s="7" t="n">
        <v>0.2342272988604113</v>
      </c>
      <c r="CR108" s="7" t="n">
        <v>-0.1171551132972979</v>
      </c>
      <c r="CS108" s="7" t="n">
        <v>0.2666393788444951</v>
      </c>
      <c r="CT108" s="7" t="n">
        <v>0.393353691133115</v>
      </c>
      <c r="CU108" s="7" t="n">
        <v>0.5166038101282391</v>
      </c>
      <c r="CV108" s="7" t="n">
        <v>0.4298988427558304</v>
      </c>
      <c r="CW108" s="7" t="n">
        <v>0.5556423451040448</v>
      </c>
      <c r="CX108" s="7" t="n">
        <v>0.6097573715570168</v>
      </c>
      <c r="CY108" s="7" t="n">
        <v>0.08101503818208178</v>
      </c>
      <c r="CZ108" s="7" t="n">
        <v>0.6137072892246805</v>
      </c>
      <c r="DA108" s="7" t="n">
        <v>0.2612525900296688</v>
      </c>
      <c r="DB108" s="7" t="n">
        <v>0.4146032672013965</v>
      </c>
      <c r="DC108" s="7" t="n">
        <v>-0.1386160858461174</v>
      </c>
      <c r="DD108" s="7" t="n">
        <v>0.3513764034811219</v>
      </c>
      <c r="DE108" s="7" t="n">
        <v>1</v>
      </c>
      <c r="DF108" s="7" t="n">
        <v>0.4230667517954287</v>
      </c>
      <c r="DG108" s="7" t="n">
        <v>0.2797519814709376</v>
      </c>
      <c r="DH108" s="7" t="n">
        <v>0.2793791148557657</v>
      </c>
      <c r="DI108" s="7" t="n">
        <v>0.1375243851233817</v>
      </c>
      <c r="DJ108" s="7" t="n">
        <v>0.4542987631952786</v>
      </c>
      <c r="DK108" s="7" t="n">
        <v>0.1910256202007203</v>
      </c>
      <c r="DL108" s="7" t="n">
        <v>0.2973707488393627</v>
      </c>
      <c r="DM108" s="7" t="n">
        <v>0.6020674802154831</v>
      </c>
      <c r="DN108" s="7" t="n">
        <v>0.5408630847625741</v>
      </c>
      <c r="DO108" s="7" t="n">
        <v>0.144982543700413</v>
      </c>
      <c r="DP108" s="7" t="n">
        <v>0.5613949651095387</v>
      </c>
      <c r="DQ108" s="7" t="n">
        <v>-0.006781819584836584</v>
      </c>
      <c r="DR108" s="7" t="n">
        <v>0.4984979860468561</v>
      </c>
      <c r="DS108" s="7" t="n">
        <v>0.3685127327587277</v>
      </c>
      <c r="DT108" s="7" t="n">
        <v>0.2734383461607739</v>
      </c>
      <c r="DU108" s="7" t="n">
        <v>0.1463768268198045</v>
      </c>
      <c r="DV108" s="7" t="n">
        <v>0.1898478636158334</v>
      </c>
      <c r="DW108" s="7" t="n">
        <v>0.3232646581322765</v>
      </c>
      <c r="DX108" s="7" t="n">
        <v>0.4365990225233065</v>
      </c>
      <c r="DY108" s="7" t="n">
        <v>0.2008546631665029</v>
      </c>
      <c r="DZ108" s="7" t="n">
        <v>0.4691801356227835</v>
      </c>
      <c r="EA108" s="7" t="n">
        <v>0.3547258157837327</v>
      </c>
      <c r="EB108" s="7" t="n">
        <v>0.9786508997963453</v>
      </c>
      <c r="EC108" s="7" t="n">
        <v>0.469357214491152</v>
      </c>
      <c r="ED108" s="7" t="n">
        <v>0.2533359137337178</v>
      </c>
      <c r="EE108" s="7" t="n">
        <v>0.5168864560655482</v>
      </c>
      <c r="EF108" s="7" t="n">
        <v>0.1925586484305452</v>
      </c>
      <c r="EG108" s="7" t="n">
        <v>0.2734208674991282</v>
      </c>
      <c r="EH108" s="7" t="n">
        <v>0.395057558259892</v>
      </c>
      <c r="EI108" s="7" t="n">
        <v>0.4161990568395572</v>
      </c>
      <c r="EJ108" s="7" t="n">
        <v>0.4303020922334518</v>
      </c>
      <c r="EK108" s="7" t="n">
        <v>0.299745230663781</v>
      </c>
      <c r="EL108" s="7" t="n">
        <v>0.493359446403939</v>
      </c>
      <c r="EM108" s="7" t="n">
        <v>0.1881089320549998</v>
      </c>
      <c r="EN108" s="7" t="n">
        <v>0.2543528455652407</v>
      </c>
      <c r="EO108" s="7" t="n">
        <v>0.2650525425257106</v>
      </c>
      <c r="EP108" s="7" t="n">
        <v>0.7179754706259431</v>
      </c>
      <c r="EQ108" s="7" t="n">
        <v>0.7993895478022917</v>
      </c>
      <c r="ER108" s="7" t="n">
        <v>0.3581396176353706</v>
      </c>
      <c r="ES108" s="7" t="n">
        <v>0.6401385672563712</v>
      </c>
      <c r="ET108" s="7" t="n">
        <v>0.4203266650231791</v>
      </c>
      <c r="EU108" s="7" t="n">
        <v>0.5439380711781616</v>
      </c>
      <c r="EV108" s="7" t="n">
        <v>0.3660320034912444</v>
      </c>
      <c r="EW108" s="7" t="n">
        <v>0.3407799604716131</v>
      </c>
      <c r="EX108" s="7" t="n">
        <v>0.5624642114046126</v>
      </c>
      <c r="EY108" s="7" t="n">
        <v>0.2478157773363814</v>
      </c>
      <c r="EZ108" s="7" t="n">
        <v>0.4363345006159983</v>
      </c>
      <c r="FA108" s="7" t="n">
        <v>0.1749447584346833</v>
      </c>
      <c r="FB108" s="7" t="n">
        <v>0.9644556801872811</v>
      </c>
      <c r="FC108" s="7" t="n">
        <v>0.2704988383724385</v>
      </c>
      <c r="FD108" s="7" t="n">
        <v>0.3542437434140891</v>
      </c>
      <c r="FE108" s="7" t="n">
        <v>0.449895180834732</v>
      </c>
      <c r="FF108" s="7" t="n">
        <v>0.3601852593653802</v>
      </c>
      <c r="FG108" s="7" t="n">
        <v>-0.0755724852235598</v>
      </c>
      <c r="FH108" s="7" t="n">
        <v>0.1880149489551892</v>
      </c>
      <c r="FI108" s="7" t="n">
        <v>0.2116102847935912</v>
      </c>
      <c r="FJ108" s="7" t="n">
        <v>0.3488680006190121</v>
      </c>
      <c r="FK108" s="7" t="n">
        <v>0.4655863007499496</v>
      </c>
      <c r="FL108" s="7" t="n">
        <v>-0.1419871411730224</v>
      </c>
      <c r="FM108" s="7" t="n">
        <v>0.08866894332891351</v>
      </c>
      <c r="FN108" s="7" t="n">
        <v>0.6363366570743345</v>
      </c>
      <c r="FO108" s="7" t="n">
        <v>0.3511154207868366</v>
      </c>
      <c r="FP108" s="7" t="n">
        <v>-0.006057290188416858</v>
      </c>
      <c r="FQ108" s="7" t="n">
        <v>0.2721537631706722</v>
      </c>
      <c r="FR108" s="7" t="n">
        <v>0.6078924390727803</v>
      </c>
      <c r="FS108" s="7" t="n">
        <v>0.4899699424253543</v>
      </c>
      <c r="FT108" s="7" t="n">
        <v>-0.1082562935727817</v>
      </c>
      <c r="FU108" s="7" t="n">
        <v>0.4831898319731394</v>
      </c>
      <c r="FV108" s="7" t="n">
        <v>0.5486943521300534</v>
      </c>
      <c r="FW108" s="7" t="n">
        <v>0.3284233952065124</v>
      </c>
      <c r="FX108" s="7" t="n">
        <v>0.1201147306849193</v>
      </c>
      <c r="FY108" s="7" t="n">
        <v>0.006371579443045348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0.5656398530346753</v>
      </c>
      <c r="D109" s="7" t="n">
        <v>0.4753906152572963</v>
      </c>
      <c r="E109" s="7" t="n">
        <v>-0.166137704392554</v>
      </c>
      <c r="F109" s="7" t="n">
        <v>0.3860162504294756</v>
      </c>
      <c r="G109" s="7" t="n">
        <v>-0.0559132525145077</v>
      </c>
      <c r="H109" s="7" t="n">
        <v>-0.037998950638119</v>
      </c>
      <c r="I109" s="7" t="n">
        <v>0.2127151521091872</v>
      </c>
      <c r="J109" s="7" t="n">
        <v>0.1677396180198038</v>
      </c>
      <c r="K109" s="7" t="n">
        <v>0.233641236376073</v>
      </c>
      <c r="L109" s="7" t="n">
        <v>-0.1453224638287663</v>
      </c>
      <c r="M109" s="7" t="n">
        <v>0.5721548014129223</v>
      </c>
      <c r="N109" s="7" t="n">
        <v>0.6428703333591025</v>
      </c>
      <c r="O109" s="7" t="n">
        <v>0.8123105727597715</v>
      </c>
      <c r="P109" s="7" t="n">
        <v>0.8311819950969598</v>
      </c>
      <c r="Q109" s="7" t="n">
        <v>0.4562434157798635</v>
      </c>
      <c r="R109" s="7" t="n">
        <v>0.7685874945946937</v>
      </c>
      <c r="S109" s="7" t="n">
        <v>0.8371716905293451</v>
      </c>
      <c r="T109" s="7" t="n">
        <v>0.6501710230085639</v>
      </c>
      <c r="U109" s="7" t="n">
        <v>0.7864536371919083</v>
      </c>
      <c r="V109" s="7" t="n">
        <v>0.4119636239493286</v>
      </c>
      <c r="W109" s="7" t="n">
        <v>0.7340230124949719</v>
      </c>
      <c r="X109" s="7" t="n">
        <v>0.7704420408623566</v>
      </c>
      <c r="Y109" s="7" t="n">
        <v>0.2767337121062513</v>
      </c>
      <c r="Z109" s="7" t="n">
        <v>0.2461228842822437</v>
      </c>
      <c r="AA109" s="7" t="n">
        <v>-0.04362289513002795</v>
      </c>
      <c r="AB109" s="7" t="n">
        <v>0.2648779271623036</v>
      </c>
      <c r="AC109" s="7" t="n">
        <v>-0.1194639712785294</v>
      </c>
      <c r="AD109" s="7" t="n">
        <v>0.7274634502472974</v>
      </c>
      <c r="AE109" s="7" t="n">
        <v>0.6659289794292268</v>
      </c>
      <c r="AF109" s="7" t="n">
        <v>0.6464282840687554</v>
      </c>
      <c r="AG109" s="7" t="n">
        <v>0.3208857280053121</v>
      </c>
      <c r="AH109" s="7" t="n">
        <v>0.6429518791190028</v>
      </c>
      <c r="AI109" s="7" t="n">
        <v>-0.06311785080276092</v>
      </c>
      <c r="AJ109" s="7" t="n">
        <v>-0.2016956557637112</v>
      </c>
      <c r="AK109" s="7" t="n">
        <v>-0.05540527258512524</v>
      </c>
      <c r="AL109" s="7" t="n">
        <v>0.3611578690998191</v>
      </c>
      <c r="AM109" s="7" t="n">
        <v>0.8937162122550604</v>
      </c>
      <c r="AN109" s="7" t="n">
        <v>0.01150804521243037</v>
      </c>
      <c r="AO109" s="7" t="n">
        <v>0.150556787199756</v>
      </c>
      <c r="AP109" s="7" t="n">
        <v>0.3255079269617312</v>
      </c>
      <c r="AQ109" s="7" t="n">
        <v>-0.2048016902506952</v>
      </c>
      <c r="AR109" s="7" t="n">
        <v>0.3771851275610166</v>
      </c>
      <c r="AS109" s="7" t="n">
        <v>0.8282397648429971</v>
      </c>
      <c r="AT109" s="7" t="n">
        <v>0.7491602291042281</v>
      </c>
      <c r="AU109" s="7" t="n">
        <v>0.8070468208161214</v>
      </c>
      <c r="AV109" s="7" t="n">
        <v>0.8034544625095718</v>
      </c>
      <c r="AW109" s="7" t="n">
        <v>0.7728259236711181</v>
      </c>
      <c r="AX109" s="7" t="n">
        <v>0.6679662631916781</v>
      </c>
      <c r="AY109" s="7" t="n">
        <v>0.7268862914873195</v>
      </c>
      <c r="AZ109" s="7" t="n">
        <v>0.2130030299818906</v>
      </c>
      <c r="BA109" s="7" t="n">
        <v>0.6951720825332477</v>
      </c>
      <c r="BB109" s="7" t="n">
        <v>0.05175956911519774</v>
      </c>
      <c r="BC109" s="7" t="n">
        <v>0.8089206728306679</v>
      </c>
      <c r="BD109" s="7" t="n">
        <v>0.2753110514090574</v>
      </c>
      <c r="BE109" s="7" t="n">
        <v>-0.03806485070551804</v>
      </c>
      <c r="BF109" s="7" t="n">
        <v>0.3269514193143687</v>
      </c>
      <c r="BG109" s="7" t="n">
        <v>0.1115183301827188</v>
      </c>
      <c r="BH109" s="7" t="n">
        <v>-0.0964716740013937</v>
      </c>
      <c r="BI109" s="7" t="n">
        <v>0.3420858417813915</v>
      </c>
      <c r="BJ109" s="7" t="n">
        <v>0.7780910397634404</v>
      </c>
      <c r="BK109" s="7" t="n">
        <v>0.3976251255583604</v>
      </c>
      <c r="BL109" s="7" t="n">
        <v>0.6723737417660693</v>
      </c>
      <c r="BM109" s="7" t="n">
        <v>0.01150813035690366</v>
      </c>
      <c r="BN109" s="7" t="n">
        <v>0.2321225188814784</v>
      </c>
      <c r="BO109" s="7" t="n">
        <v>0.5313521836425669</v>
      </c>
      <c r="BP109" s="7" t="n">
        <v>0.6834589040880537</v>
      </c>
      <c r="BQ109" s="7" t="n">
        <v>0.5118390266984304</v>
      </c>
      <c r="BR109" s="7" t="n">
        <v>0.3162131817741406</v>
      </c>
      <c r="BS109" s="7" t="n">
        <v>0.387408491034837</v>
      </c>
      <c r="BT109" s="7" t="n">
        <v>-0.2576109161181485</v>
      </c>
      <c r="BU109" s="7" t="n">
        <v>-0.06696209126963976</v>
      </c>
      <c r="BV109" s="7" t="n">
        <v>0.4718071118745598</v>
      </c>
      <c r="BW109" s="7" t="n">
        <v>0.3076892877909083</v>
      </c>
      <c r="BX109" s="7" t="n">
        <v>-0.1587188401513858</v>
      </c>
      <c r="BY109" s="7" t="n">
        <v>0.5879124692424871</v>
      </c>
      <c r="BZ109" s="7" t="n">
        <v>0.5011461701539887</v>
      </c>
      <c r="CA109" s="7" t="n">
        <v>0.402220336517309</v>
      </c>
      <c r="CB109" s="7" t="n">
        <v>0.4670089228843604</v>
      </c>
      <c r="CC109" s="7" t="n">
        <v>0.7712604693291846</v>
      </c>
      <c r="CD109" s="7" t="n">
        <v>0.3222549857772068</v>
      </c>
      <c r="CE109" s="7" t="n">
        <v>0.3682688022896481</v>
      </c>
      <c r="CF109" s="7" t="n">
        <v>0.03771719265737449</v>
      </c>
      <c r="CG109" s="7" t="n">
        <v>0.05790721916743892</v>
      </c>
      <c r="CH109" s="7" t="n">
        <v>0.8631234562991908</v>
      </c>
      <c r="CI109" s="7" t="n">
        <v>0.7705665736848065</v>
      </c>
      <c r="CJ109" s="7" t="n">
        <v>-0.01917681376312737</v>
      </c>
      <c r="CK109" s="7" t="n">
        <v>0.5690139126246764</v>
      </c>
      <c r="CL109" s="7" t="n">
        <v>0.08520080030343785</v>
      </c>
      <c r="CM109" s="7" t="n">
        <v>0.2809081045148937</v>
      </c>
      <c r="CN109" s="7" t="n">
        <v>0.9619073062580957</v>
      </c>
      <c r="CO109" s="7" t="n">
        <v>0.1149852781409558</v>
      </c>
      <c r="CP109" s="7" t="n">
        <v>0.6950858571795341</v>
      </c>
      <c r="CQ109" s="7" t="n">
        <v>0.3914218145473318</v>
      </c>
      <c r="CR109" s="7" t="n">
        <v>-0.320842379272584</v>
      </c>
      <c r="CS109" s="7" t="n">
        <v>0.4257463640476306</v>
      </c>
      <c r="CT109" s="7" t="n">
        <v>0.5692053434147587</v>
      </c>
      <c r="CU109" s="7" t="n">
        <v>0.9186798407108234</v>
      </c>
      <c r="CV109" s="7" t="n">
        <v>0.6339577673660293</v>
      </c>
      <c r="CW109" s="7" t="n">
        <v>0.8548927603333691</v>
      </c>
      <c r="CX109" s="7" t="n">
        <v>0.7007970361433876</v>
      </c>
      <c r="CY109" s="7" t="n">
        <v>-0.1029355684884258</v>
      </c>
      <c r="CZ109" s="7" t="n">
        <v>0.6203272965632182</v>
      </c>
      <c r="DA109" s="7" t="n">
        <v>0.3905223742779054</v>
      </c>
      <c r="DB109" s="7" t="n">
        <v>0.09353740207531655</v>
      </c>
      <c r="DC109" s="7" t="n">
        <v>-0.1977233856193337</v>
      </c>
      <c r="DD109" s="7" t="n">
        <v>0.3507360999702407</v>
      </c>
      <c r="DE109" s="7" t="n">
        <v>0.4230667517954287</v>
      </c>
      <c r="DF109" s="7" t="n">
        <v>1</v>
      </c>
      <c r="DG109" s="7" t="n">
        <v>0.7837217420078583</v>
      </c>
      <c r="DH109" s="7" t="n">
        <v>0.8241275211600574</v>
      </c>
      <c r="DI109" s="7" t="n">
        <v>-0.0228866994551777</v>
      </c>
      <c r="DJ109" s="7" t="n">
        <v>0.368675077945616</v>
      </c>
      <c r="DK109" s="7" t="n">
        <v>0.3734825867629822</v>
      </c>
      <c r="DL109" s="7" t="n">
        <v>0.7886245438028633</v>
      </c>
      <c r="DM109" s="7" t="n">
        <v>0.8389733581576356</v>
      </c>
      <c r="DN109" s="7" t="n">
        <v>0.5530892696234171</v>
      </c>
      <c r="DO109" s="7" t="n">
        <v>0.1876244582539052</v>
      </c>
      <c r="DP109" s="7" t="n">
        <v>0.8364470213630327</v>
      </c>
      <c r="DQ109" s="7" t="n">
        <v>-0.05517777175094177</v>
      </c>
      <c r="DR109" s="7" t="n">
        <v>0.8156509096866812</v>
      </c>
      <c r="DS109" s="7" t="n">
        <v>0.8237834100153205</v>
      </c>
      <c r="DT109" s="7" t="n">
        <v>0.5723923753858644</v>
      </c>
      <c r="DU109" s="7" t="n">
        <v>0.347525455194204</v>
      </c>
      <c r="DV109" s="7" t="n">
        <v>0.2975628334409838</v>
      </c>
      <c r="DW109" s="7" t="n">
        <v>0.7752089168764591</v>
      </c>
      <c r="DX109" s="7" t="n">
        <v>0.6445757941100364</v>
      </c>
      <c r="DY109" s="7" t="n">
        <v>0.2724405680785821</v>
      </c>
      <c r="DZ109" s="7" t="n">
        <v>0.9151660788017614</v>
      </c>
      <c r="EA109" s="7" t="n">
        <v>0.7644506735421083</v>
      </c>
      <c r="EB109" s="7" t="n">
        <v>0.4779635373259544</v>
      </c>
      <c r="EC109" s="7" t="n">
        <v>0.689189086046231</v>
      </c>
      <c r="ED109" s="7" t="n">
        <v>0.8123258473557794</v>
      </c>
      <c r="EE109" s="7" t="n">
        <v>0.5971434055978221</v>
      </c>
      <c r="EF109" s="7" t="n">
        <v>0.3955797515862111</v>
      </c>
      <c r="EG109" s="7" t="n">
        <v>0.4636858639275054</v>
      </c>
      <c r="EH109" s="7" t="n">
        <v>0.3766227551388996</v>
      </c>
      <c r="EI109" s="7" t="n">
        <v>0.1613548049500392</v>
      </c>
      <c r="EJ109" s="7" t="n">
        <v>0.3787427916309802</v>
      </c>
      <c r="EK109" s="7" t="n">
        <v>0.5713245041569969</v>
      </c>
      <c r="EL109" s="7" t="n">
        <v>0.6653216907688542</v>
      </c>
      <c r="EM109" s="7" t="n">
        <v>0.2702630503827448</v>
      </c>
      <c r="EN109" s="7" t="n">
        <v>0.07005079990280373</v>
      </c>
      <c r="EO109" s="7" t="n">
        <v>0.2444417490921825</v>
      </c>
      <c r="EP109" s="7" t="n">
        <v>0.6703457460527947</v>
      </c>
      <c r="EQ109" s="7" t="n">
        <v>0.7396744129207219</v>
      </c>
      <c r="ER109" s="7" t="n">
        <v>0.7226557430811386</v>
      </c>
      <c r="ES109" s="7" t="n">
        <v>0.7489948028272632</v>
      </c>
      <c r="ET109" s="7" t="n">
        <v>0.805377400352037</v>
      </c>
      <c r="EU109" s="7" t="n">
        <v>0.8891741511902725</v>
      </c>
      <c r="EV109" s="7" t="n">
        <v>0.9192826033334323</v>
      </c>
      <c r="EW109" s="7" t="n">
        <v>0.7372310684638629</v>
      </c>
      <c r="EX109" s="7" t="n">
        <v>0.5528715606200427</v>
      </c>
      <c r="EY109" s="7" t="n">
        <v>0.4817323468150372</v>
      </c>
      <c r="EZ109" s="7" t="n">
        <v>0.7096365763130689</v>
      </c>
      <c r="FA109" s="7" t="n">
        <v>0.3275825120381862</v>
      </c>
      <c r="FB109" s="7" t="n">
        <v>0.4792189367835546</v>
      </c>
      <c r="FC109" s="7" t="n">
        <v>0.1767515921730398</v>
      </c>
      <c r="FD109" s="7" t="n">
        <v>0.7310787659688552</v>
      </c>
      <c r="FE109" s="7" t="n">
        <v>0.1331178519438198</v>
      </c>
      <c r="FF109" s="7" t="n">
        <v>0.2054737970119679</v>
      </c>
      <c r="FG109" s="7" t="n">
        <v>-0.1990982919060339</v>
      </c>
      <c r="FH109" s="7" t="n">
        <v>0.1061508679773955</v>
      </c>
      <c r="FI109" s="7" t="n">
        <v>0.2795428831150339</v>
      </c>
      <c r="FJ109" s="7" t="n">
        <v>0.7316924078663818</v>
      </c>
      <c r="FK109" s="7" t="n">
        <v>0.2478664315953287</v>
      </c>
      <c r="FL109" s="7" t="n">
        <v>-0.2580313235356428</v>
      </c>
      <c r="FM109" s="7" t="n">
        <v>0.180819354081843</v>
      </c>
      <c r="FN109" s="7" t="n">
        <v>0.7719728096718107</v>
      </c>
      <c r="FO109" s="7" t="n">
        <v>0.7268717071707083</v>
      </c>
      <c r="FP109" s="7" t="n">
        <v>-0.0450404647590758</v>
      </c>
      <c r="FQ109" s="7" t="n">
        <v>0.06952048656838725</v>
      </c>
      <c r="FR109" s="7" t="n">
        <v>0.7499548895074116</v>
      </c>
      <c r="FS109" s="7" t="n">
        <v>0.4904036992766875</v>
      </c>
      <c r="FT109" s="7" t="n">
        <v>-0.2289645170925757</v>
      </c>
      <c r="FU109" s="7" t="n">
        <v>0.664658873869299</v>
      </c>
      <c r="FV109" s="7" t="n">
        <v>0.6895824558824595</v>
      </c>
      <c r="FW109" s="7" t="n">
        <v>0.325806183107913</v>
      </c>
      <c r="FX109" s="7" t="n">
        <v>0.3323257714146892</v>
      </c>
      <c r="FY109" s="7" t="n">
        <v>-0.2434326647196335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0.5230262434039109</v>
      </c>
      <c r="D110" s="7" t="n">
        <v>0.4568170150896234</v>
      </c>
      <c r="E110" s="7" t="n">
        <v>-0.1399271435483326</v>
      </c>
      <c r="F110" s="7" t="n">
        <v>0.3070849959191877</v>
      </c>
      <c r="G110" s="7" t="n">
        <v>-0.1085557749001125</v>
      </c>
      <c r="H110" s="7" t="n">
        <v>-0.1620852649414192</v>
      </c>
      <c r="I110" s="7" t="n">
        <v>0.1917869294577103</v>
      </c>
      <c r="J110" s="7" t="n">
        <v>0.1410335280342556</v>
      </c>
      <c r="K110" s="7" t="n">
        <v>0.09688167835643992</v>
      </c>
      <c r="L110" s="7" t="n">
        <v>-0.1351497515632988</v>
      </c>
      <c r="M110" s="7" t="n">
        <v>0.6013761476176439</v>
      </c>
      <c r="N110" s="7" t="n">
        <v>0.6313788857430606</v>
      </c>
      <c r="O110" s="7" t="n">
        <v>0.7162153546336678</v>
      </c>
      <c r="P110" s="7" t="n">
        <v>0.7449618997976194</v>
      </c>
      <c r="Q110" s="7" t="n">
        <v>0.2663313417139774</v>
      </c>
      <c r="R110" s="7" t="n">
        <v>0.7761984204189631</v>
      </c>
      <c r="S110" s="7" t="n">
        <v>0.7471193548550455</v>
      </c>
      <c r="T110" s="7" t="n">
        <v>0.643415811699487</v>
      </c>
      <c r="U110" s="7" t="n">
        <v>0.7678103163089748</v>
      </c>
      <c r="V110" s="7" t="n">
        <v>0.4154206849363442</v>
      </c>
      <c r="W110" s="7" t="n">
        <v>0.6510149835245195</v>
      </c>
      <c r="X110" s="7" t="n">
        <v>0.7069648149669909</v>
      </c>
      <c r="Y110" s="7" t="n">
        <v>0.2111731949852036</v>
      </c>
      <c r="Z110" s="7" t="n">
        <v>0.3382342386052287</v>
      </c>
      <c r="AA110" s="7" t="n">
        <v>-0.2101641022248944</v>
      </c>
      <c r="AB110" s="7" t="n">
        <v>0.2070557614673938</v>
      </c>
      <c r="AC110" s="7" t="n">
        <v>-0.04536885186095884</v>
      </c>
      <c r="AD110" s="7" t="n">
        <v>0.6288768687011658</v>
      </c>
      <c r="AE110" s="7" t="n">
        <v>0.5780968541222465</v>
      </c>
      <c r="AF110" s="7" t="n">
        <v>0.6272250899323414</v>
      </c>
      <c r="AG110" s="7" t="n">
        <v>0.1410138391732623</v>
      </c>
      <c r="AH110" s="7" t="n">
        <v>0.7106467503662992</v>
      </c>
      <c r="AI110" s="7" t="n">
        <v>-0.07795994829711675</v>
      </c>
      <c r="AJ110" s="7" t="n">
        <v>-0.1091647155072178</v>
      </c>
      <c r="AK110" s="7" t="n">
        <v>-0.2282037344774077</v>
      </c>
      <c r="AL110" s="7" t="n">
        <v>0.1658302999353394</v>
      </c>
      <c r="AM110" s="7" t="n">
        <v>0.8669885739468027</v>
      </c>
      <c r="AN110" s="7" t="n">
        <v>0.006689307617276742</v>
      </c>
      <c r="AO110" s="7" t="n">
        <v>0.1275189804970283</v>
      </c>
      <c r="AP110" s="7" t="n">
        <v>0.3867496862288405</v>
      </c>
      <c r="AQ110" s="7" t="n">
        <v>-0.1138316129707486</v>
      </c>
      <c r="AR110" s="7" t="n">
        <v>0.1834302369562028</v>
      </c>
      <c r="AS110" s="7" t="n">
        <v>0.8381689781474669</v>
      </c>
      <c r="AT110" s="7" t="n">
        <v>0.751034274034698</v>
      </c>
      <c r="AU110" s="7" t="n">
        <v>0.8643972354828041</v>
      </c>
      <c r="AV110" s="7" t="n">
        <v>0.6301851447308683</v>
      </c>
      <c r="AW110" s="7" t="n">
        <v>0.8986216861783023</v>
      </c>
      <c r="AX110" s="7" t="n">
        <v>0.8959146708131446</v>
      </c>
      <c r="AY110" s="7" t="n">
        <v>0.6260867569915537</v>
      </c>
      <c r="AZ110" s="7" t="n">
        <v>0.09508622697596932</v>
      </c>
      <c r="BA110" s="7" t="n">
        <v>0.8018495038401139</v>
      </c>
      <c r="BB110" s="7" t="n">
        <v>0.1724695601216899</v>
      </c>
      <c r="BC110" s="7" t="n">
        <v>0.9174739968169817</v>
      </c>
      <c r="BD110" s="7" t="n">
        <v>0.2143638127360599</v>
      </c>
      <c r="BE110" s="7" t="n">
        <v>-0.2093821736294716</v>
      </c>
      <c r="BF110" s="7" t="n">
        <v>0.2051444914538632</v>
      </c>
      <c r="BG110" s="7" t="n">
        <v>0.1568219527560726</v>
      </c>
      <c r="BH110" s="7" t="n">
        <v>-0.01045417068356843</v>
      </c>
      <c r="BI110" s="7" t="n">
        <v>0.1818115096216539</v>
      </c>
      <c r="BJ110" s="7" t="n">
        <v>0.8773217792411087</v>
      </c>
      <c r="BK110" s="7" t="n">
        <v>0.4429065942585115</v>
      </c>
      <c r="BL110" s="7" t="n">
        <v>0.7891332618238087</v>
      </c>
      <c r="BM110" s="7" t="n">
        <v>0.006689497835788024</v>
      </c>
      <c r="BN110" s="7" t="n">
        <v>0.1406361857874406</v>
      </c>
      <c r="BO110" s="7" t="n">
        <v>0.3999029985470227</v>
      </c>
      <c r="BP110" s="7" t="n">
        <v>0.2690002642270131</v>
      </c>
      <c r="BQ110" s="7" t="n">
        <v>0.3850627287145955</v>
      </c>
      <c r="BR110" s="7" t="n">
        <v>0.1954190524373329</v>
      </c>
      <c r="BS110" s="7" t="n">
        <v>0.429711404814346</v>
      </c>
      <c r="BT110" s="7" t="n">
        <v>-0.3142918681472651</v>
      </c>
      <c r="BU110" s="7" t="n">
        <v>-0.2457492721842433</v>
      </c>
      <c r="BV110" s="7" t="n">
        <v>0.2156333425138533</v>
      </c>
      <c r="BW110" s="7" t="n">
        <v>0.2975601053585785</v>
      </c>
      <c r="BX110" s="7" t="n">
        <v>-0.116355962763284</v>
      </c>
      <c r="BY110" s="7" t="n">
        <v>0.5957351616945598</v>
      </c>
      <c r="BZ110" s="7" t="n">
        <v>0.5721788906349137</v>
      </c>
      <c r="CA110" s="7" t="n">
        <v>0.440487495561707</v>
      </c>
      <c r="CB110" s="7" t="n">
        <v>0.3702428148503851</v>
      </c>
      <c r="CC110" s="7" t="n">
        <v>0.3792957377865258</v>
      </c>
      <c r="CD110" s="7" t="n">
        <v>0.2576563009481886</v>
      </c>
      <c r="CE110" s="7" t="n">
        <v>0.3174266272985524</v>
      </c>
      <c r="CF110" s="7" t="n">
        <v>-0.02831602070580107</v>
      </c>
      <c r="CG110" s="7" t="n">
        <v>-0.08609642000583931</v>
      </c>
      <c r="CH110" s="7" t="n">
        <v>0.5383889825920001</v>
      </c>
      <c r="CI110" s="7" t="n">
        <v>0.8595106777921084</v>
      </c>
      <c r="CJ110" s="7" t="n">
        <v>-0.1875448664548945</v>
      </c>
      <c r="CK110" s="7" t="n">
        <v>0.4650907795235492</v>
      </c>
      <c r="CL110" s="7" t="n">
        <v>0.008346000638308903</v>
      </c>
      <c r="CM110" s="7" t="n">
        <v>0.2145450159137477</v>
      </c>
      <c r="CN110" s="7" t="n">
        <v>0.8791553156962857</v>
      </c>
      <c r="CO110" s="7" t="n">
        <v>0.1474568637447844</v>
      </c>
      <c r="CP110" s="7" t="n">
        <v>0.59603044409657</v>
      </c>
      <c r="CQ110" s="7" t="n">
        <v>0.2085841786991676</v>
      </c>
      <c r="CR110" s="7" t="n">
        <v>-0.2766607776788664</v>
      </c>
      <c r="CS110" s="7" t="n">
        <v>0.2259899513418135</v>
      </c>
      <c r="CT110" s="7" t="n">
        <v>0.2050923184559522</v>
      </c>
      <c r="CU110" s="7" t="n">
        <v>0.6035539201693703</v>
      </c>
      <c r="CV110" s="7" t="n">
        <v>0.2776815708880556</v>
      </c>
      <c r="CW110" s="7" t="n">
        <v>0.4866218169363077</v>
      </c>
      <c r="CX110" s="7" t="n">
        <v>0.6413768923806373</v>
      </c>
      <c r="CY110" s="7" t="n">
        <v>-0.1316060101401871</v>
      </c>
      <c r="CZ110" s="7" t="n">
        <v>0.3247719511870512</v>
      </c>
      <c r="DA110" s="7" t="n">
        <v>0.4308775661736259</v>
      </c>
      <c r="DB110" s="7" t="n">
        <v>0.08754128058127618</v>
      </c>
      <c r="DC110" s="7" t="n">
        <v>-0.2893588479301455</v>
      </c>
      <c r="DD110" s="7" t="n">
        <v>0.3096149638483688</v>
      </c>
      <c r="DE110" s="7" t="n">
        <v>0.2797519814709376</v>
      </c>
      <c r="DF110" s="7" t="n">
        <v>0.7837217420078583</v>
      </c>
      <c r="DG110" s="7" t="n">
        <v>1</v>
      </c>
      <c r="DH110" s="7" t="n">
        <v>0.9363077862188121</v>
      </c>
      <c r="DI110" s="7" t="n">
        <v>-0.1817604176350493</v>
      </c>
      <c r="DJ110" s="7" t="n">
        <v>0.4036565647331598</v>
      </c>
      <c r="DK110" s="7" t="n">
        <v>0.2175304911110497</v>
      </c>
      <c r="DL110" s="7" t="n">
        <v>0.9781305734872592</v>
      </c>
      <c r="DM110" s="7" t="n">
        <v>0.6958801691513663</v>
      </c>
      <c r="DN110" s="7" t="n">
        <v>0.5403527519659561</v>
      </c>
      <c r="DO110" s="7" t="n">
        <v>0.1442945668547136</v>
      </c>
      <c r="DP110" s="7" t="n">
        <v>0.5111237609828969</v>
      </c>
      <c r="DQ110" s="7" t="n">
        <v>0.0249244434635817</v>
      </c>
      <c r="DR110" s="7" t="n">
        <v>0.9180126983638425</v>
      </c>
      <c r="DS110" s="7" t="n">
        <v>0.917729641303717</v>
      </c>
      <c r="DT110" s="7" t="n">
        <v>0.5275433519434027</v>
      </c>
      <c r="DU110" s="7" t="n">
        <v>0.1860349190779034</v>
      </c>
      <c r="DV110" s="7" t="n">
        <v>0.1879560885424397</v>
      </c>
      <c r="DW110" s="7" t="n">
        <v>0.8721742829490186</v>
      </c>
      <c r="DX110" s="7" t="n">
        <v>0.549965591153697</v>
      </c>
      <c r="DY110" s="7" t="n">
        <v>0.1396732421559775</v>
      </c>
      <c r="DZ110" s="7" t="n">
        <v>0.689163357783434</v>
      </c>
      <c r="EA110" s="7" t="n">
        <v>0.8873649869888295</v>
      </c>
      <c r="EB110" s="7" t="n">
        <v>0.3395083859064171</v>
      </c>
      <c r="EC110" s="7" t="n">
        <v>0.263383956442327</v>
      </c>
      <c r="ED110" s="7" t="n">
        <v>0.9273718856594344</v>
      </c>
      <c r="EE110" s="7" t="n">
        <v>0.5963176693285618</v>
      </c>
      <c r="EF110" s="7" t="n">
        <v>0.4705302824091528</v>
      </c>
      <c r="EG110" s="7" t="n">
        <v>0.5644762836318729</v>
      </c>
      <c r="EH110" s="7" t="n">
        <v>0.430881474955133</v>
      </c>
      <c r="EI110" s="7" t="n">
        <v>0.1385312676527085</v>
      </c>
      <c r="EJ110" s="7" t="n">
        <v>0.416315210050811</v>
      </c>
      <c r="EK110" s="7" t="n">
        <v>0.6394196176107337</v>
      </c>
      <c r="EL110" s="7" t="n">
        <v>0.7135938095029216</v>
      </c>
      <c r="EM110" s="7" t="n">
        <v>0.205207413117987</v>
      </c>
      <c r="EN110" s="7" t="n">
        <v>0.10846770518559</v>
      </c>
      <c r="EO110" s="7" t="n">
        <v>0.3982160006794641</v>
      </c>
      <c r="EP110" s="7" t="n">
        <v>0.5788725748295576</v>
      </c>
      <c r="EQ110" s="7" t="n">
        <v>0.6660612066372075</v>
      </c>
      <c r="ER110" s="7" t="n">
        <v>0.7597283922834388</v>
      </c>
      <c r="ES110" s="7" t="n">
        <v>0.3722090078342987</v>
      </c>
      <c r="ET110" s="7" t="n">
        <v>0.7133708958021169</v>
      </c>
      <c r="EU110" s="7" t="n">
        <v>0.6094193103551244</v>
      </c>
      <c r="EV110" s="7" t="n">
        <v>0.8588193833944964</v>
      </c>
      <c r="EW110" s="7" t="n">
        <v>0.770696331605397</v>
      </c>
      <c r="EX110" s="7" t="n">
        <v>0.4527258351651826</v>
      </c>
      <c r="EY110" s="7" t="n">
        <v>0.6118989849125198</v>
      </c>
      <c r="EZ110" s="7" t="n">
        <v>0.8136765517529865</v>
      </c>
      <c r="FA110" s="7" t="n">
        <v>0.4080378941979714</v>
      </c>
      <c r="FB110" s="7" t="n">
        <v>0.3269457903775315</v>
      </c>
      <c r="FC110" s="7" t="n">
        <v>0.216706113288869</v>
      </c>
      <c r="FD110" s="7" t="n">
        <v>0.7579789598165677</v>
      </c>
      <c r="FE110" s="7" t="n">
        <v>0.1220719312074554</v>
      </c>
      <c r="FF110" s="7" t="n">
        <v>0.1555011602194166</v>
      </c>
      <c r="FG110" s="7" t="n">
        <v>-0.08829795482966778</v>
      </c>
      <c r="FH110" s="7" t="n">
        <v>0.2275694816424715</v>
      </c>
      <c r="FI110" s="7" t="n">
        <v>0.1972730151049638</v>
      </c>
      <c r="FJ110" s="7" t="n">
        <v>0.7599864346911667</v>
      </c>
      <c r="FK110" s="7" t="n">
        <v>0.3198392034464847</v>
      </c>
      <c r="FL110" s="7" t="n">
        <v>-0.3132327993484284</v>
      </c>
      <c r="FM110" s="7" t="n">
        <v>0.115169170704925</v>
      </c>
      <c r="FN110" s="7" t="n">
        <v>0.3846727972434555</v>
      </c>
      <c r="FO110" s="7" t="n">
        <v>0.7576555643587428</v>
      </c>
      <c r="FP110" s="7" t="n">
        <v>0.04014597422122854</v>
      </c>
      <c r="FQ110" s="7" t="n">
        <v>0.1044840425368154</v>
      </c>
      <c r="FR110" s="7" t="n">
        <v>0.3694932533971865</v>
      </c>
      <c r="FS110" s="7" t="n">
        <v>0.2172976808103054</v>
      </c>
      <c r="FT110" s="7" t="n">
        <v>-0.2502023173448627</v>
      </c>
      <c r="FU110" s="7" t="n">
        <v>0.2503636463097797</v>
      </c>
      <c r="FV110" s="7" t="n">
        <v>0.5480892694068689</v>
      </c>
      <c r="FW110" s="7" t="n">
        <v>0.4659336799059743</v>
      </c>
      <c r="FX110" s="7" t="n">
        <v>0.1887821811075434</v>
      </c>
      <c r="FY110" s="7" t="n">
        <v>-0.2793529184760751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0.609514138404846</v>
      </c>
      <c r="D111" s="7" t="n">
        <v>0.5874381347695481</v>
      </c>
      <c r="E111" s="7" t="n">
        <v>-0.1168144291412332</v>
      </c>
      <c r="F111" s="7" t="n">
        <v>0.4466070752997613</v>
      </c>
      <c r="G111" s="7" t="n">
        <v>-0.04305176915696124</v>
      </c>
      <c r="H111" s="7" t="n">
        <v>-0.1067417954542496</v>
      </c>
      <c r="I111" s="7" t="n">
        <v>0.2814824978801728</v>
      </c>
      <c r="J111" s="7" t="n">
        <v>0.22846311197503</v>
      </c>
      <c r="K111" s="7" t="n">
        <v>0.237631549734881</v>
      </c>
      <c r="L111" s="7" t="n">
        <v>-0.1151242124745965</v>
      </c>
      <c r="M111" s="7" t="n">
        <v>0.7066222156583092</v>
      </c>
      <c r="N111" s="7" t="n">
        <v>0.7352211190868815</v>
      </c>
      <c r="O111" s="7" t="n">
        <v>0.8076072105502227</v>
      </c>
      <c r="P111" s="7" t="n">
        <v>0.8678522103792577</v>
      </c>
      <c r="Q111" s="7" t="n">
        <v>0.4404254864846517</v>
      </c>
      <c r="R111" s="7" t="n">
        <v>0.8824147305522501</v>
      </c>
      <c r="S111" s="7" t="n">
        <v>0.8720662773641195</v>
      </c>
      <c r="T111" s="7" t="n">
        <v>0.7057933463671628</v>
      </c>
      <c r="U111" s="7" t="n">
        <v>0.8064956095563303</v>
      </c>
      <c r="V111" s="7" t="n">
        <v>0.4398754251029307</v>
      </c>
      <c r="W111" s="7" t="n">
        <v>0.7264335183003882</v>
      </c>
      <c r="X111" s="7" t="n">
        <v>0.7563866697223085</v>
      </c>
      <c r="Y111" s="7" t="n">
        <v>0.3293780910090904</v>
      </c>
      <c r="Z111" s="7" t="n">
        <v>0.4284098218675985</v>
      </c>
      <c r="AA111" s="7" t="n">
        <v>-0.1524766426847314</v>
      </c>
      <c r="AB111" s="7" t="n">
        <v>0.3256200003302667</v>
      </c>
      <c r="AC111" s="7" t="n">
        <v>-0.06160188761618171</v>
      </c>
      <c r="AD111" s="7" t="n">
        <v>0.6963742807991211</v>
      </c>
      <c r="AE111" s="7" t="n">
        <v>0.6690865642302954</v>
      </c>
      <c r="AF111" s="7" t="n">
        <v>0.732516707271628</v>
      </c>
      <c r="AG111" s="7" t="n">
        <v>0.3066233228073692</v>
      </c>
      <c r="AH111" s="7" t="n">
        <v>0.8176597813364838</v>
      </c>
      <c r="AI111" s="7" t="n">
        <v>-0.02071942197144939</v>
      </c>
      <c r="AJ111" s="7" t="n">
        <v>-0.1308647315876572</v>
      </c>
      <c r="AK111" s="7" t="n">
        <v>-0.1652002215727953</v>
      </c>
      <c r="AL111" s="7" t="n">
        <v>0.3435845209135043</v>
      </c>
      <c r="AM111" s="7" t="n">
        <v>0.8417370409483603</v>
      </c>
      <c r="AN111" s="7" t="n">
        <v>0.09390253896114716</v>
      </c>
      <c r="AO111" s="7" t="n">
        <v>0.2173348410697859</v>
      </c>
      <c r="AP111" s="7" t="n">
        <v>0.4063476314433489</v>
      </c>
      <c r="AQ111" s="7" t="n">
        <v>-0.1325147906899899</v>
      </c>
      <c r="AR111" s="7" t="n">
        <v>0.3645914973180429</v>
      </c>
      <c r="AS111" s="7" t="n">
        <v>0.9151416365823729</v>
      </c>
      <c r="AT111" s="7" t="n">
        <v>0.8270314682672694</v>
      </c>
      <c r="AU111" s="7" t="n">
        <v>0.8997062006669567</v>
      </c>
      <c r="AV111" s="7" t="n">
        <v>0.6904378909751528</v>
      </c>
      <c r="AW111" s="7" t="n">
        <v>0.9160214079789951</v>
      </c>
      <c r="AX111" s="7" t="n">
        <v>0.8774423270965961</v>
      </c>
      <c r="AY111" s="7" t="n">
        <v>0.6828031779168897</v>
      </c>
      <c r="AZ111" s="7" t="n">
        <v>0.2298328045450659</v>
      </c>
      <c r="BA111" s="7" t="n">
        <v>0.8606894291332748</v>
      </c>
      <c r="BB111" s="7" t="n">
        <v>0.1996919290555379</v>
      </c>
      <c r="BC111" s="7" t="n">
        <v>0.8443012345792467</v>
      </c>
      <c r="BD111" s="7" t="n">
        <v>0.3333891365414779</v>
      </c>
      <c r="BE111" s="7" t="n">
        <v>-0.1520084691669162</v>
      </c>
      <c r="BF111" s="7" t="n">
        <v>0.3195182649931893</v>
      </c>
      <c r="BG111" s="7" t="n">
        <v>0.1641114250807117</v>
      </c>
      <c r="BH111" s="7" t="n">
        <v>-0.05874399589229811</v>
      </c>
      <c r="BI111" s="7" t="n">
        <v>0.3522444784667044</v>
      </c>
      <c r="BJ111" s="7" t="n">
        <v>0.9000702850569923</v>
      </c>
      <c r="BK111" s="7" t="n">
        <v>0.4901279464809355</v>
      </c>
      <c r="BL111" s="7" t="n">
        <v>0.8503114741541298</v>
      </c>
      <c r="BM111" s="7" t="n">
        <v>0.09390276646262495</v>
      </c>
      <c r="BN111" s="7" t="n">
        <v>0.266206596914479</v>
      </c>
      <c r="BO111" s="7" t="n">
        <v>0.3881513536025125</v>
      </c>
      <c r="BP111" s="7" t="n">
        <v>0.3678724090562039</v>
      </c>
      <c r="BQ111" s="7" t="n">
        <v>0.379455748349973</v>
      </c>
      <c r="BR111" s="7" t="n">
        <v>0.3105929177041344</v>
      </c>
      <c r="BS111" s="7" t="n">
        <v>0.5417558607208086</v>
      </c>
      <c r="BT111" s="7" t="n">
        <v>-0.3282348302911887</v>
      </c>
      <c r="BU111" s="7" t="n">
        <v>-0.1995092946405551</v>
      </c>
      <c r="BV111" s="7" t="n">
        <v>0.3722640516098195</v>
      </c>
      <c r="BW111" s="7" t="n">
        <v>0.3892915524108846</v>
      </c>
      <c r="BX111" s="7" t="n">
        <v>-0.0799576753549151</v>
      </c>
      <c r="BY111" s="7" t="n">
        <v>0.70032391074808</v>
      </c>
      <c r="BZ111" s="7" t="n">
        <v>0.6598756381629717</v>
      </c>
      <c r="CA111" s="7" t="n">
        <v>0.5610517195685717</v>
      </c>
      <c r="CB111" s="7" t="n">
        <v>0.4414678397714571</v>
      </c>
      <c r="CC111" s="7" t="n">
        <v>0.4649128433547675</v>
      </c>
      <c r="CD111" s="7" t="n">
        <v>0.3244296843794798</v>
      </c>
      <c r="CE111" s="7" t="n">
        <v>0.4202626813213152</v>
      </c>
      <c r="CF111" s="7" t="n">
        <v>0.007967105834383157</v>
      </c>
      <c r="CG111" s="7" t="n">
        <v>0.05632078187449013</v>
      </c>
      <c r="CH111" s="7" t="n">
        <v>0.6295841057253426</v>
      </c>
      <c r="CI111" s="7" t="n">
        <v>0.9314438211816657</v>
      </c>
      <c r="CJ111" s="7" t="n">
        <v>-0.1281043293139077</v>
      </c>
      <c r="CK111" s="7" t="n">
        <v>0.5689571773362707</v>
      </c>
      <c r="CL111" s="7" t="n">
        <v>0.08273386326896805</v>
      </c>
      <c r="CM111" s="7" t="n">
        <v>0.3320785584198933</v>
      </c>
      <c r="CN111" s="7" t="n">
        <v>0.9204010642768869</v>
      </c>
      <c r="CO111" s="7" t="n">
        <v>0.1453058789403015</v>
      </c>
      <c r="CP111" s="7" t="n">
        <v>0.6854200244525624</v>
      </c>
      <c r="CQ111" s="7" t="n">
        <v>0.3906884417088439</v>
      </c>
      <c r="CR111" s="7" t="n">
        <v>-0.3006482451645517</v>
      </c>
      <c r="CS111" s="7" t="n">
        <v>0.4071733287712097</v>
      </c>
      <c r="CT111" s="7" t="n">
        <v>0.2798717859146784</v>
      </c>
      <c r="CU111" s="7" t="n">
        <v>0.6430586785452508</v>
      </c>
      <c r="CV111" s="7" t="n">
        <v>0.4071647248470573</v>
      </c>
      <c r="CW111" s="7" t="n">
        <v>0.555905524210881</v>
      </c>
      <c r="CX111" s="7" t="n">
        <v>0.7315735429975849</v>
      </c>
      <c r="CY111" s="7" t="n">
        <v>-0.1045942811294765</v>
      </c>
      <c r="CZ111" s="7" t="n">
        <v>0.3919779260035135</v>
      </c>
      <c r="DA111" s="7" t="n">
        <v>0.5426604722798039</v>
      </c>
      <c r="DB111" s="7" t="n">
        <v>0.153435600777849</v>
      </c>
      <c r="DC111" s="7" t="n">
        <v>-0.2482291545716924</v>
      </c>
      <c r="DD111" s="7" t="n">
        <v>0.4102210911035031</v>
      </c>
      <c r="DE111" s="7" t="n">
        <v>0.2793791148557657</v>
      </c>
      <c r="DF111" s="7" t="n">
        <v>0.8241275211600574</v>
      </c>
      <c r="DG111" s="7" t="n">
        <v>0.9363077862188121</v>
      </c>
      <c r="DH111" s="7" t="n">
        <v>1</v>
      </c>
      <c r="DI111" s="7" t="n">
        <v>-0.1109734575981863</v>
      </c>
      <c r="DJ111" s="7" t="n">
        <v>0.3905740597483527</v>
      </c>
      <c r="DK111" s="7" t="n">
        <v>0.40411546728181</v>
      </c>
      <c r="DL111" s="7" t="n">
        <v>0.8984690102910278</v>
      </c>
      <c r="DM111" s="7" t="n">
        <v>0.7710093490107744</v>
      </c>
      <c r="DN111" s="7" t="n">
        <v>0.6050266396456884</v>
      </c>
      <c r="DO111" s="7" t="n">
        <v>0.2549153004190151</v>
      </c>
      <c r="DP111" s="7" t="n">
        <v>0.6120093047602366</v>
      </c>
      <c r="DQ111" s="7" t="n">
        <v>-0.006388562108672751</v>
      </c>
      <c r="DR111" s="7" t="n">
        <v>0.8454078382337319</v>
      </c>
      <c r="DS111" s="7" t="n">
        <v>0.9771292662443748</v>
      </c>
      <c r="DT111" s="7" t="n">
        <v>0.6755550623980734</v>
      </c>
      <c r="DU111" s="7" t="n">
        <v>0.3866535066538489</v>
      </c>
      <c r="DV111" s="7" t="n">
        <v>0.3018784279511112</v>
      </c>
      <c r="DW111" s="7" t="n">
        <v>0.941927886111555</v>
      </c>
      <c r="DX111" s="7" t="n">
        <v>0.7059229700741483</v>
      </c>
      <c r="DY111" s="7" t="n">
        <v>0.3120876704845389</v>
      </c>
      <c r="DZ111" s="7" t="n">
        <v>0.7905905936956654</v>
      </c>
      <c r="EA111" s="7" t="n">
        <v>0.928467205867437</v>
      </c>
      <c r="EB111" s="7" t="n">
        <v>0.328860972666451</v>
      </c>
      <c r="EC111" s="7" t="n">
        <v>0.3991649160093501</v>
      </c>
      <c r="ED111" s="7" t="n">
        <v>0.9636236473641596</v>
      </c>
      <c r="EE111" s="7" t="n">
        <v>0.634577740407884</v>
      </c>
      <c r="EF111" s="7" t="n">
        <v>0.5454991412100297</v>
      </c>
      <c r="EG111" s="7" t="n">
        <v>0.6773655551261758</v>
      </c>
      <c r="EH111" s="7" t="n">
        <v>0.490642855689837</v>
      </c>
      <c r="EI111" s="7" t="n">
        <v>0.2228692854113475</v>
      </c>
      <c r="EJ111" s="7" t="n">
        <v>0.4107128931320581</v>
      </c>
      <c r="EK111" s="7" t="n">
        <v>0.7608281177520735</v>
      </c>
      <c r="EL111" s="7" t="n">
        <v>0.7341133155188418</v>
      </c>
      <c r="EM111" s="7" t="n">
        <v>0.3223561182600475</v>
      </c>
      <c r="EN111" s="7" t="n">
        <v>0.1179866544904799</v>
      </c>
      <c r="EO111" s="7" t="n">
        <v>0.4057818006922371</v>
      </c>
      <c r="EP111" s="7" t="n">
        <v>0.6271526147319172</v>
      </c>
      <c r="EQ111" s="7" t="n">
        <v>0.7029313843030203</v>
      </c>
      <c r="ER111" s="7" t="n">
        <v>0.8768828207344724</v>
      </c>
      <c r="ES111" s="7" t="n">
        <v>0.4460906810638549</v>
      </c>
      <c r="ET111" s="7" t="n">
        <v>0.8001548252969776</v>
      </c>
      <c r="EU111" s="7" t="n">
        <v>0.6950500503941651</v>
      </c>
      <c r="EV111" s="7" t="n">
        <v>0.8390287341680739</v>
      </c>
      <c r="EW111" s="7" t="n">
        <v>0.8917056068905138</v>
      </c>
      <c r="EX111" s="7" t="n">
        <v>0.5160822793050687</v>
      </c>
      <c r="EY111" s="7" t="n">
        <v>0.6322029282606003</v>
      </c>
      <c r="EZ111" s="7" t="n">
        <v>0.863178594180848</v>
      </c>
      <c r="FA111" s="7" t="n">
        <v>0.5079606902233674</v>
      </c>
      <c r="FB111" s="7" t="n">
        <v>0.3139318709806027</v>
      </c>
      <c r="FC111" s="7" t="n">
        <v>0.3031514471372495</v>
      </c>
      <c r="FD111" s="7" t="n">
        <v>0.8758980346823996</v>
      </c>
      <c r="FE111" s="7" t="n">
        <v>0.2242304171542229</v>
      </c>
      <c r="FF111" s="7" t="n">
        <v>0.28074020899129</v>
      </c>
      <c r="FG111" s="7" t="n">
        <v>-0.1016726137608109</v>
      </c>
      <c r="FH111" s="7" t="n">
        <v>0.2781251232950845</v>
      </c>
      <c r="FI111" s="7" t="n">
        <v>0.3099299059059302</v>
      </c>
      <c r="FJ111" s="7" t="n">
        <v>0.877207855738153</v>
      </c>
      <c r="FK111" s="7" t="n">
        <v>0.4105328385924083</v>
      </c>
      <c r="FL111" s="7" t="n">
        <v>-0.3288322065333687</v>
      </c>
      <c r="FM111" s="7" t="n">
        <v>0.2326346668069567</v>
      </c>
      <c r="FN111" s="7" t="n">
        <v>0.457474436464743</v>
      </c>
      <c r="FO111" s="7" t="n">
        <v>0.8699862622191781</v>
      </c>
      <c r="FP111" s="7" t="n">
        <v>0.01861844203505239</v>
      </c>
      <c r="FQ111" s="7" t="n">
        <v>0.1165319426702368</v>
      </c>
      <c r="FR111" s="7" t="n">
        <v>0.4473017590880855</v>
      </c>
      <c r="FS111" s="7" t="n">
        <v>0.3730370601596278</v>
      </c>
      <c r="FT111" s="7" t="n">
        <v>-0.2353015623902646</v>
      </c>
      <c r="FU111" s="7" t="n">
        <v>0.340819086210779</v>
      </c>
      <c r="FV111" s="7" t="n">
        <v>0.6317446947082456</v>
      </c>
      <c r="FW111" s="7" t="n">
        <v>0.4637193267870951</v>
      </c>
      <c r="FX111" s="7" t="n">
        <v>0.3878253153319678</v>
      </c>
      <c r="FY111" s="7" t="n">
        <v>-0.2544864608750252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0.323321096950818</v>
      </c>
      <c r="D112" s="7" t="n">
        <v>0.4179212810391182</v>
      </c>
      <c r="E112" s="7" t="n">
        <v>0.2861369923208348</v>
      </c>
      <c r="F112" s="7" t="n">
        <v>0.5749422975535591</v>
      </c>
      <c r="G112" s="7" t="n">
        <v>0.5644341092390883</v>
      </c>
      <c r="H112" s="7" t="n">
        <v>0.938134000543083</v>
      </c>
      <c r="I112" s="7" t="n">
        <v>0.1887931147686683</v>
      </c>
      <c r="J112" s="7" t="n">
        <v>0.183957826942715</v>
      </c>
      <c r="K112" s="7" t="n">
        <v>0.77945282639125</v>
      </c>
      <c r="L112" s="7" t="n">
        <v>0.3054991582517729</v>
      </c>
      <c r="M112" s="7" t="n">
        <v>0.4172208685767532</v>
      </c>
      <c r="N112" s="7" t="n">
        <v>0.3193028081091994</v>
      </c>
      <c r="O112" s="7" t="n">
        <v>-0.03293371495133474</v>
      </c>
      <c r="P112" s="7" t="n">
        <v>-0.1044849248376245</v>
      </c>
      <c r="Q112" s="7" t="n">
        <v>0.2601009691548143</v>
      </c>
      <c r="R112" s="7" t="n">
        <v>-0.1653462321116194</v>
      </c>
      <c r="S112" s="7" t="n">
        <v>-0.06733647017471765</v>
      </c>
      <c r="T112" s="7" t="n">
        <v>-0.02594845690253631</v>
      </c>
      <c r="U112" s="7" t="n">
        <v>-0.1294299105749465</v>
      </c>
      <c r="V112" s="7" t="n">
        <v>0.1147914780325075</v>
      </c>
      <c r="W112" s="7" t="n">
        <v>-0.01680382770371231</v>
      </c>
      <c r="X112" s="7" t="n">
        <v>-0.02061158214715587</v>
      </c>
      <c r="Y112" s="7" t="n">
        <v>0.2102281796679367</v>
      </c>
      <c r="Z112" s="7" t="n">
        <v>0.1079966344444945</v>
      </c>
      <c r="AA112" s="7" t="n">
        <v>0.9320556082308621</v>
      </c>
      <c r="AB112" s="7" t="n">
        <v>0.204193910920506</v>
      </c>
      <c r="AC112" s="7" t="n">
        <v>0.200865604310099</v>
      </c>
      <c r="AD112" s="7" t="n">
        <v>0.1545933274429616</v>
      </c>
      <c r="AE112" s="7" t="n">
        <v>0.1549802359900939</v>
      </c>
      <c r="AF112" s="7" t="n">
        <v>0.3259769617013432</v>
      </c>
      <c r="AG112" s="7" t="n">
        <v>0.5382977540837713</v>
      </c>
      <c r="AH112" s="7" t="n">
        <v>0.3021615958814312</v>
      </c>
      <c r="AI112" s="7" t="n">
        <v>0.4147342317903118</v>
      </c>
      <c r="AJ112" s="7" t="n">
        <v>0.007367942777679595</v>
      </c>
      <c r="AK112" s="7" t="n">
        <v>0.9528924549601454</v>
      </c>
      <c r="AL112" s="7" t="n">
        <v>0.5097605635930325</v>
      </c>
      <c r="AM112" s="7" t="n">
        <v>0.006842141725437231</v>
      </c>
      <c r="AN112" s="7" t="n">
        <v>0.6687245747295846</v>
      </c>
      <c r="AO112" s="7" t="n">
        <v>0.3399933533271228</v>
      </c>
      <c r="AP112" s="7" t="n">
        <v>0.1370210897269824</v>
      </c>
      <c r="AQ112" s="7" t="n">
        <v>0.04064685130694497</v>
      </c>
      <c r="AR112" s="7" t="n">
        <v>0.488984119891745</v>
      </c>
      <c r="AS112" s="7" t="n">
        <v>-0.08587149538268897</v>
      </c>
      <c r="AT112" s="7" t="n">
        <v>0.2100695246575514</v>
      </c>
      <c r="AU112" s="7" t="n">
        <v>0.09840098266711429</v>
      </c>
      <c r="AV112" s="7" t="n">
        <v>0.1366796015929839</v>
      </c>
      <c r="AW112" s="7" t="n">
        <v>0.0428697621478849</v>
      </c>
      <c r="AX112" s="7" t="n">
        <v>-0.09617833958587109</v>
      </c>
      <c r="AY112" s="7" t="n">
        <v>0.1218150422724255</v>
      </c>
      <c r="AZ112" s="7" t="n">
        <v>0.6974984167873416</v>
      </c>
      <c r="BA112" s="7" t="n">
        <v>0.2502755281144289</v>
      </c>
      <c r="BB112" s="7" t="n">
        <v>0.03440833023571808</v>
      </c>
      <c r="BC112" s="7" t="n">
        <v>-0.08259434995087162</v>
      </c>
      <c r="BD112" s="7" t="n">
        <v>0.2013340320647973</v>
      </c>
      <c r="BE112" s="7" t="n">
        <v>0.935505427886332</v>
      </c>
      <c r="BF112" s="7" t="n">
        <v>0.5381991106377977</v>
      </c>
      <c r="BG112" s="7" t="n">
        <v>0.150040701728805</v>
      </c>
      <c r="BH112" s="7" t="n">
        <v>-0.03033928827724305</v>
      </c>
      <c r="BI112" s="7" t="n">
        <v>0.3102393850824769</v>
      </c>
      <c r="BJ112" s="7" t="n">
        <v>0.0722140565473344</v>
      </c>
      <c r="BK112" s="7" t="n">
        <v>0.08894005019732532</v>
      </c>
      <c r="BL112" s="7" t="n">
        <v>0.2712578863076703</v>
      </c>
      <c r="BM112" s="7" t="n">
        <v>0.6687245340848119</v>
      </c>
      <c r="BN112" s="7" t="n">
        <v>0.5818011729693016</v>
      </c>
      <c r="BO112" s="7" t="n">
        <v>0.1143799077216522</v>
      </c>
      <c r="BP112" s="7" t="n">
        <v>0.3082237710299182</v>
      </c>
      <c r="BQ112" s="7" t="n">
        <v>0.09317085488333575</v>
      </c>
      <c r="BR112" s="7" t="n">
        <v>0.5481012773238916</v>
      </c>
      <c r="BS112" s="7" t="n">
        <v>0.1160114834466239</v>
      </c>
      <c r="BT112" s="7" t="n">
        <v>0.3460143354353639</v>
      </c>
      <c r="BU112" s="7" t="n">
        <v>0.9006859866894907</v>
      </c>
      <c r="BV112" s="7" t="n">
        <v>0.4643796325108165</v>
      </c>
      <c r="BW112" s="7" t="n">
        <v>0.2681176287299285</v>
      </c>
      <c r="BX112" s="7" t="n">
        <v>0.2035861410447221</v>
      </c>
      <c r="BY112" s="7" t="n">
        <v>0.3940027632724188</v>
      </c>
      <c r="BZ112" s="7" t="n">
        <v>0.3589246180254602</v>
      </c>
      <c r="CA112" s="7" t="n">
        <v>0.5390017412085967</v>
      </c>
      <c r="CB112" s="7" t="n">
        <v>0.2465871777783154</v>
      </c>
      <c r="CC112" s="7" t="n">
        <v>0.2689150419266508</v>
      </c>
      <c r="CD112" s="7" t="n">
        <v>0.2755486060596719</v>
      </c>
      <c r="CE112" s="7" t="n">
        <v>0.157762717191908</v>
      </c>
      <c r="CF112" s="7" t="n">
        <v>0.5416988327754797</v>
      </c>
      <c r="CG112" s="7" t="n">
        <v>0.6575486455465834</v>
      </c>
      <c r="CH112" s="7" t="n">
        <v>0.1553910296751443</v>
      </c>
      <c r="CI112" s="7" t="n">
        <v>-0.1481820346363129</v>
      </c>
      <c r="CJ112" s="7" t="n">
        <v>0.9275679188255894</v>
      </c>
      <c r="CK112" s="7" t="n">
        <v>0.3512847121847597</v>
      </c>
      <c r="CL112" s="7" t="n">
        <v>0.4045182093550813</v>
      </c>
      <c r="CM112" s="7" t="n">
        <v>0.2051337765038295</v>
      </c>
      <c r="CN112" s="7" t="n">
        <v>-0.0684844446136805</v>
      </c>
      <c r="CO112" s="7" t="n">
        <v>0.2724903021808585</v>
      </c>
      <c r="CP112" s="7" t="n">
        <v>0.1633009295048803</v>
      </c>
      <c r="CQ112" s="7" t="n">
        <v>0.3998723045357628</v>
      </c>
      <c r="CR112" s="7" t="n">
        <v>0.3576001493005346</v>
      </c>
      <c r="CS112" s="7" t="n">
        <v>0.3630850528555415</v>
      </c>
      <c r="CT112" s="7" t="n">
        <v>0.2555062005856158</v>
      </c>
      <c r="CU112" s="7" t="n">
        <v>0.1057497761442799</v>
      </c>
      <c r="CV112" s="7" t="n">
        <v>0.2607511539131716</v>
      </c>
      <c r="CW112" s="7" t="n">
        <v>0.1301569764805316</v>
      </c>
      <c r="CX112" s="7" t="n">
        <v>0.2614110778364204</v>
      </c>
      <c r="CY112" s="7" t="n">
        <v>0.5622652947241455</v>
      </c>
      <c r="CZ112" s="7" t="n">
        <v>0.3482731332836743</v>
      </c>
      <c r="DA112" s="7" t="n">
        <v>0.1189967480109769</v>
      </c>
      <c r="DB112" s="7" t="n">
        <v>0.5217202129691674</v>
      </c>
      <c r="DC112" s="7" t="n">
        <v>0.4137475952341056</v>
      </c>
      <c r="DD112" s="7" t="n">
        <v>0.3092827851450051</v>
      </c>
      <c r="DE112" s="7" t="n">
        <v>0.1375243851233817</v>
      </c>
      <c r="DF112" s="7" t="n">
        <v>-0.0228866994551777</v>
      </c>
      <c r="DG112" s="7" t="n">
        <v>-0.1817604176350493</v>
      </c>
      <c r="DH112" s="7" t="n">
        <v>-0.1109734575981863</v>
      </c>
      <c r="DI112" s="7" t="n">
        <v>1</v>
      </c>
      <c r="DJ112" s="7" t="n">
        <v>0.1284555738920896</v>
      </c>
      <c r="DK112" s="7" t="n">
        <v>0.3387065191124332</v>
      </c>
      <c r="DL112" s="7" t="n">
        <v>-0.1502225658239451</v>
      </c>
      <c r="DM112" s="7" t="n">
        <v>0.1085457671216711</v>
      </c>
      <c r="DN112" s="7" t="n">
        <v>0.1237419382269149</v>
      </c>
      <c r="DO112" s="7" t="n">
        <v>0.1666256724560423</v>
      </c>
      <c r="DP112" s="7" t="n">
        <v>0.1228343998056012</v>
      </c>
      <c r="DQ112" s="7" t="n">
        <v>0.00666219538202305</v>
      </c>
      <c r="DR112" s="7" t="n">
        <v>-0.07895440246301817</v>
      </c>
      <c r="DS112" s="7" t="n">
        <v>-0.1226318784110237</v>
      </c>
      <c r="DT112" s="7" t="n">
        <v>0.4249775668820296</v>
      </c>
      <c r="DU112" s="7" t="n">
        <v>0.2708855163329885</v>
      </c>
      <c r="DV112" s="7" t="n">
        <v>0.5394140024032182</v>
      </c>
      <c r="DW112" s="7" t="n">
        <v>-0.1772462906803957</v>
      </c>
      <c r="DX112" s="7" t="n">
        <v>0.294157788641373</v>
      </c>
      <c r="DY112" s="7" t="n">
        <v>0.5746892173428632</v>
      </c>
      <c r="DZ112" s="7" t="n">
        <v>0.04241218483305782</v>
      </c>
      <c r="EA112" s="7" t="n">
        <v>-0.1815378882140515</v>
      </c>
      <c r="EB112" s="7" t="n">
        <v>0.1178070673561149</v>
      </c>
      <c r="EC112" s="7" t="n">
        <v>0.2962159596588447</v>
      </c>
      <c r="ED112" s="7" t="n">
        <v>-0.1076776201811158</v>
      </c>
      <c r="EE112" s="7" t="n">
        <v>0.4599399371854516</v>
      </c>
      <c r="EF112" s="7" t="n">
        <v>0.04202021080975823</v>
      </c>
      <c r="EG112" s="7" t="n">
        <v>-0.01949801347213641</v>
      </c>
      <c r="EH112" s="7" t="n">
        <v>0.2078231597536359</v>
      </c>
      <c r="EI112" s="7" t="n">
        <v>0.6075792907631058</v>
      </c>
      <c r="EJ112" s="7" t="n">
        <v>0.04204834525146765</v>
      </c>
      <c r="EK112" s="7" t="n">
        <v>-0.05853755466382776</v>
      </c>
      <c r="EL112" s="7" t="n">
        <v>-0.09933200771369681</v>
      </c>
      <c r="EM112" s="7" t="n">
        <v>0.1934387557638469</v>
      </c>
      <c r="EN112" s="7" t="n">
        <v>0.1459663192144136</v>
      </c>
      <c r="EO112" s="7" t="n">
        <v>-0.09327188318222181</v>
      </c>
      <c r="EP112" s="7" t="n">
        <v>0.1191658468003673</v>
      </c>
      <c r="EQ112" s="7" t="n">
        <v>-0.0156915387618123</v>
      </c>
      <c r="ER112" s="7" t="n">
        <v>-0.1794710164638547</v>
      </c>
      <c r="ES112" s="7" t="n">
        <v>0.2773599673185388</v>
      </c>
      <c r="ET112" s="7" t="n">
        <v>-0.1848609080003711</v>
      </c>
      <c r="EU112" s="7" t="n">
        <v>-0.01689867195390281</v>
      </c>
      <c r="EV112" s="7" t="n">
        <v>0.005717613867684363</v>
      </c>
      <c r="EW112" s="7" t="n">
        <v>-0.1754624930895395</v>
      </c>
      <c r="EX112" s="7" t="n">
        <v>0.08511988529447648</v>
      </c>
      <c r="EY112" s="7" t="n">
        <v>-0.08723840328282018</v>
      </c>
      <c r="EZ112" s="7" t="n">
        <v>-0.07276641060397873</v>
      </c>
      <c r="FA112" s="7" t="n">
        <v>0.05825088117381599</v>
      </c>
      <c r="FB112" s="7" t="n">
        <v>0.1151680466632091</v>
      </c>
      <c r="FC112" s="7" t="n">
        <v>0.2703856993010396</v>
      </c>
      <c r="FD112" s="7" t="n">
        <v>-0.1638638441310499</v>
      </c>
      <c r="FE112" s="7" t="n">
        <v>0.3721866572338927</v>
      </c>
      <c r="FF112" s="7" t="n">
        <v>0.4368187180441706</v>
      </c>
      <c r="FG112" s="7" t="n">
        <v>0.09162444800726201</v>
      </c>
      <c r="FH112" s="7" t="n">
        <v>0.06130757491745312</v>
      </c>
      <c r="FI112" s="7" t="n">
        <v>0.2353722155394591</v>
      </c>
      <c r="FJ112" s="7" t="n">
        <v>-0.161686122387945</v>
      </c>
      <c r="FK112" s="7" t="n">
        <v>0.3040663043479976</v>
      </c>
      <c r="FL112" s="7" t="n">
        <v>0.3364738360983178</v>
      </c>
      <c r="FM112" s="7" t="n">
        <v>0.5847577872116224</v>
      </c>
      <c r="FN112" s="7" t="n">
        <v>0.2511392717764174</v>
      </c>
      <c r="FO112" s="7" t="n">
        <v>-0.1651166826353961</v>
      </c>
      <c r="FP112" s="7" t="n">
        <v>0.01186337141477879</v>
      </c>
      <c r="FQ112" s="7" t="n">
        <v>0.1457299203507716</v>
      </c>
      <c r="FR112" s="7" t="n">
        <v>0.2897198935352457</v>
      </c>
      <c r="FS112" s="7" t="n">
        <v>0.3968307536784391</v>
      </c>
      <c r="FT112" s="7" t="n">
        <v>0.455154066790847</v>
      </c>
      <c r="FU112" s="7" t="n">
        <v>0.3440765751421219</v>
      </c>
      <c r="FV112" s="7" t="n">
        <v>0.08568872419817478</v>
      </c>
      <c r="FW112" s="7" t="n">
        <v>-0.08304291369620322</v>
      </c>
      <c r="FX112" s="7" t="n">
        <v>0.2563484976815667</v>
      </c>
      <c r="FY112" s="7" t="n">
        <v>0.5670589319765127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0.6306905353501771</v>
      </c>
      <c r="D113" s="7" t="n">
        <v>0.5441969992262764</v>
      </c>
      <c r="E113" s="7" t="n">
        <v>0.1048618629433075</v>
      </c>
      <c r="F113" s="7" t="n">
        <v>0.4260160073043397</v>
      </c>
      <c r="G113" s="7" t="n">
        <v>0.007454289749018109</v>
      </c>
      <c r="H113" s="7" t="n">
        <v>0.1568944057629547</v>
      </c>
      <c r="I113" s="7" t="n">
        <v>0.4126762172331888</v>
      </c>
      <c r="J113" s="7" t="n">
        <v>0.3491656803874107</v>
      </c>
      <c r="K113" s="7" t="n">
        <v>0.4113804867876905</v>
      </c>
      <c r="L113" s="7" t="n">
        <v>0.1268916373039243</v>
      </c>
      <c r="M113" s="7" t="n">
        <v>0.5529405554346876</v>
      </c>
      <c r="N113" s="7" t="n">
        <v>0.6691067642805185</v>
      </c>
      <c r="O113" s="7" t="n">
        <v>0.5822655292668317</v>
      </c>
      <c r="P113" s="7" t="n">
        <v>0.425632157846441</v>
      </c>
      <c r="Q113" s="7" t="n">
        <v>0.4420787438557806</v>
      </c>
      <c r="R113" s="7" t="n">
        <v>0.3775073920753699</v>
      </c>
      <c r="S113" s="7" t="n">
        <v>0.4975251867965124</v>
      </c>
      <c r="T113" s="7" t="n">
        <v>0.6334850156803012</v>
      </c>
      <c r="U113" s="7" t="n">
        <v>0.4601500421577637</v>
      </c>
      <c r="V113" s="7" t="n">
        <v>0.9204116761922992</v>
      </c>
      <c r="W113" s="7" t="n">
        <v>0.5968763270976201</v>
      </c>
      <c r="X113" s="7" t="n">
        <v>0.6232451938320503</v>
      </c>
      <c r="Y113" s="7" t="n">
        <v>0.4377802285330951</v>
      </c>
      <c r="Z113" s="7" t="n">
        <v>0.4710507913464023</v>
      </c>
      <c r="AA113" s="7" t="n">
        <v>0.1109637366227079</v>
      </c>
      <c r="AB113" s="7" t="n">
        <v>0.434155245982216</v>
      </c>
      <c r="AC113" s="7" t="n">
        <v>0.1064147354576446</v>
      </c>
      <c r="AD113" s="7" t="n">
        <v>0.7120140017640879</v>
      </c>
      <c r="AE113" s="7" t="n">
        <v>0.7203871117185267</v>
      </c>
      <c r="AF113" s="7" t="n">
        <v>0.6589904090515527</v>
      </c>
      <c r="AG113" s="7" t="n">
        <v>0.3454517688253509</v>
      </c>
      <c r="AH113" s="7" t="n">
        <v>0.4952088061180682</v>
      </c>
      <c r="AI113" s="7" t="n">
        <v>0.2272529460613453</v>
      </c>
      <c r="AJ113" s="7" t="n">
        <v>0.01883174655203015</v>
      </c>
      <c r="AK113" s="7" t="n">
        <v>0.140242360800518</v>
      </c>
      <c r="AL113" s="7" t="n">
        <v>0.4508716684392283</v>
      </c>
      <c r="AM113" s="7" t="n">
        <v>0.4199260358637732</v>
      </c>
      <c r="AN113" s="7" t="n">
        <v>0.2873756467834691</v>
      </c>
      <c r="AO113" s="7" t="n">
        <v>0.3478527936701656</v>
      </c>
      <c r="AP113" s="7" t="n">
        <v>0.9238384708859479</v>
      </c>
      <c r="AQ113" s="7" t="n">
        <v>0.03537967797673642</v>
      </c>
      <c r="AR113" s="7" t="n">
        <v>0.4469835108153482</v>
      </c>
      <c r="AS113" s="7" t="n">
        <v>0.4901125851176175</v>
      </c>
      <c r="AT113" s="7" t="n">
        <v>0.6918889461814507</v>
      </c>
      <c r="AU113" s="7" t="n">
        <v>0.609275027162887</v>
      </c>
      <c r="AV113" s="7" t="n">
        <v>0.6666770458447975</v>
      </c>
      <c r="AW113" s="7" t="n">
        <v>0.5028220604560217</v>
      </c>
      <c r="AX113" s="7" t="n">
        <v>0.4015585807616714</v>
      </c>
      <c r="AY113" s="7" t="n">
        <v>0.7123735774910559</v>
      </c>
      <c r="AZ113" s="7" t="n">
        <v>0.4423153020654676</v>
      </c>
      <c r="BA113" s="7" t="n">
        <v>0.5557046089394256</v>
      </c>
      <c r="BB113" s="7" t="n">
        <v>0.220823784175607</v>
      </c>
      <c r="BC113" s="7" t="n">
        <v>0.5227313173752078</v>
      </c>
      <c r="BD113" s="7" t="n">
        <v>0.4372469167885368</v>
      </c>
      <c r="BE113" s="7" t="n">
        <v>0.1126116440875747</v>
      </c>
      <c r="BF113" s="7" t="n">
        <v>0.2867415681880893</v>
      </c>
      <c r="BG113" s="7" t="n">
        <v>0.620370053906918</v>
      </c>
      <c r="BH113" s="7" t="n">
        <v>0.07565841946877569</v>
      </c>
      <c r="BI113" s="7" t="n">
        <v>0.4514208896297228</v>
      </c>
      <c r="BJ113" s="7" t="n">
        <v>0.5577200565868705</v>
      </c>
      <c r="BK113" s="7" t="n">
        <v>0.8951539632761298</v>
      </c>
      <c r="BL113" s="7" t="n">
        <v>0.4650038629115443</v>
      </c>
      <c r="BM113" s="7" t="n">
        <v>0.2873759136295293</v>
      </c>
      <c r="BN113" s="7" t="n">
        <v>0.2718200051296965</v>
      </c>
      <c r="BO113" s="7" t="n">
        <v>0.5345105678173622</v>
      </c>
      <c r="BP113" s="7" t="n">
        <v>0.3349146912829654</v>
      </c>
      <c r="BQ113" s="7" t="n">
        <v>0.5155631514179971</v>
      </c>
      <c r="BR113" s="7" t="n">
        <v>0.3171739891376408</v>
      </c>
      <c r="BS113" s="7" t="n">
        <v>0.632531851670579</v>
      </c>
      <c r="BT113" s="7" t="n">
        <v>-0.2442031143334693</v>
      </c>
      <c r="BU113" s="7" t="n">
        <v>0.07200809446206903</v>
      </c>
      <c r="BV113" s="7" t="n">
        <v>0.471656371049123</v>
      </c>
      <c r="BW113" s="7" t="n">
        <v>0.4655794187722027</v>
      </c>
      <c r="BX113" s="7" t="n">
        <v>0.1654673156246385</v>
      </c>
      <c r="BY113" s="7" t="n">
        <v>0.6041775632473666</v>
      </c>
      <c r="BZ113" s="7" t="n">
        <v>0.4051782669229719</v>
      </c>
      <c r="CA113" s="7" t="n">
        <v>0.4550040604950849</v>
      </c>
      <c r="CB113" s="7" t="n">
        <v>0.6297211909272129</v>
      </c>
      <c r="CC113" s="7" t="n">
        <v>0.4670692592297145</v>
      </c>
      <c r="CD113" s="7" t="n">
        <v>0.5559996048322422</v>
      </c>
      <c r="CE113" s="7" t="n">
        <v>0.5622047986610693</v>
      </c>
      <c r="CF113" s="7" t="n">
        <v>0.1392816752807706</v>
      </c>
      <c r="CG113" s="7" t="n">
        <v>0.2778265234336612</v>
      </c>
      <c r="CH113" s="7" t="n">
        <v>0.4815012621055293</v>
      </c>
      <c r="CI113" s="7" t="n">
        <v>0.4398686862964039</v>
      </c>
      <c r="CJ113" s="7" t="n">
        <v>0.1356827548816396</v>
      </c>
      <c r="CK113" s="7" t="n">
        <v>0.4620038236750845</v>
      </c>
      <c r="CL113" s="7" t="n">
        <v>0.2420099429803084</v>
      </c>
      <c r="CM113" s="7" t="n">
        <v>0.4431597471256501</v>
      </c>
      <c r="CN113" s="7" t="n">
        <v>0.3856771288586177</v>
      </c>
      <c r="CO113" s="7" t="n">
        <v>0.3348796205837495</v>
      </c>
      <c r="CP113" s="7" t="n">
        <v>0.5960554999234254</v>
      </c>
      <c r="CQ113" s="7" t="n">
        <v>0.4446069507999922</v>
      </c>
      <c r="CR113" s="7" t="n">
        <v>-0.1193105324286542</v>
      </c>
      <c r="CS113" s="7" t="n">
        <v>0.46043389602027</v>
      </c>
      <c r="CT113" s="7" t="n">
        <v>0.197452300883108</v>
      </c>
      <c r="CU113" s="7" t="n">
        <v>0.4126216324384149</v>
      </c>
      <c r="CV113" s="7" t="n">
        <v>0.268849760166522</v>
      </c>
      <c r="CW113" s="7" t="n">
        <v>0.4376933122372676</v>
      </c>
      <c r="CX113" s="7" t="n">
        <v>0.709766828852061</v>
      </c>
      <c r="CY113" s="7" t="n">
        <v>0.1390320359098771</v>
      </c>
      <c r="CZ113" s="7" t="n">
        <v>0.4437537338215554</v>
      </c>
      <c r="DA113" s="7" t="n">
        <v>0.6330015641059786</v>
      </c>
      <c r="DB113" s="7" t="n">
        <v>0.4086012302028987</v>
      </c>
      <c r="DC113" s="7" t="n">
        <v>-0.1771057133011122</v>
      </c>
      <c r="DD113" s="7" t="n">
        <v>0.5188317298886699</v>
      </c>
      <c r="DE113" s="7" t="n">
        <v>0.4542987631952786</v>
      </c>
      <c r="DF113" s="7" t="n">
        <v>0.368675077945616</v>
      </c>
      <c r="DG113" s="7" t="n">
        <v>0.4036565647331598</v>
      </c>
      <c r="DH113" s="7" t="n">
        <v>0.3905740597483527</v>
      </c>
      <c r="DI113" s="7" t="n">
        <v>0.1284555738920896</v>
      </c>
      <c r="DJ113" s="7" t="n">
        <v>1</v>
      </c>
      <c r="DK113" s="7" t="n">
        <v>0.4256499432970108</v>
      </c>
      <c r="DL113" s="7" t="n">
        <v>0.4316670716987423</v>
      </c>
      <c r="DM113" s="7" t="n">
        <v>0.6573998160267646</v>
      </c>
      <c r="DN113" s="7" t="n">
        <v>0.5222711236384273</v>
      </c>
      <c r="DO113" s="7" t="n">
        <v>0.3104487739858567</v>
      </c>
      <c r="DP113" s="7" t="n">
        <v>0.4690427461299264</v>
      </c>
      <c r="DQ113" s="7" t="n">
        <v>0.1558343294978987</v>
      </c>
      <c r="DR113" s="7" t="n">
        <v>0.4981674583051812</v>
      </c>
      <c r="DS113" s="7" t="n">
        <v>0.4209064745567575</v>
      </c>
      <c r="DT113" s="7" t="n">
        <v>0.4713803372372788</v>
      </c>
      <c r="DU113" s="7" t="n">
        <v>0.3536124450925788</v>
      </c>
      <c r="DV113" s="7" t="n">
        <v>0.2906173202310913</v>
      </c>
      <c r="DW113" s="7" t="n">
        <v>0.3943919960673786</v>
      </c>
      <c r="DX113" s="7" t="n">
        <v>0.5920479130617528</v>
      </c>
      <c r="DY113" s="7" t="n">
        <v>0.4123952319949366</v>
      </c>
      <c r="DZ113" s="7" t="n">
        <v>0.3601142026311969</v>
      </c>
      <c r="EA113" s="7" t="n">
        <v>0.4485437849836292</v>
      </c>
      <c r="EB113" s="7" t="n">
        <v>0.4770144968191553</v>
      </c>
      <c r="EC113" s="7" t="n">
        <v>0.2916332054669187</v>
      </c>
      <c r="ED113" s="7" t="n">
        <v>0.4346902759750004</v>
      </c>
      <c r="EE113" s="7" t="n">
        <v>0.6020815123431094</v>
      </c>
      <c r="EF113" s="7" t="n">
        <v>0.7019684676471046</v>
      </c>
      <c r="EG113" s="7" t="n">
        <v>0.3966932537779724</v>
      </c>
      <c r="EH113" s="7" t="n">
        <v>0.6299481517810557</v>
      </c>
      <c r="EI113" s="7" t="n">
        <v>0.3948627828400899</v>
      </c>
      <c r="EJ113" s="7" t="n">
        <v>0.9545550921457989</v>
      </c>
      <c r="EK113" s="7" t="n">
        <v>0.3854146180127077</v>
      </c>
      <c r="EL113" s="7" t="n">
        <v>0.6489472850683448</v>
      </c>
      <c r="EM113" s="7" t="n">
        <v>0.4234259275069795</v>
      </c>
      <c r="EN113" s="7" t="n">
        <v>0.5383619087084683</v>
      </c>
      <c r="EO113" s="7" t="n">
        <v>0.590424698139245</v>
      </c>
      <c r="EP113" s="7" t="n">
        <v>0.6852308027916841</v>
      </c>
      <c r="EQ113" s="7" t="n">
        <v>0.4860160895816212</v>
      </c>
      <c r="ER113" s="7" t="n">
        <v>0.3657268830155509</v>
      </c>
      <c r="ES113" s="7" t="n">
        <v>0.4643331631255215</v>
      </c>
      <c r="ET113" s="7" t="n">
        <v>0.3682501143565734</v>
      </c>
      <c r="EU113" s="7" t="n">
        <v>0.4413977375756863</v>
      </c>
      <c r="EV113" s="7" t="n">
        <v>0.4243103088521271</v>
      </c>
      <c r="EW113" s="7" t="n">
        <v>0.3857038498601243</v>
      </c>
      <c r="EX113" s="7" t="n">
        <v>0.4916780874612463</v>
      </c>
      <c r="EY113" s="7" t="n">
        <v>0.7503395070511836</v>
      </c>
      <c r="EZ113" s="7" t="n">
        <v>0.5394652589691404</v>
      </c>
      <c r="FA113" s="7" t="n">
        <v>0.6040298386869281</v>
      </c>
      <c r="FB113" s="7" t="n">
        <v>0.5107608050347162</v>
      </c>
      <c r="FC113" s="7" t="n">
        <v>0.4384492504235555</v>
      </c>
      <c r="FD113" s="7" t="n">
        <v>0.3902731729811658</v>
      </c>
      <c r="FE113" s="7" t="n">
        <v>0.3626524443487436</v>
      </c>
      <c r="FF113" s="7" t="n">
        <v>0.4424707257921389</v>
      </c>
      <c r="FG113" s="7" t="n">
        <v>-0.004148815851970702</v>
      </c>
      <c r="FH113" s="7" t="n">
        <v>0.3279958872327154</v>
      </c>
      <c r="FI113" s="7" t="n">
        <v>0.4398605808140188</v>
      </c>
      <c r="FJ113" s="7" t="n">
        <v>0.3885650726736432</v>
      </c>
      <c r="FK113" s="7" t="n">
        <v>0.5279909715594708</v>
      </c>
      <c r="FL113" s="7" t="n">
        <v>-0.2472950925758707</v>
      </c>
      <c r="FM113" s="7" t="n">
        <v>0.2368216759419529</v>
      </c>
      <c r="FN113" s="7" t="n">
        <v>0.4594901512176844</v>
      </c>
      <c r="FO113" s="7" t="n">
        <v>0.3851627725590828</v>
      </c>
      <c r="FP113" s="7" t="n">
        <v>0.179473884111198</v>
      </c>
      <c r="FQ113" s="7" t="n">
        <v>0.5211801113637313</v>
      </c>
      <c r="FR113" s="7" t="n">
        <v>0.4645957612812718</v>
      </c>
      <c r="FS113" s="7" t="n">
        <v>0.4829803906800663</v>
      </c>
      <c r="FT113" s="7" t="n">
        <v>-0.1241247522061877</v>
      </c>
      <c r="FU113" s="7" t="n">
        <v>0.3123538067434568</v>
      </c>
      <c r="FV113" s="7" t="n">
        <v>0.5389007172146819</v>
      </c>
      <c r="FW113" s="7" t="n">
        <v>0.6317290569553943</v>
      </c>
      <c r="FX113" s="7" t="n">
        <v>0.342665155114705</v>
      </c>
      <c r="FY113" s="7" t="n">
        <v>-0.04097251711265282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0.6170939702975389</v>
      </c>
      <c r="D114" s="7" t="n">
        <v>0.6472457230727281</v>
      </c>
      <c r="E114" s="7" t="n">
        <v>0.1074730896979276</v>
      </c>
      <c r="F114" s="7" t="n">
        <v>0.6328099851484513</v>
      </c>
      <c r="G114" s="7" t="n">
        <v>0.2789061813772531</v>
      </c>
      <c r="H114" s="7" t="n">
        <v>0.3439388958087993</v>
      </c>
      <c r="I114" s="7" t="n">
        <v>0.357651603612562</v>
      </c>
      <c r="J114" s="7" t="n">
        <v>0.3306778553108098</v>
      </c>
      <c r="K114" s="7" t="n">
        <v>0.7751413945213088</v>
      </c>
      <c r="L114" s="7" t="n">
        <v>0.1423075903141935</v>
      </c>
      <c r="M114" s="7" t="n">
        <v>0.6166978507197364</v>
      </c>
      <c r="N114" s="7" t="n">
        <v>0.6448096376116111</v>
      </c>
      <c r="O114" s="7" t="n">
        <v>0.5316648314617909</v>
      </c>
      <c r="P114" s="7" t="n">
        <v>0.4651671438401127</v>
      </c>
      <c r="Q114" s="7" t="n">
        <v>0.9195676683243913</v>
      </c>
      <c r="R114" s="7" t="n">
        <v>0.4028150884589201</v>
      </c>
      <c r="S114" s="7" t="n">
        <v>0.512111931164196</v>
      </c>
      <c r="T114" s="7" t="n">
        <v>0.5089883926962294</v>
      </c>
      <c r="U114" s="7" t="n">
        <v>0.3462733238910586</v>
      </c>
      <c r="V114" s="7" t="n">
        <v>0.5030981509060054</v>
      </c>
      <c r="W114" s="7" t="n">
        <v>0.5375552499467737</v>
      </c>
      <c r="X114" s="7" t="n">
        <v>0.5089803236117086</v>
      </c>
      <c r="Y114" s="7" t="n">
        <v>0.4567536870096252</v>
      </c>
      <c r="Z114" s="7" t="n">
        <v>0.3930759051690815</v>
      </c>
      <c r="AA114" s="7" t="n">
        <v>0.3037896699702008</v>
      </c>
      <c r="AB114" s="7" t="n">
        <v>0.4601160631411074</v>
      </c>
      <c r="AC114" s="7" t="n">
        <v>0.03164285668488685</v>
      </c>
      <c r="AD114" s="7" t="n">
        <v>0.5869254759543558</v>
      </c>
      <c r="AE114" s="7" t="n">
        <v>0.6012774616144989</v>
      </c>
      <c r="AF114" s="7" t="n">
        <v>0.6453635221688698</v>
      </c>
      <c r="AG114" s="7" t="n">
        <v>0.9141667127392488</v>
      </c>
      <c r="AH114" s="7" t="n">
        <v>0.5855766428594139</v>
      </c>
      <c r="AI114" s="7" t="n">
        <v>0.2514634985247556</v>
      </c>
      <c r="AJ114" s="7" t="n">
        <v>-0.0996703498436342</v>
      </c>
      <c r="AK114" s="7" t="n">
        <v>0.3012629869689999</v>
      </c>
      <c r="AL114" s="7" t="n">
        <v>0.9447959889137293</v>
      </c>
      <c r="AM114" s="7" t="n">
        <v>0.3484790718993415</v>
      </c>
      <c r="AN114" s="7" t="n">
        <v>0.3985135929492581</v>
      </c>
      <c r="AO114" s="7" t="n">
        <v>0.3642430708410194</v>
      </c>
      <c r="AP114" s="7" t="n">
        <v>0.523537824671703</v>
      </c>
      <c r="AQ114" s="7" t="n">
        <v>-0.07889448525579291</v>
      </c>
      <c r="AR114" s="7" t="n">
        <v>0.9577229534569207</v>
      </c>
      <c r="AS114" s="7" t="n">
        <v>0.4340061688682338</v>
      </c>
      <c r="AT114" s="7" t="n">
        <v>0.5988985930113405</v>
      </c>
      <c r="AU114" s="7" t="n">
        <v>0.5167457647650793</v>
      </c>
      <c r="AV114" s="7" t="n">
        <v>0.5564465505610947</v>
      </c>
      <c r="AW114" s="7" t="n">
        <v>0.424175286923589</v>
      </c>
      <c r="AX114" s="7" t="n">
        <v>0.273038957406139</v>
      </c>
      <c r="AY114" s="7" t="n">
        <v>0.5543691571216957</v>
      </c>
      <c r="AZ114" s="7" t="n">
        <v>0.5494054742646717</v>
      </c>
      <c r="BA114" s="7" t="n">
        <v>0.5178616569084298</v>
      </c>
      <c r="BB114" s="7" t="n">
        <v>0.1713371822733498</v>
      </c>
      <c r="BC114" s="7" t="n">
        <v>0.2757433043186152</v>
      </c>
      <c r="BD114" s="7" t="n">
        <v>0.4620477621472845</v>
      </c>
      <c r="BE114" s="7" t="n">
        <v>0.3001656416024614</v>
      </c>
      <c r="BF114" s="7" t="n">
        <v>0.4480414624727548</v>
      </c>
      <c r="BG114" s="7" t="n">
        <v>0.2937439350146459</v>
      </c>
      <c r="BH114" s="7" t="n">
        <v>-0.1519494136623881</v>
      </c>
      <c r="BI114" s="7" t="n">
        <v>0.9575757723455421</v>
      </c>
      <c r="BJ114" s="7" t="n">
        <v>0.4652259157815894</v>
      </c>
      <c r="BK114" s="7" t="n">
        <v>0.5635204114653135</v>
      </c>
      <c r="BL114" s="7" t="n">
        <v>0.4719230631935186</v>
      </c>
      <c r="BM114" s="7" t="n">
        <v>0.3985138418138719</v>
      </c>
      <c r="BN114" s="7" t="n">
        <v>0.473325722466636</v>
      </c>
      <c r="BO114" s="7" t="n">
        <v>0.2647304491716087</v>
      </c>
      <c r="BP114" s="7" t="n">
        <v>0.5622762713536934</v>
      </c>
      <c r="BQ114" s="7" t="n">
        <v>0.227966495404505</v>
      </c>
      <c r="BR114" s="7" t="n">
        <v>0.461091047185619</v>
      </c>
      <c r="BS114" s="7" t="n">
        <v>0.6224026261093057</v>
      </c>
      <c r="BT114" s="7" t="n">
        <v>-0.005990984360100485</v>
      </c>
      <c r="BU114" s="7" t="n">
        <v>0.2206377265248287</v>
      </c>
      <c r="BV114" s="7" t="n">
        <v>0.8425041642545595</v>
      </c>
      <c r="BW114" s="7" t="n">
        <v>0.4963801340132435</v>
      </c>
      <c r="BX114" s="7" t="n">
        <v>0.157668570037511</v>
      </c>
      <c r="BY114" s="7" t="n">
        <v>0.6375183412398566</v>
      </c>
      <c r="BZ114" s="7" t="n">
        <v>0.5167035667156987</v>
      </c>
      <c r="CA114" s="7" t="n">
        <v>0.6235270193698426</v>
      </c>
      <c r="CB114" s="7" t="n">
        <v>0.5723911586945374</v>
      </c>
      <c r="CC114" s="7" t="n">
        <v>0.472709340335133</v>
      </c>
      <c r="CD114" s="7" t="n">
        <v>0.408740844754696</v>
      </c>
      <c r="CE114" s="7" t="n">
        <v>0.5495039161050439</v>
      </c>
      <c r="CF114" s="7" t="n">
        <v>0.2294636175433769</v>
      </c>
      <c r="CG114" s="7" t="n">
        <v>0.6486602273440849</v>
      </c>
      <c r="CH114" s="7" t="n">
        <v>0.4696857709070182</v>
      </c>
      <c r="CI114" s="7" t="n">
        <v>0.3873672128490885</v>
      </c>
      <c r="CJ114" s="7" t="n">
        <v>0.3100962793602694</v>
      </c>
      <c r="CK114" s="7" t="n">
        <v>0.5343161829981006</v>
      </c>
      <c r="CL114" s="7" t="n">
        <v>0.3044407074742169</v>
      </c>
      <c r="CM114" s="7" t="n">
        <v>0.4528929704491905</v>
      </c>
      <c r="CN114" s="7" t="n">
        <v>0.3610232858322165</v>
      </c>
      <c r="CO114" s="7" t="n">
        <v>0.1766779765710726</v>
      </c>
      <c r="CP114" s="7" t="n">
        <v>0.5281395943725063</v>
      </c>
      <c r="CQ114" s="7" t="n">
        <v>0.9708235061776238</v>
      </c>
      <c r="CR114" s="7" t="n">
        <v>-0.04618017958864247</v>
      </c>
      <c r="CS114" s="7" t="n">
        <v>0.971572278963476</v>
      </c>
      <c r="CT114" s="7" t="n">
        <v>0.4653503430533701</v>
      </c>
      <c r="CU114" s="7" t="n">
        <v>0.4166039890685452</v>
      </c>
      <c r="CV114" s="7" t="n">
        <v>0.6035879995930271</v>
      </c>
      <c r="CW114" s="7" t="n">
        <v>0.4390205696316492</v>
      </c>
      <c r="CX114" s="7" t="n">
        <v>0.6366145769899273</v>
      </c>
      <c r="CY114" s="7" t="n">
        <v>0.226249763134504</v>
      </c>
      <c r="CZ114" s="7" t="n">
        <v>0.3567112114065043</v>
      </c>
      <c r="DA114" s="7" t="n">
        <v>0.6214689305634123</v>
      </c>
      <c r="DB114" s="7" t="n">
        <v>0.369569863638687</v>
      </c>
      <c r="DC114" s="7" t="n">
        <v>0.09071542443213881</v>
      </c>
      <c r="DD114" s="7" t="n">
        <v>0.5120026851358508</v>
      </c>
      <c r="DE114" s="7" t="n">
        <v>0.1910256202007203</v>
      </c>
      <c r="DF114" s="7" t="n">
        <v>0.3734825867629822</v>
      </c>
      <c r="DG114" s="7" t="n">
        <v>0.2175304911110497</v>
      </c>
      <c r="DH114" s="7" t="n">
        <v>0.40411546728181</v>
      </c>
      <c r="DI114" s="7" t="n">
        <v>0.3387065191124332</v>
      </c>
      <c r="DJ114" s="7" t="n">
        <v>0.4256499432970108</v>
      </c>
      <c r="DK114" s="7" t="n">
        <v>1</v>
      </c>
      <c r="DL114" s="7" t="n">
        <v>0.2093630626696988</v>
      </c>
      <c r="DM114" s="7" t="n">
        <v>0.5933583064985131</v>
      </c>
      <c r="DN114" s="7" t="n">
        <v>0.4793493830945448</v>
      </c>
      <c r="DO114" s="7" t="n">
        <v>0.2838407236495064</v>
      </c>
      <c r="DP114" s="7" t="n">
        <v>0.4765419973054846</v>
      </c>
      <c r="DQ114" s="7" t="n">
        <v>-0.06802111509206045</v>
      </c>
      <c r="DR114" s="7" t="n">
        <v>0.2347930006468874</v>
      </c>
      <c r="DS114" s="7" t="n">
        <v>0.3905098311885661</v>
      </c>
      <c r="DT114" s="7" t="n">
        <v>0.6436345662887526</v>
      </c>
      <c r="DU114" s="7" t="n">
        <v>0.8931771978888637</v>
      </c>
      <c r="DV114" s="7" t="n">
        <v>0.4480142051396768</v>
      </c>
      <c r="DW114" s="7" t="n">
        <v>0.3564076817063561</v>
      </c>
      <c r="DX114" s="7" t="n">
        <v>0.6644178029560474</v>
      </c>
      <c r="DY114" s="7" t="n">
        <v>0.9150084716806615</v>
      </c>
      <c r="DZ114" s="7" t="n">
        <v>0.489076164286975</v>
      </c>
      <c r="EA114" s="7" t="n">
        <v>0.3505896115624544</v>
      </c>
      <c r="EB114" s="7" t="n">
        <v>0.2057468828935913</v>
      </c>
      <c r="EC114" s="7" t="n">
        <v>0.5818664839488891</v>
      </c>
      <c r="ED114" s="7" t="n">
        <v>0.3704523036722033</v>
      </c>
      <c r="EE114" s="7" t="n">
        <v>0.5213923496662033</v>
      </c>
      <c r="EF114" s="7" t="n">
        <v>0.5652947947383152</v>
      </c>
      <c r="EG114" s="7" t="n">
        <v>0.4211756250262855</v>
      </c>
      <c r="EH114" s="7" t="n">
        <v>0.5217244652211369</v>
      </c>
      <c r="EI114" s="7" t="n">
        <v>0.4849091309289154</v>
      </c>
      <c r="EJ114" s="7" t="n">
        <v>0.4021269261629593</v>
      </c>
      <c r="EK114" s="7" t="n">
        <v>0.4299441472885306</v>
      </c>
      <c r="EL114" s="7" t="n">
        <v>0.4250285831141919</v>
      </c>
      <c r="EM114" s="7" t="n">
        <v>0.4411267886294292</v>
      </c>
      <c r="EN114" s="7" t="n">
        <v>0.2997031233183451</v>
      </c>
      <c r="EO114" s="7" t="n">
        <v>0.2900878256481783</v>
      </c>
      <c r="EP114" s="7" t="n">
        <v>0.5136535813362605</v>
      </c>
      <c r="EQ114" s="7" t="n">
        <v>0.3030865369400323</v>
      </c>
      <c r="ER114" s="7" t="n">
        <v>0.388515090221754</v>
      </c>
      <c r="ES114" s="7" t="n">
        <v>0.4465793176271868</v>
      </c>
      <c r="ET114" s="7" t="n">
        <v>0.3591610227342119</v>
      </c>
      <c r="EU114" s="7" t="n">
        <v>0.4407484667734434</v>
      </c>
      <c r="EV114" s="7" t="n">
        <v>0.3296892844875314</v>
      </c>
      <c r="EW114" s="7" t="n">
        <v>0.3979484669710554</v>
      </c>
      <c r="EX114" s="7" t="n">
        <v>0.4188382530092644</v>
      </c>
      <c r="EY114" s="7" t="n">
        <v>0.4080259764795964</v>
      </c>
      <c r="EZ114" s="7" t="n">
        <v>0.4072230254933857</v>
      </c>
      <c r="FA114" s="7" t="n">
        <v>0.5845691149178691</v>
      </c>
      <c r="FB114" s="7" t="n">
        <v>0.2171054988735676</v>
      </c>
      <c r="FC114" s="7" t="n">
        <v>0.3659837434885677</v>
      </c>
      <c r="FD114" s="7" t="n">
        <v>0.4040117505307818</v>
      </c>
      <c r="FE114" s="7" t="n">
        <v>0.3902599429963224</v>
      </c>
      <c r="FF114" s="7" t="n">
        <v>0.4878177743848639</v>
      </c>
      <c r="FG114" s="7" t="n">
        <v>-0.03412563972632467</v>
      </c>
      <c r="FH114" s="7" t="n">
        <v>0.2038112203753527</v>
      </c>
      <c r="FI114" s="7" t="n">
        <v>0.4638718390063558</v>
      </c>
      <c r="FJ114" s="7" t="n">
        <v>0.4002496491342458</v>
      </c>
      <c r="FK114" s="7" t="n">
        <v>0.4901759754395274</v>
      </c>
      <c r="FL114" s="7" t="n">
        <v>-0.01271086052608512</v>
      </c>
      <c r="FM114" s="7" t="n">
        <v>0.443041322266028</v>
      </c>
      <c r="FN114" s="7" t="n">
        <v>0.4515246390342021</v>
      </c>
      <c r="FO114" s="7" t="n">
        <v>0.395419546395086</v>
      </c>
      <c r="FP114" s="7" t="n">
        <v>-0.0569510978812452</v>
      </c>
      <c r="FQ114" s="7" t="n">
        <v>0.2950213573548947</v>
      </c>
      <c r="FR114" s="7" t="n">
        <v>0.4452925703205198</v>
      </c>
      <c r="FS114" s="7" t="n">
        <v>0.7612724061194193</v>
      </c>
      <c r="FT114" s="7" t="n">
        <v>0.09046386338951384</v>
      </c>
      <c r="FU114" s="7" t="n">
        <v>0.5365997084542428</v>
      </c>
      <c r="FV114" s="7" t="n">
        <v>0.5033769289987383</v>
      </c>
      <c r="FW114" s="7" t="n">
        <v>0.319094881756509</v>
      </c>
      <c r="FX114" s="7" t="n">
        <v>0.8899088699251979</v>
      </c>
      <c r="FY114" s="7" t="n">
        <v>0.1322226528170822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0.5468575287961367</v>
      </c>
      <c r="D115" s="7" t="n">
        <v>0.4656279698480661</v>
      </c>
      <c r="E115" s="7" t="n">
        <v>-0.07284307514024584</v>
      </c>
      <c r="F115" s="7" t="n">
        <v>0.334925219284517</v>
      </c>
      <c r="G115" s="7" t="n">
        <v>-0.06983330285778533</v>
      </c>
      <c r="H115" s="7" t="n">
        <v>-0.1279997276479906</v>
      </c>
      <c r="I115" s="7" t="n">
        <v>0.2181604557526026</v>
      </c>
      <c r="J115" s="7" t="n">
        <v>0.1721768044385465</v>
      </c>
      <c r="K115" s="7" t="n">
        <v>0.100464483947459</v>
      </c>
      <c r="L115" s="7" t="n">
        <v>-0.06005100470962017</v>
      </c>
      <c r="M115" s="7" t="n">
        <v>0.6121800207488275</v>
      </c>
      <c r="N115" s="7" t="n">
        <v>0.6402166983879026</v>
      </c>
      <c r="O115" s="7" t="n">
        <v>0.6884612346142737</v>
      </c>
      <c r="P115" s="7" t="n">
        <v>0.6993582327054125</v>
      </c>
      <c r="Q115" s="7" t="n">
        <v>0.2487945506820617</v>
      </c>
      <c r="R115" s="7" t="n">
        <v>0.7189328744763099</v>
      </c>
      <c r="S115" s="7" t="n">
        <v>0.7070598817984513</v>
      </c>
      <c r="T115" s="7" t="n">
        <v>0.6005629231225996</v>
      </c>
      <c r="U115" s="7" t="n">
        <v>0.7482905131487992</v>
      </c>
      <c r="V115" s="7" t="n">
        <v>0.4183207465756807</v>
      </c>
      <c r="W115" s="7" t="n">
        <v>0.62197543951419</v>
      </c>
      <c r="X115" s="7" t="n">
        <v>0.6899060453160315</v>
      </c>
      <c r="Y115" s="7" t="n">
        <v>0.224647686530861</v>
      </c>
      <c r="Z115" s="7" t="n">
        <v>0.3409029160727574</v>
      </c>
      <c r="AA115" s="7" t="n">
        <v>-0.1788383123937555</v>
      </c>
      <c r="AB115" s="7" t="n">
        <v>0.2182359848354555</v>
      </c>
      <c r="AC115" s="7" t="n">
        <v>0.04091517113337326</v>
      </c>
      <c r="AD115" s="7" t="n">
        <v>0.6340173010891178</v>
      </c>
      <c r="AE115" s="7" t="n">
        <v>0.5766036076853688</v>
      </c>
      <c r="AF115" s="7" t="n">
        <v>0.6330003404866177</v>
      </c>
      <c r="AG115" s="7" t="n">
        <v>0.1490575210103729</v>
      </c>
      <c r="AH115" s="7" t="n">
        <v>0.7137965595953321</v>
      </c>
      <c r="AI115" s="7" t="n">
        <v>-0.01411464599468005</v>
      </c>
      <c r="AJ115" s="7" t="n">
        <v>-0.03939218396765398</v>
      </c>
      <c r="AK115" s="7" t="n">
        <v>-0.1879738906386668</v>
      </c>
      <c r="AL115" s="7" t="n">
        <v>0.1749823047557369</v>
      </c>
      <c r="AM115" s="7" t="n">
        <v>0.915525070458165</v>
      </c>
      <c r="AN115" s="7" t="n">
        <v>0.02646152557154892</v>
      </c>
      <c r="AO115" s="7" t="n">
        <v>0.1562888578284079</v>
      </c>
      <c r="AP115" s="7" t="n">
        <v>0.4174539875014649</v>
      </c>
      <c r="AQ115" s="7" t="n">
        <v>-0.04308542682921913</v>
      </c>
      <c r="AR115" s="7" t="n">
        <v>0.1891876055793235</v>
      </c>
      <c r="AS115" s="7" t="n">
        <v>0.7785835245807284</v>
      </c>
      <c r="AT115" s="7" t="n">
        <v>0.7500775532801625</v>
      </c>
      <c r="AU115" s="7" t="n">
        <v>0.8724014798520506</v>
      </c>
      <c r="AV115" s="7" t="n">
        <v>0.6396710173321337</v>
      </c>
      <c r="AW115" s="7" t="n">
        <v>0.9055866308680951</v>
      </c>
      <c r="AX115" s="7" t="n">
        <v>0.9003680768824801</v>
      </c>
      <c r="AY115" s="7" t="n">
        <v>0.6342958373273633</v>
      </c>
      <c r="AZ115" s="7" t="n">
        <v>0.1315026066369593</v>
      </c>
      <c r="BA115" s="7" t="n">
        <v>0.7998307247270028</v>
      </c>
      <c r="BB115" s="7" t="n">
        <v>0.2015315882852035</v>
      </c>
      <c r="BC115" s="7" t="n">
        <v>0.9624831926116433</v>
      </c>
      <c r="BD115" s="7" t="n">
        <v>0.2272868168081815</v>
      </c>
      <c r="BE115" s="7" t="n">
        <v>-0.1762326535181598</v>
      </c>
      <c r="BF115" s="7" t="n">
        <v>0.2223037835010105</v>
      </c>
      <c r="BG115" s="7" t="n">
        <v>0.1961572260696722</v>
      </c>
      <c r="BH115" s="7" t="n">
        <v>0.05605469821970685</v>
      </c>
      <c r="BI115" s="7" t="n">
        <v>0.1717132697010837</v>
      </c>
      <c r="BJ115" s="7" t="n">
        <v>0.8893138097524504</v>
      </c>
      <c r="BK115" s="7" t="n">
        <v>0.4494863058850254</v>
      </c>
      <c r="BL115" s="7" t="n">
        <v>0.785939186566838</v>
      </c>
      <c r="BM115" s="7" t="n">
        <v>0.02646174935674192</v>
      </c>
      <c r="BN115" s="7" t="n">
        <v>0.1618645012412004</v>
      </c>
      <c r="BO115" s="7" t="n">
        <v>0.4150882163589742</v>
      </c>
      <c r="BP115" s="7" t="n">
        <v>0.3171281321456968</v>
      </c>
      <c r="BQ115" s="7" t="n">
        <v>0.3954029191689967</v>
      </c>
      <c r="BR115" s="7" t="n">
        <v>0.213030461439444</v>
      </c>
      <c r="BS115" s="7" t="n">
        <v>0.398795739550699</v>
      </c>
      <c r="BT115" s="7" t="n">
        <v>-0.2668784422164643</v>
      </c>
      <c r="BU115" s="7" t="n">
        <v>-0.2094164407089701</v>
      </c>
      <c r="BV115" s="7" t="n">
        <v>0.2269709813041594</v>
      </c>
      <c r="BW115" s="7" t="n">
        <v>0.3186577272494266</v>
      </c>
      <c r="BX115" s="7" t="n">
        <v>-0.05555666390340128</v>
      </c>
      <c r="BY115" s="7" t="n">
        <v>0.6036571107235956</v>
      </c>
      <c r="BZ115" s="7" t="n">
        <v>0.5914996139863974</v>
      </c>
      <c r="CA115" s="7" t="n">
        <v>0.4526843133066727</v>
      </c>
      <c r="CB115" s="7" t="n">
        <v>0.37163029039717</v>
      </c>
      <c r="CC115" s="7" t="n">
        <v>0.4030791332116053</v>
      </c>
      <c r="CD115" s="7" t="n">
        <v>0.2920165282445327</v>
      </c>
      <c r="CE115" s="7" t="n">
        <v>0.3047007860189498</v>
      </c>
      <c r="CF115" s="7" t="n">
        <v>-0.007146740064376289</v>
      </c>
      <c r="CG115" s="7" t="n">
        <v>-0.06801029540628152</v>
      </c>
      <c r="CH115" s="7" t="n">
        <v>0.5386366636212353</v>
      </c>
      <c r="CI115" s="7" t="n">
        <v>0.7877812238598657</v>
      </c>
      <c r="CJ115" s="7" t="n">
        <v>-0.1521730803052073</v>
      </c>
      <c r="CK115" s="7" t="n">
        <v>0.4490150862517541</v>
      </c>
      <c r="CL115" s="7" t="n">
        <v>0.04716084220289456</v>
      </c>
      <c r="CM115" s="7" t="n">
        <v>0.2268832549766113</v>
      </c>
      <c r="CN115" s="7" t="n">
        <v>0.8771562898854955</v>
      </c>
      <c r="CO115" s="7" t="n">
        <v>0.2119581343754963</v>
      </c>
      <c r="CP115" s="7" t="n">
        <v>0.5622423466717845</v>
      </c>
      <c r="CQ115" s="7" t="n">
        <v>0.1959444098916727</v>
      </c>
      <c r="CR115" s="7" t="n">
        <v>-0.2048872761344109</v>
      </c>
      <c r="CS115" s="7" t="n">
        <v>0.2190744955321732</v>
      </c>
      <c r="CT115" s="7" t="n">
        <v>0.2467641302916971</v>
      </c>
      <c r="CU115" s="7" t="n">
        <v>0.6318749868923251</v>
      </c>
      <c r="CV115" s="7" t="n">
        <v>0.3072575286947422</v>
      </c>
      <c r="CW115" s="7" t="n">
        <v>0.5049107064454244</v>
      </c>
      <c r="CX115" s="7" t="n">
        <v>0.6494830081642212</v>
      </c>
      <c r="CY115" s="7" t="n">
        <v>-0.06009527248989474</v>
      </c>
      <c r="CZ115" s="7" t="n">
        <v>0.3490594276991743</v>
      </c>
      <c r="DA115" s="7" t="n">
        <v>0.400421583709473</v>
      </c>
      <c r="DB115" s="7" t="n">
        <v>0.1295294295826101</v>
      </c>
      <c r="DC115" s="7" t="n">
        <v>-0.2507994095168325</v>
      </c>
      <c r="DD115" s="7" t="n">
        <v>0.3576139874021401</v>
      </c>
      <c r="DE115" s="7" t="n">
        <v>0.2973707488393627</v>
      </c>
      <c r="DF115" s="7" t="n">
        <v>0.7886245438028633</v>
      </c>
      <c r="DG115" s="7" t="n">
        <v>0.9781305734872592</v>
      </c>
      <c r="DH115" s="7" t="n">
        <v>0.8984690102910278</v>
      </c>
      <c r="DI115" s="7" t="n">
        <v>-0.1502225658239451</v>
      </c>
      <c r="DJ115" s="7" t="n">
        <v>0.4316670716987423</v>
      </c>
      <c r="DK115" s="7" t="n">
        <v>0.2093630626696988</v>
      </c>
      <c r="DL115" s="7" t="n">
        <v>1</v>
      </c>
      <c r="DM115" s="7" t="n">
        <v>0.6849744777323303</v>
      </c>
      <c r="DN115" s="7" t="n">
        <v>0.5106372961398029</v>
      </c>
      <c r="DO115" s="7" t="n">
        <v>0.1714415328237044</v>
      </c>
      <c r="DP115" s="7" t="n">
        <v>0.5058902794723744</v>
      </c>
      <c r="DQ115" s="7" t="n">
        <v>0.09784282163558497</v>
      </c>
      <c r="DR115" s="7" t="n">
        <v>0.9603543336087087</v>
      </c>
      <c r="DS115" s="7" t="n">
        <v>0.8877498289223338</v>
      </c>
      <c r="DT115" s="7" t="n">
        <v>0.534071944743191</v>
      </c>
      <c r="DU115" s="7" t="n">
        <v>0.1696911808686689</v>
      </c>
      <c r="DV115" s="7" t="n">
        <v>0.2053130938645416</v>
      </c>
      <c r="DW115" s="7" t="n">
        <v>0.800853403046681</v>
      </c>
      <c r="DX115" s="7" t="n">
        <v>0.5379062466298281</v>
      </c>
      <c r="DY115" s="7" t="n">
        <v>0.1355016126629398</v>
      </c>
      <c r="DZ115" s="7" t="n">
        <v>0.6765587562936368</v>
      </c>
      <c r="EA115" s="7" t="n">
        <v>0.8227399208191536</v>
      </c>
      <c r="EB115" s="7" t="n">
        <v>0.355633868233513</v>
      </c>
      <c r="EC115" s="7" t="n">
        <v>0.2982197539965146</v>
      </c>
      <c r="ED115" s="7" t="n">
        <v>0.9135719502023055</v>
      </c>
      <c r="EE115" s="7" t="n">
        <v>0.6272729286190611</v>
      </c>
      <c r="EF115" s="7" t="n">
        <v>0.4571706133480672</v>
      </c>
      <c r="EG115" s="7" t="n">
        <v>0.4927331215172686</v>
      </c>
      <c r="EH115" s="7" t="n">
        <v>0.4504450334459648</v>
      </c>
      <c r="EI115" s="7" t="n">
        <v>0.1529981069681302</v>
      </c>
      <c r="EJ115" s="7" t="n">
        <v>0.4328976992804903</v>
      </c>
      <c r="EK115" s="7" t="n">
        <v>0.5717353659319929</v>
      </c>
      <c r="EL115" s="7" t="n">
        <v>0.6914891146724136</v>
      </c>
      <c r="EM115" s="7" t="n">
        <v>0.2168432633003455</v>
      </c>
      <c r="EN115" s="7" t="n">
        <v>0.1505425715020965</v>
      </c>
      <c r="EO115" s="7" t="n">
        <v>0.3884073378242141</v>
      </c>
      <c r="EP115" s="7" t="n">
        <v>0.5902836331846304</v>
      </c>
      <c r="EQ115" s="7" t="n">
        <v>0.6518822292771872</v>
      </c>
      <c r="ER115" s="7" t="n">
        <v>0.6971705135100336</v>
      </c>
      <c r="ES115" s="7" t="n">
        <v>0.3993496411183901</v>
      </c>
      <c r="ET115" s="7" t="n">
        <v>0.6731895656215094</v>
      </c>
      <c r="EU115" s="7" t="n">
        <v>0.6025365620814553</v>
      </c>
      <c r="EV115" s="7" t="n">
        <v>0.8957259828893313</v>
      </c>
      <c r="EW115" s="7" t="n">
        <v>0.7107018447702189</v>
      </c>
      <c r="EX115" s="7" t="n">
        <v>0.4345867588861752</v>
      </c>
      <c r="EY115" s="7" t="n">
        <v>0.6128894856255899</v>
      </c>
      <c r="EZ115" s="7" t="n">
        <v>0.7448983170086324</v>
      </c>
      <c r="FA115" s="7" t="n">
        <v>0.3832383508728841</v>
      </c>
      <c r="FB115" s="7" t="n">
        <v>0.34697026256061</v>
      </c>
      <c r="FC115" s="7" t="n">
        <v>0.2592219542589069</v>
      </c>
      <c r="FD115" s="7" t="n">
        <v>0.6950308329788792</v>
      </c>
      <c r="FE115" s="7" t="n">
        <v>0.1321451695425388</v>
      </c>
      <c r="FF115" s="7" t="n">
        <v>0.1853255618667312</v>
      </c>
      <c r="FG115" s="7" t="n">
        <v>-0.02883253622629624</v>
      </c>
      <c r="FH115" s="7" t="n">
        <v>0.2515295095435466</v>
      </c>
      <c r="FI115" s="7" t="n">
        <v>0.2131023441116714</v>
      </c>
      <c r="FJ115" s="7" t="n">
        <v>0.6945607082595636</v>
      </c>
      <c r="FK115" s="7" t="n">
        <v>0.2929845180900797</v>
      </c>
      <c r="FL115" s="7" t="n">
        <v>-0.266523830002389</v>
      </c>
      <c r="FM115" s="7" t="n">
        <v>0.1380710515148315</v>
      </c>
      <c r="FN115" s="7" t="n">
        <v>0.4125353827257764</v>
      </c>
      <c r="FO115" s="7" t="n">
        <v>0.693081518003288</v>
      </c>
      <c r="FP115" s="7" t="n">
        <v>0.1133557897926595</v>
      </c>
      <c r="FQ115" s="7" t="n">
        <v>0.150295013103395</v>
      </c>
      <c r="FR115" s="7" t="n">
        <v>0.3950740440383818</v>
      </c>
      <c r="FS115" s="7" t="n">
        <v>0.2268683895162055</v>
      </c>
      <c r="FT115" s="7" t="n">
        <v>-0.1831730062262526</v>
      </c>
      <c r="FU115" s="7" t="n">
        <v>0.2994867033815488</v>
      </c>
      <c r="FV115" s="7" t="n">
        <v>0.5251441721271343</v>
      </c>
      <c r="FW115" s="7" t="n">
        <v>0.4650369969129738</v>
      </c>
      <c r="FX115" s="7" t="n">
        <v>0.1712950735538874</v>
      </c>
      <c r="FY115" s="7" t="n">
        <v>-0.2105254314362364</v>
      </c>
    </row>
    <row r="116">
      <c r="A116" s="6" t="inlineStr">
        <is>
          <t>931186.CSI</t>
        </is>
      </c>
      <c r="B116" s="6" t="inlineStr">
        <is>
          <t>中证科技50策略指数</t>
        </is>
      </c>
      <c r="C116" s="7" t="n">
        <v>0.7478143518624429</v>
      </c>
      <c r="D116" s="7" t="n">
        <v>0.6563006676307334</v>
      </c>
      <c r="E116" s="7" t="n">
        <v>-0.09301949181342868</v>
      </c>
      <c r="F116" s="7" t="n">
        <v>0.5305339182442476</v>
      </c>
      <c r="G116" s="7" t="n">
        <v>-0.00855756833668196</v>
      </c>
      <c r="H116" s="7" t="n">
        <v>0.1169964010276576</v>
      </c>
      <c r="I116" s="7" t="n">
        <v>0.3549773544703452</v>
      </c>
      <c r="J116" s="7" t="n">
        <v>0.2992627552150594</v>
      </c>
      <c r="K116" s="7" t="n">
        <v>0.4884089567204995</v>
      </c>
      <c r="L116" s="7" t="n">
        <v>-0.07043102463476954</v>
      </c>
      <c r="M116" s="7" t="n">
        <v>0.7097902766355469</v>
      </c>
      <c r="N116" s="7" t="n">
        <v>0.8172185128595615</v>
      </c>
      <c r="O116" s="7" t="n">
        <v>0.9142950309973545</v>
      </c>
      <c r="P116" s="7" t="n">
        <v>0.8563815249984869</v>
      </c>
      <c r="Q116" s="7" t="n">
        <v>0.6879376468336211</v>
      </c>
      <c r="R116" s="7" t="n">
        <v>0.7635781505802923</v>
      </c>
      <c r="S116" s="7" t="n">
        <v>0.8894388575732425</v>
      </c>
      <c r="T116" s="7" t="n">
        <v>0.8307815202887331</v>
      </c>
      <c r="U116" s="7" t="n">
        <v>0.8195527000002412</v>
      </c>
      <c r="V116" s="7" t="n">
        <v>0.716599029463549</v>
      </c>
      <c r="W116" s="7" t="n">
        <v>0.8648843238141147</v>
      </c>
      <c r="X116" s="7" t="n">
        <v>0.8878892828199134</v>
      </c>
      <c r="Y116" s="7" t="n">
        <v>0.4459987172980838</v>
      </c>
      <c r="Z116" s="7" t="n">
        <v>0.416307253559246</v>
      </c>
      <c r="AA116" s="7" t="n">
        <v>0.08146867782470847</v>
      </c>
      <c r="AB116" s="7" t="n">
        <v>0.433769922256016</v>
      </c>
      <c r="AC116" s="7" t="n">
        <v>-0.08657372827364131</v>
      </c>
      <c r="AD116" s="7" t="n">
        <v>0.9002536417518946</v>
      </c>
      <c r="AE116" s="7" t="n">
        <v>0.8757110841015304</v>
      </c>
      <c r="AF116" s="7" t="n">
        <v>0.8235825635931771</v>
      </c>
      <c r="AG116" s="7" t="n">
        <v>0.5141419288870607</v>
      </c>
      <c r="AH116" s="7" t="n">
        <v>0.7152015034304988</v>
      </c>
      <c r="AI116" s="7" t="n">
        <v>0.06605035627992624</v>
      </c>
      <c r="AJ116" s="7" t="n">
        <v>-0.194485902462305</v>
      </c>
      <c r="AK116" s="7" t="n">
        <v>0.08596478674478654</v>
      </c>
      <c r="AL116" s="7" t="n">
        <v>0.6027743391374943</v>
      </c>
      <c r="AM116" s="7" t="n">
        <v>0.766179632852691</v>
      </c>
      <c r="AN116" s="7" t="n">
        <v>0.2041715864103699</v>
      </c>
      <c r="AO116" s="7" t="n">
        <v>0.3055544923411493</v>
      </c>
      <c r="AP116" s="7" t="n">
        <v>0.6374671478779393</v>
      </c>
      <c r="AQ116" s="7" t="n">
        <v>-0.1793561318203145</v>
      </c>
      <c r="AR116" s="7" t="n">
        <v>0.6121565613188361</v>
      </c>
      <c r="AS116" s="7" t="n">
        <v>0.8804158027058646</v>
      </c>
      <c r="AT116" s="7" t="n">
        <v>0.8979246428542993</v>
      </c>
      <c r="AU116" s="7" t="n">
        <v>0.8469367798956651</v>
      </c>
      <c r="AV116" s="7" t="n">
        <v>0.9361922275948912</v>
      </c>
      <c r="AW116" s="7" t="n">
        <v>0.7493872152146754</v>
      </c>
      <c r="AX116" s="7" t="n">
        <v>0.5818345256898764</v>
      </c>
      <c r="AY116" s="7" t="n">
        <v>0.897366729502527</v>
      </c>
      <c r="AZ116" s="7" t="n">
        <v>0.43554281309044</v>
      </c>
      <c r="BA116" s="7" t="n">
        <v>0.7746459209634831</v>
      </c>
      <c r="BB116" s="7" t="n">
        <v>0.1372824476649638</v>
      </c>
      <c r="BC116" s="7" t="n">
        <v>0.7656182770682828</v>
      </c>
      <c r="BD116" s="7" t="n">
        <v>0.4429141814985666</v>
      </c>
      <c r="BE116" s="7" t="n">
        <v>0.08618176151046826</v>
      </c>
      <c r="BF116" s="7" t="n">
        <v>0.4404071091298134</v>
      </c>
      <c r="BG116" s="7" t="n">
        <v>0.3777759971068089</v>
      </c>
      <c r="BH116" s="7" t="n">
        <v>-0.1105178934066487</v>
      </c>
      <c r="BI116" s="7" t="n">
        <v>0.5605133536994996</v>
      </c>
      <c r="BJ116" s="7" t="n">
        <v>0.7878429930751415</v>
      </c>
      <c r="BK116" s="7" t="n">
        <v>0.6988920211310942</v>
      </c>
      <c r="BL116" s="7" t="n">
        <v>0.7168633029682873</v>
      </c>
      <c r="BM116" s="7" t="n">
        <v>0.2041716895800305</v>
      </c>
      <c r="BN116" s="7" t="n">
        <v>0.3658230151359013</v>
      </c>
      <c r="BO116" s="7" t="n">
        <v>0.7088802622405515</v>
      </c>
      <c r="BP116" s="7" t="n">
        <v>0.676902626899533</v>
      </c>
      <c r="BQ116" s="7" t="n">
        <v>0.6839032530076056</v>
      </c>
      <c r="BR116" s="7" t="n">
        <v>0.4580341703582125</v>
      </c>
      <c r="BS116" s="7" t="n">
        <v>0.6592922134022807</v>
      </c>
      <c r="BT116" s="7" t="n">
        <v>-0.3117486924348035</v>
      </c>
      <c r="BU116" s="7" t="n">
        <v>0.02289488113903939</v>
      </c>
      <c r="BV116" s="7" t="n">
        <v>0.6877243412900416</v>
      </c>
      <c r="BW116" s="7" t="n">
        <v>0.4755557949649773</v>
      </c>
      <c r="BX116" s="7" t="n">
        <v>-0.04461870800760728</v>
      </c>
      <c r="BY116" s="7" t="n">
        <v>0.7536408352481211</v>
      </c>
      <c r="BZ116" s="7" t="n">
        <v>0.5623886146916039</v>
      </c>
      <c r="CA116" s="7" t="n">
        <v>0.5667572308591122</v>
      </c>
      <c r="CB116" s="7" t="n">
        <v>0.6716421035963295</v>
      </c>
      <c r="CC116" s="7" t="n">
        <v>0.8179094059849754</v>
      </c>
      <c r="CD116" s="7" t="n">
        <v>0.5093842667821289</v>
      </c>
      <c r="CE116" s="7" t="n">
        <v>0.5809243986578118</v>
      </c>
      <c r="CF116" s="7" t="n">
        <v>0.1035132384250188</v>
      </c>
      <c r="CG116" s="7" t="n">
        <v>0.2540036014844214</v>
      </c>
      <c r="CH116" s="7" t="n">
        <v>0.8925805017874148</v>
      </c>
      <c r="CI116" s="7" t="n">
        <v>0.8128414717124891</v>
      </c>
      <c r="CJ116" s="7" t="n">
        <v>0.1114069166717774</v>
      </c>
      <c r="CK116" s="7" t="n">
        <v>0.7252310727552231</v>
      </c>
      <c r="CL116" s="7" t="n">
        <v>0.2068358535918167</v>
      </c>
      <c r="CM116" s="7" t="n">
        <v>0.4508799359033353</v>
      </c>
      <c r="CN116" s="7" t="n">
        <v>0.8399589399912392</v>
      </c>
      <c r="CO116" s="7" t="n">
        <v>0.1890722814606327</v>
      </c>
      <c r="CP116" s="7" t="n">
        <v>0.8678936574487748</v>
      </c>
      <c r="CQ116" s="7" t="n">
        <v>0.620863468632618</v>
      </c>
      <c r="CR116" s="7" t="n">
        <v>-0.311922694674075</v>
      </c>
      <c r="CS116" s="7" t="n">
        <v>0.6385107146299894</v>
      </c>
      <c r="CT116" s="7" t="n">
        <v>0.50709248585016</v>
      </c>
      <c r="CU116" s="7" t="n">
        <v>0.8477979138707542</v>
      </c>
      <c r="CV116" s="7" t="n">
        <v>0.6309154807607916</v>
      </c>
      <c r="CW116" s="7" t="n">
        <v>0.8398676905168028</v>
      </c>
      <c r="CX116" s="7" t="n">
        <v>0.8860410516892037</v>
      </c>
      <c r="CY116" s="7" t="n">
        <v>-0.01670115225840521</v>
      </c>
      <c r="CZ116" s="7" t="n">
        <v>0.739905017762158</v>
      </c>
      <c r="DA116" s="7" t="n">
        <v>0.661645252328086</v>
      </c>
      <c r="DB116" s="7" t="n">
        <v>0.2686741245993087</v>
      </c>
      <c r="DC116" s="7" t="n">
        <v>-0.2196298813307118</v>
      </c>
      <c r="DD116" s="7" t="n">
        <v>0.5176827791704794</v>
      </c>
      <c r="DE116" s="7" t="n">
        <v>0.6020674802154831</v>
      </c>
      <c r="DF116" s="7" t="n">
        <v>0.8389733581576356</v>
      </c>
      <c r="DG116" s="7" t="n">
        <v>0.6958801691513663</v>
      </c>
      <c r="DH116" s="7" t="n">
        <v>0.7710093490107744</v>
      </c>
      <c r="DI116" s="7" t="n">
        <v>0.1085457671216711</v>
      </c>
      <c r="DJ116" s="7" t="n">
        <v>0.6573998160267646</v>
      </c>
      <c r="DK116" s="7" t="n">
        <v>0.5933583064985131</v>
      </c>
      <c r="DL116" s="7" t="n">
        <v>0.6849744777323303</v>
      </c>
      <c r="DM116" s="7" t="n">
        <v>1</v>
      </c>
      <c r="DN116" s="7" t="n">
        <v>0.7289881714601074</v>
      </c>
      <c r="DO116" s="7" t="n">
        <v>0.2858331301626996</v>
      </c>
      <c r="DP116" s="7" t="n">
        <v>0.8591626229535102</v>
      </c>
      <c r="DQ116" s="7" t="n">
        <v>-0.03674143083852936</v>
      </c>
      <c r="DR116" s="7" t="n">
        <v>0.753229271667793</v>
      </c>
      <c r="DS116" s="7" t="n">
        <v>0.7877281577852966</v>
      </c>
      <c r="DT116" s="7" t="n">
        <v>0.6934630171163261</v>
      </c>
      <c r="DU116" s="7" t="n">
        <v>0.5482942878977709</v>
      </c>
      <c r="DV116" s="7" t="n">
        <v>0.4245869438768283</v>
      </c>
      <c r="DW116" s="7" t="n">
        <v>0.7852858847263843</v>
      </c>
      <c r="DX116" s="7" t="n">
        <v>0.80798835184153</v>
      </c>
      <c r="DY116" s="7" t="n">
        <v>0.5276156851685996</v>
      </c>
      <c r="DZ116" s="7" t="n">
        <v>0.8651991423690989</v>
      </c>
      <c r="EA116" s="7" t="n">
        <v>0.7921605287245789</v>
      </c>
      <c r="EB116" s="7" t="n">
        <v>0.6507392386393044</v>
      </c>
      <c r="EC116" s="7" t="n">
        <v>0.6983640564328704</v>
      </c>
      <c r="ED116" s="7" t="n">
        <v>0.7504337084290394</v>
      </c>
      <c r="EE116" s="7" t="n">
        <v>0.7262506252684529</v>
      </c>
      <c r="EF116" s="7" t="n">
        <v>0.6482838902795262</v>
      </c>
      <c r="EG116" s="7" t="n">
        <v>0.6303846451142588</v>
      </c>
      <c r="EH116" s="7" t="n">
        <v>0.5748584413986881</v>
      </c>
      <c r="EI116" s="7" t="n">
        <v>0.3797792775971783</v>
      </c>
      <c r="EJ116" s="7" t="n">
        <v>0.6449689116719034</v>
      </c>
      <c r="EK116" s="7" t="n">
        <v>0.6947900429402601</v>
      </c>
      <c r="EL116" s="7" t="n">
        <v>0.7973759762225665</v>
      </c>
      <c r="EM116" s="7" t="n">
        <v>0.4290166702087562</v>
      </c>
      <c r="EN116" s="7" t="n">
        <v>0.3099869748258798</v>
      </c>
      <c r="EO116" s="7" t="n">
        <v>0.4327703453068308</v>
      </c>
      <c r="EP116" s="7" t="n">
        <v>0.8439680177249809</v>
      </c>
      <c r="EQ116" s="7" t="n">
        <v>0.8167648550850253</v>
      </c>
      <c r="ER116" s="7" t="n">
        <v>0.7511712691049685</v>
      </c>
      <c r="ES116" s="7" t="n">
        <v>0.8140161347330807</v>
      </c>
      <c r="ET116" s="7" t="n">
        <v>0.7535900629778074</v>
      </c>
      <c r="EU116" s="7" t="n">
        <v>0.8616903923732472</v>
      </c>
      <c r="EV116" s="7" t="n">
        <v>0.771110079097948</v>
      </c>
      <c r="EW116" s="7" t="n">
        <v>0.7509831566073482</v>
      </c>
      <c r="EX116" s="7" t="n">
        <v>0.695950211139014</v>
      </c>
      <c r="EY116" s="7" t="n">
        <v>0.6638062625287744</v>
      </c>
      <c r="EZ116" s="7" t="n">
        <v>0.8398408098953901</v>
      </c>
      <c r="FA116" s="7" t="n">
        <v>0.5902602130321979</v>
      </c>
      <c r="FB116" s="7" t="n">
        <v>0.6712411906972077</v>
      </c>
      <c r="FC116" s="7" t="n">
        <v>0.3457793501341818</v>
      </c>
      <c r="FD116" s="7" t="n">
        <v>0.7612970557523865</v>
      </c>
      <c r="FE116" s="7" t="n">
        <v>0.3434698890640528</v>
      </c>
      <c r="FF116" s="7" t="n">
        <v>0.4305622886307256</v>
      </c>
      <c r="FG116" s="7" t="n">
        <v>-0.1612496798892656</v>
      </c>
      <c r="FH116" s="7" t="n">
        <v>0.2152100815145599</v>
      </c>
      <c r="FI116" s="7" t="n">
        <v>0.4566934509103181</v>
      </c>
      <c r="FJ116" s="7" t="n">
        <v>0.7624233011543242</v>
      </c>
      <c r="FK116" s="7" t="n">
        <v>0.560601568305338</v>
      </c>
      <c r="FL116" s="7" t="n">
        <v>-0.3141287081300075</v>
      </c>
      <c r="FM116" s="7" t="n">
        <v>0.3020824481205654</v>
      </c>
      <c r="FN116" s="7" t="n">
        <v>0.8187231452492958</v>
      </c>
      <c r="FO116" s="7" t="n">
        <v>0.7523648258283672</v>
      </c>
      <c r="FP116" s="7" t="n">
        <v>-0.02456795557321103</v>
      </c>
      <c r="FQ116" s="7" t="n">
        <v>0.3049108136717809</v>
      </c>
      <c r="FR116" s="7" t="n">
        <v>0.8108585415075237</v>
      </c>
      <c r="FS116" s="7" t="n">
        <v>0.7014524634866233</v>
      </c>
      <c r="FT116" s="7" t="n">
        <v>-0.2336643421033437</v>
      </c>
      <c r="FU116" s="7" t="n">
        <v>0.6403961173806384</v>
      </c>
      <c r="FV116" s="7" t="n">
        <v>0.7956806697104435</v>
      </c>
      <c r="FW116" s="7" t="n">
        <v>0.5110122893167023</v>
      </c>
      <c r="FX116" s="7" t="n">
        <v>0.5182477239192615</v>
      </c>
      <c r="FY116" s="7" t="n">
        <v>-0.1662948786725518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0.6091059116146621</v>
      </c>
      <c r="D117" s="7" t="n">
        <v>0.5360435092018228</v>
      </c>
      <c r="E117" s="7" t="n">
        <v>-0.1383941009490905</v>
      </c>
      <c r="F117" s="7" t="n">
        <v>0.3875115766856898</v>
      </c>
      <c r="G117" s="7" t="n">
        <v>-0.06504223975852372</v>
      </c>
      <c r="H117" s="7" t="n">
        <v>0.06962104972820991</v>
      </c>
      <c r="I117" s="7" t="n">
        <v>0.2000949323702733</v>
      </c>
      <c r="J117" s="7" t="n">
        <v>0.1344521743697198</v>
      </c>
      <c r="K117" s="7" t="n">
        <v>0.5218858066284984</v>
      </c>
      <c r="L117" s="7" t="n">
        <v>-0.1298519090050086</v>
      </c>
      <c r="M117" s="7" t="n">
        <v>0.5778896094155792</v>
      </c>
      <c r="N117" s="7" t="n">
        <v>0.6653624500255919</v>
      </c>
      <c r="O117" s="7" t="n">
        <v>0.7788146126500329</v>
      </c>
      <c r="P117" s="7" t="n">
        <v>0.7083619797746162</v>
      </c>
      <c r="Q117" s="7" t="n">
        <v>0.5453091259948768</v>
      </c>
      <c r="R117" s="7" t="n">
        <v>0.6780455760599886</v>
      </c>
      <c r="S117" s="7" t="n">
        <v>0.7229408086435881</v>
      </c>
      <c r="T117" s="7" t="n">
        <v>0.749105444371251</v>
      </c>
      <c r="U117" s="7" t="n">
        <v>0.6710859627528903</v>
      </c>
      <c r="V117" s="7" t="n">
        <v>0.5975839984011516</v>
      </c>
      <c r="W117" s="7" t="n">
        <v>0.7821167592381864</v>
      </c>
      <c r="X117" s="7" t="n">
        <v>0.7622160489811044</v>
      </c>
      <c r="Y117" s="7" t="n">
        <v>0.2789248785267037</v>
      </c>
      <c r="Z117" s="7" t="n">
        <v>0.4618328294244026</v>
      </c>
      <c r="AA117" s="7" t="n">
        <v>0.04051088174489408</v>
      </c>
      <c r="AB117" s="7" t="n">
        <v>0.2691744402397407</v>
      </c>
      <c r="AC117" s="7" t="n">
        <v>-0.1373640808818253</v>
      </c>
      <c r="AD117" s="7" t="n">
        <v>0.7589939454096204</v>
      </c>
      <c r="AE117" s="7" t="n">
        <v>0.7253739204290482</v>
      </c>
      <c r="AF117" s="7" t="n">
        <v>0.676195351697372</v>
      </c>
      <c r="AG117" s="7" t="n">
        <v>0.3849817212200452</v>
      </c>
      <c r="AH117" s="7" t="n">
        <v>0.5787144870929577</v>
      </c>
      <c r="AI117" s="7" t="n">
        <v>0.03151740254463996</v>
      </c>
      <c r="AJ117" s="7" t="n">
        <v>-0.2680596366511666</v>
      </c>
      <c r="AK117" s="7" t="n">
        <v>0.0530162309867309</v>
      </c>
      <c r="AL117" s="7" t="n">
        <v>0.4444290256316321</v>
      </c>
      <c r="AM117" s="7" t="n">
        <v>0.5048452350618936</v>
      </c>
      <c r="AN117" s="7" t="n">
        <v>0.2435924584934001</v>
      </c>
      <c r="AO117" s="7" t="n">
        <v>0.2687192469090159</v>
      </c>
      <c r="AP117" s="7" t="n">
        <v>0.5302891555613009</v>
      </c>
      <c r="AQ117" s="7" t="n">
        <v>-0.2643741723880993</v>
      </c>
      <c r="AR117" s="7" t="n">
        <v>0.4534626277387752</v>
      </c>
      <c r="AS117" s="7" t="n">
        <v>0.7444558082227761</v>
      </c>
      <c r="AT117" s="7" t="n">
        <v>0.7482834291925398</v>
      </c>
      <c r="AU117" s="7" t="n">
        <v>0.6763516870617691</v>
      </c>
      <c r="AV117" s="7" t="n">
        <v>0.7355716725507079</v>
      </c>
      <c r="AW117" s="7" t="n">
        <v>0.5971865072790074</v>
      </c>
      <c r="AX117" s="7" t="n">
        <v>0.4616844697236079</v>
      </c>
      <c r="AY117" s="7" t="n">
        <v>0.76435412178166</v>
      </c>
      <c r="AZ117" s="7" t="n">
        <v>0.3826299477280473</v>
      </c>
      <c r="BA117" s="7" t="n">
        <v>0.6669560350255611</v>
      </c>
      <c r="BB117" s="7" t="n">
        <v>0.1179187451744574</v>
      </c>
      <c r="BC117" s="7" t="n">
        <v>0.5681593634335935</v>
      </c>
      <c r="BD117" s="7" t="n">
        <v>0.2736215517581361</v>
      </c>
      <c r="BE117" s="7" t="n">
        <v>0.04423189454786635</v>
      </c>
      <c r="BF117" s="7" t="n">
        <v>0.317555931491669</v>
      </c>
      <c r="BG117" s="7" t="n">
        <v>0.2553262871584627</v>
      </c>
      <c r="BH117" s="7" t="n">
        <v>-0.2399383733634254</v>
      </c>
      <c r="BI117" s="7" t="n">
        <v>0.4312312951437083</v>
      </c>
      <c r="BJ117" s="7" t="n">
        <v>0.628856559521485</v>
      </c>
      <c r="BK117" s="7" t="n">
        <v>0.5841756824075955</v>
      </c>
      <c r="BL117" s="7" t="n">
        <v>0.5929607491611527</v>
      </c>
      <c r="BM117" s="7" t="n">
        <v>0.2435925671279647</v>
      </c>
      <c r="BN117" s="7" t="n">
        <v>0.2607663832140698</v>
      </c>
      <c r="BO117" s="7" t="n">
        <v>0.6198620287847142</v>
      </c>
      <c r="BP117" s="7" t="n">
        <v>0.4139221073024761</v>
      </c>
      <c r="BQ117" s="7" t="n">
        <v>0.6060736895648635</v>
      </c>
      <c r="BR117" s="7" t="n">
        <v>0.3434624222513449</v>
      </c>
      <c r="BS117" s="7" t="n">
        <v>0.6765757549461029</v>
      </c>
      <c r="BT117" s="7" t="n">
        <v>-0.3168327999370508</v>
      </c>
      <c r="BU117" s="7" t="n">
        <v>-0.01667644042130821</v>
      </c>
      <c r="BV117" s="7" t="n">
        <v>0.4563531421249956</v>
      </c>
      <c r="BW117" s="7" t="n">
        <v>0.4170014896907491</v>
      </c>
      <c r="BX117" s="7" t="n">
        <v>-0.08237392116120108</v>
      </c>
      <c r="BY117" s="7" t="n">
        <v>0.6033395362706202</v>
      </c>
      <c r="BZ117" s="7" t="n">
        <v>0.4136026509886004</v>
      </c>
      <c r="CA117" s="7" t="n">
        <v>0.4651306618306105</v>
      </c>
      <c r="CB117" s="7" t="n">
        <v>0.5394482519410095</v>
      </c>
      <c r="CC117" s="7" t="n">
        <v>0.5138347836804502</v>
      </c>
      <c r="CD117" s="7" t="n">
        <v>0.4221929334724802</v>
      </c>
      <c r="CE117" s="7" t="n">
        <v>0.4290397498439862</v>
      </c>
      <c r="CF117" s="7" t="n">
        <v>0.2487672621100243</v>
      </c>
      <c r="CG117" s="7" t="n">
        <v>0.2214972433561307</v>
      </c>
      <c r="CH117" s="7" t="n">
        <v>0.5917061563617365</v>
      </c>
      <c r="CI117" s="7" t="n">
        <v>0.715999046842451</v>
      </c>
      <c r="CJ117" s="7" t="n">
        <v>0.06767304349423095</v>
      </c>
      <c r="CK117" s="7" t="n">
        <v>0.8760160064059478</v>
      </c>
      <c r="CL117" s="7" t="n">
        <v>0.1803409805505525</v>
      </c>
      <c r="CM117" s="7" t="n">
        <v>0.2794699987959828</v>
      </c>
      <c r="CN117" s="7" t="n">
        <v>0.6133364246185914</v>
      </c>
      <c r="CO117" s="7" t="n">
        <v>0.106196788764492</v>
      </c>
      <c r="CP117" s="7" t="n">
        <v>0.8278487198095825</v>
      </c>
      <c r="CQ117" s="7" t="n">
        <v>0.44951808306046</v>
      </c>
      <c r="CR117" s="7" t="n">
        <v>-0.3384709952262884</v>
      </c>
      <c r="CS117" s="7" t="n">
        <v>0.471898523357731</v>
      </c>
      <c r="CT117" s="7" t="n">
        <v>0.3558893099959742</v>
      </c>
      <c r="CU117" s="7" t="n">
        <v>0.4964349388301474</v>
      </c>
      <c r="CV117" s="7" t="n">
        <v>0.4674037006354022</v>
      </c>
      <c r="CW117" s="7" t="n">
        <v>0.4982526649541688</v>
      </c>
      <c r="CX117" s="7" t="n">
        <v>0.7449188775009403</v>
      </c>
      <c r="CY117" s="7" t="n">
        <v>-0.06250987252200453</v>
      </c>
      <c r="CZ117" s="7" t="n">
        <v>0.5586204419894375</v>
      </c>
      <c r="DA117" s="7" t="n">
        <v>0.6779309743249656</v>
      </c>
      <c r="DB117" s="7" t="n">
        <v>0.2630534958552524</v>
      </c>
      <c r="DC117" s="7" t="n">
        <v>-0.2179896779870461</v>
      </c>
      <c r="DD117" s="7" t="n">
        <v>0.4331957504219389</v>
      </c>
      <c r="DE117" s="7" t="n">
        <v>0.5408630847625741</v>
      </c>
      <c r="DF117" s="7" t="n">
        <v>0.5530892696234171</v>
      </c>
      <c r="DG117" s="7" t="n">
        <v>0.5403527519659561</v>
      </c>
      <c r="DH117" s="7" t="n">
        <v>0.6050266396456884</v>
      </c>
      <c r="DI117" s="7" t="n">
        <v>0.1237419382269149</v>
      </c>
      <c r="DJ117" s="7" t="n">
        <v>0.5222711236384273</v>
      </c>
      <c r="DK117" s="7" t="n">
        <v>0.4793493830945448</v>
      </c>
      <c r="DL117" s="7" t="n">
        <v>0.5106372961398029</v>
      </c>
      <c r="DM117" s="7" t="n">
        <v>0.7289881714601074</v>
      </c>
      <c r="DN117" s="7" t="n">
        <v>1</v>
      </c>
      <c r="DO117" s="7" t="n">
        <v>0.08377135835755108</v>
      </c>
      <c r="DP117" s="7" t="n">
        <v>0.5935641582760172</v>
      </c>
      <c r="DQ117" s="7" t="n">
        <v>-0.2063290500542229</v>
      </c>
      <c r="DR117" s="7" t="n">
        <v>0.5647722422328831</v>
      </c>
      <c r="DS117" s="7" t="n">
        <v>0.6519243172436293</v>
      </c>
      <c r="DT117" s="7" t="n">
        <v>0.5172054862376836</v>
      </c>
      <c r="DU117" s="7" t="n">
        <v>0.4218774482619015</v>
      </c>
      <c r="DV117" s="7" t="n">
        <v>0.313801627874867</v>
      </c>
      <c r="DW117" s="7" t="n">
        <v>0.6697905269473889</v>
      </c>
      <c r="DX117" s="7" t="n">
        <v>0.7032683124882179</v>
      </c>
      <c r="DY117" s="7" t="n">
        <v>0.4308663680120175</v>
      </c>
      <c r="DZ117" s="7" t="n">
        <v>0.6248218505336627</v>
      </c>
      <c r="EA117" s="7" t="n">
        <v>0.7217376112585128</v>
      </c>
      <c r="EB117" s="7" t="n">
        <v>0.5864858145310471</v>
      </c>
      <c r="EC117" s="7" t="n">
        <v>0.4115233154571243</v>
      </c>
      <c r="ED117" s="7" t="n">
        <v>0.6072626193443581</v>
      </c>
      <c r="EE117" s="7" t="n">
        <v>0.6124665437250114</v>
      </c>
      <c r="EF117" s="7" t="n">
        <v>0.6612843245944272</v>
      </c>
      <c r="EG117" s="7" t="n">
        <v>0.5762296685536782</v>
      </c>
      <c r="EH117" s="7" t="n">
        <v>0.6640683578516871</v>
      </c>
      <c r="EI117" s="7" t="n">
        <v>0.4499061989692429</v>
      </c>
      <c r="EJ117" s="7" t="n">
        <v>0.5100275636016163</v>
      </c>
      <c r="EK117" s="7" t="n">
        <v>0.621683762493529</v>
      </c>
      <c r="EL117" s="7" t="n">
        <v>0.7746641249372492</v>
      </c>
      <c r="EM117" s="7" t="n">
        <v>0.2527269220159808</v>
      </c>
      <c r="EN117" s="7" t="n">
        <v>0.1645412164262174</v>
      </c>
      <c r="EO117" s="7" t="n">
        <v>0.4168099187495022</v>
      </c>
      <c r="EP117" s="7" t="n">
        <v>0.7576676148481239</v>
      </c>
      <c r="EQ117" s="7" t="n">
        <v>0.724697483989874</v>
      </c>
      <c r="ER117" s="7" t="n">
        <v>0.693589449839816</v>
      </c>
      <c r="ES117" s="7" t="n">
        <v>0.5402290372951866</v>
      </c>
      <c r="ET117" s="7" t="n">
        <v>0.6607024551377951</v>
      </c>
      <c r="EU117" s="7" t="n">
        <v>0.6454794699663424</v>
      </c>
      <c r="EV117" s="7" t="n">
        <v>0.502773430269506</v>
      </c>
      <c r="EW117" s="7" t="n">
        <v>0.6871807856450572</v>
      </c>
      <c r="EX117" s="7" t="n">
        <v>0.9446426433354183</v>
      </c>
      <c r="EY117" s="7" t="n">
        <v>0.5505410782229013</v>
      </c>
      <c r="EZ117" s="7" t="n">
        <v>0.7689267502738951</v>
      </c>
      <c r="FA117" s="7" t="n">
        <v>0.582199337169869</v>
      </c>
      <c r="FB117" s="7" t="n">
        <v>0.5919543683134427</v>
      </c>
      <c r="FC117" s="7" t="n">
        <v>0.2865816044569109</v>
      </c>
      <c r="FD117" s="7" t="n">
        <v>0.6988545829918514</v>
      </c>
      <c r="FE117" s="7" t="n">
        <v>0.3406110929022591</v>
      </c>
      <c r="FF117" s="7" t="n">
        <v>0.3792208209171772</v>
      </c>
      <c r="FG117" s="7" t="n">
        <v>-0.2054200366075169</v>
      </c>
      <c r="FH117" s="7" t="n">
        <v>0.2611952387084094</v>
      </c>
      <c r="FI117" s="7" t="n">
        <v>0.2867613162142663</v>
      </c>
      <c r="FJ117" s="7" t="n">
        <v>0.69527820252224</v>
      </c>
      <c r="FK117" s="7" t="n">
        <v>0.8342846339128421</v>
      </c>
      <c r="FL117" s="7" t="n">
        <v>-0.3190560723300273</v>
      </c>
      <c r="FM117" s="7" t="n">
        <v>0.2099534752458802</v>
      </c>
      <c r="FN117" s="7" t="n">
        <v>0.5263547048052055</v>
      </c>
      <c r="FO117" s="7" t="n">
        <v>0.6932604452987545</v>
      </c>
      <c r="FP117" s="7" t="n">
        <v>-0.1568402104547302</v>
      </c>
      <c r="FQ117" s="7" t="n">
        <v>0.1543153178221843</v>
      </c>
      <c r="FR117" s="7" t="n">
        <v>0.5257839573655061</v>
      </c>
      <c r="FS117" s="7" t="n">
        <v>0.445317757072841</v>
      </c>
      <c r="FT117" s="7" t="n">
        <v>-0.2342384635495452</v>
      </c>
      <c r="FU117" s="7" t="n">
        <v>0.4168762622428686</v>
      </c>
      <c r="FV117" s="7" t="n">
        <v>0.9317432800729083</v>
      </c>
      <c r="FW117" s="7" t="n">
        <v>0.5005189671631427</v>
      </c>
      <c r="FX117" s="7" t="n">
        <v>0.4017595991763824</v>
      </c>
      <c r="FY117" s="7" t="n">
        <v>-0.1495616537476108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0.6237622603573685</v>
      </c>
      <c r="D118" s="7" t="n">
        <v>0.6881454033106007</v>
      </c>
      <c r="E118" s="7" t="n">
        <v>0.5319665676669244</v>
      </c>
      <c r="F118" s="7" t="n">
        <v>0.6091285763371406</v>
      </c>
      <c r="G118" s="7" t="n">
        <v>0.1511748811106394</v>
      </c>
      <c r="H118" s="7" t="n">
        <v>0.2439176535661911</v>
      </c>
      <c r="I118" s="7" t="n">
        <v>0.9072332638814264</v>
      </c>
      <c r="J118" s="7" t="n">
        <v>0.915610640138688</v>
      </c>
      <c r="K118" s="7" t="n">
        <v>0.2720293093246194</v>
      </c>
      <c r="L118" s="7" t="n">
        <v>0.468201391418458</v>
      </c>
      <c r="M118" s="7" t="n">
        <v>0.5827629134087589</v>
      </c>
      <c r="N118" s="7" t="n">
        <v>0.6179714151798257</v>
      </c>
      <c r="O118" s="7" t="n">
        <v>0.2602250551444021</v>
      </c>
      <c r="P118" s="7" t="n">
        <v>0.2500797089498677</v>
      </c>
      <c r="Q118" s="7" t="n">
        <v>0.2651649382026505</v>
      </c>
      <c r="R118" s="7" t="n">
        <v>0.2200339594937029</v>
      </c>
      <c r="S118" s="7" t="n">
        <v>0.2840110512963051</v>
      </c>
      <c r="T118" s="7" t="n">
        <v>0.2636329462998008</v>
      </c>
      <c r="U118" s="7" t="n">
        <v>0.2079016964166481</v>
      </c>
      <c r="V118" s="7" t="n">
        <v>0.2602339350320499</v>
      </c>
      <c r="W118" s="7" t="n">
        <v>0.2395722711758932</v>
      </c>
      <c r="X118" s="7" t="n">
        <v>0.229694121305298</v>
      </c>
      <c r="Y118" s="7" t="n">
        <v>0.9136101427174705</v>
      </c>
      <c r="Z118" s="7" t="n">
        <v>0.6525083080625247</v>
      </c>
      <c r="AA118" s="7" t="n">
        <v>0.1970255075058286</v>
      </c>
      <c r="AB118" s="7" t="n">
        <v>0.908835543231285</v>
      </c>
      <c r="AC118" s="7" t="n">
        <v>0.5147292908173654</v>
      </c>
      <c r="AD118" s="7" t="n">
        <v>0.4452422975346921</v>
      </c>
      <c r="AE118" s="7" t="n">
        <v>0.5711307055952457</v>
      </c>
      <c r="AF118" s="7" t="n">
        <v>0.6126891429083949</v>
      </c>
      <c r="AG118" s="7" t="n">
        <v>0.2514941055861282</v>
      </c>
      <c r="AH118" s="7" t="n">
        <v>0.5373318523331466</v>
      </c>
      <c r="AI118" s="7" t="n">
        <v>0.5946412257814845</v>
      </c>
      <c r="AJ118" s="7" t="n">
        <v>0.4883983069724059</v>
      </c>
      <c r="AK118" s="7" t="n">
        <v>0.2588756968614779</v>
      </c>
      <c r="AL118" s="7" t="n">
        <v>0.3539057816021797</v>
      </c>
      <c r="AM118" s="7" t="n">
        <v>0.232032409319533</v>
      </c>
      <c r="AN118" s="7" t="n">
        <v>0.422506412109961</v>
      </c>
      <c r="AO118" s="7" t="n">
        <v>0.614434323532397</v>
      </c>
      <c r="AP118" s="7" t="n">
        <v>0.2835380060084385</v>
      </c>
      <c r="AQ118" s="7" t="n">
        <v>0.5119527019673565</v>
      </c>
      <c r="AR118" s="7" t="n">
        <v>0.3460627721660844</v>
      </c>
      <c r="AS118" s="7" t="n">
        <v>0.2333544217465006</v>
      </c>
      <c r="AT118" s="7" t="n">
        <v>0.4751458388090662</v>
      </c>
      <c r="AU118" s="7" t="n">
        <v>0.2553566699996803</v>
      </c>
      <c r="AV118" s="7" t="n">
        <v>0.301598450983483</v>
      </c>
      <c r="AW118" s="7" t="n">
        <v>0.213988285061214</v>
      </c>
      <c r="AX118" s="7" t="n">
        <v>0.1389834238471535</v>
      </c>
      <c r="AY118" s="7" t="n">
        <v>0.3769663576294829</v>
      </c>
      <c r="AZ118" s="7" t="n">
        <v>0.6560666330677993</v>
      </c>
      <c r="BA118" s="7" t="n">
        <v>0.3540151713807724</v>
      </c>
      <c r="BB118" s="7" t="n">
        <v>0.5239552803962637</v>
      </c>
      <c r="BC118" s="7" t="n">
        <v>0.2295957112774817</v>
      </c>
      <c r="BD118" s="7" t="n">
        <v>0.9108455014869299</v>
      </c>
      <c r="BE118" s="7" t="n">
        <v>0.1968181555980412</v>
      </c>
      <c r="BF118" s="7" t="n">
        <v>0.3590470433106878</v>
      </c>
      <c r="BG118" s="7" t="n">
        <v>0.3312236597281379</v>
      </c>
      <c r="BH118" s="7" t="n">
        <v>0.5038626211209789</v>
      </c>
      <c r="BI118" s="7" t="n">
        <v>0.3132043794563883</v>
      </c>
      <c r="BJ118" s="7" t="n">
        <v>0.2235366014676991</v>
      </c>
      <c r="BK118" s="7" t="n">
        <v>0.4061819214071481</v>
      </c>
      <c r="BL118" s="7" t="n">
        <v>0.3003154912377734</v>
      </c>
      <c r="BM118" s="7" t="n">
        <v>0.4225063715267753</v>
      </c>
      <c r="BN118" s="7" t="n">
        <v>0.3629898088133702</v>
      </c>
      <c r="BO118" s="7" t="n">
        <v>0.1652526912888898</v>
      </c>
      <c r="BP118" s="7" t="n">
        <v>0.1955543645934324</v>
      </c>
      <c r="BQ118" s="7" t="n">
        <v>0.1723311571023619</v>
      </c>
      <c r="BR118" s="7" t="n">
        <v>0.3625896230735677</v>
      </c>
      <c r="BS118" s="7" t="n">
        <v>0.3909884595153948</v>
      </c>
      <c r="BT118" s="7" t="n">
        <v>-0.07974118699428</v>
      </c>
      <c r="BU118" s="7" t="n">
        <v>0.163092509617601</v>
      </c>
      <c r="BV118" s="7" t="n">
        <v>0.2895248399564983</v>
      </c>
      <c r="BW118" s="7" t="n">
        <v>0.5968166960650093</v>
      </c>
      <c r="BX118" s="7" t="n">
        <v>0.4009129912133854</v>
      </c>
      <c r="BY118" s="7" t="n">
        <v>0.616603860648187</v>
      </c>
      <c r="BZ118" s="7" t="n">
        <v>0.5672428912840374</v>
      </c>
      <c r="CA118" s="7" t="n">
        <v>0.5543800669468494</v>
      </c>
      <c r="CB118" s="7" t="n">
        <v>0.6190368671085473</v>
      </c>
      <c r="CC118" s="7" t="n">
        <v>0.2679640592266748</v>
      </c>
      <c r="CD118" s="7" t="n">
        <v>0.6268361111885964</v>
      </c>
      <c r="CE118" s="7" t="n">
        <v>0.7373038832681196</v>
      </c>
      <c r="CF118" s="7" t="n">
        <v>-0.0151354264939592</v>
      </c>
      <c r="CG118" s="7" t="n">
        <v>0.3345968293808578</v>
      </c>
      <c r="CH118" s="7" t="n">
        <v>0.2792113318682111</v>
      </c>
      <c r="CI118" s="7" t="n">
        <v>0.2049413373021192</v>
      </c>
      <c r="CJ118" s="7" t="n">
        <v>0.2185212576987128</v>
      </c>
      <c r="CK118" s="7" t="n">
        <v>0.1596655394803262</v>
      </c>
      <c r="CL118" s="7" t="n">
        <v>0.4712726784546701</v>
      </c>
      <c r="CM118" s="7" t="n">
        <v>0.9124223083325792</v>
      </c>
      <c r="CN118" s="7" t="n">
        <v>0.194521444897564</v>
      </c>
      <c r="CO118" s="7" t="n">
        <v>0.38430340267882</v>
      </c>
      <c r="CP118" s="7" t="n">
        <v>0.2436481394803203</v>
      </c>
      <c r="CQ118" s="7" t="n">
        <v>0.3118549397388093</v>
      </c>
      <c r="CR118" s="7" t="n">
        <v>0.3475473832977241</v>
      </c>
      <c r="CS118" s="7" t="n">
        <v>0.3242508305215107</v>
      </c>
      <c r="CT118" s="7" t="n">
        <v>0.0208264941862906</v>
      </c>
      <c r="CU118" s="7" t="n">
        <v>0.2314339342584889</v>
      </c>
      <c r="CV118" s="7" t="n">
        <v>0.1751392416666938</v>
      </c>
      <c r="CW118" s="7" t="n">
        <v>0.2495381923749611</v>
      </c>
      <c r="CX118" s="7" t="n">
        <v>0.5193360249008917</v>
      </c>
      <c r="CY118" s="7" t="n">
        <v>0.5090661820078435</v>
      </c>
      <c r="CZ118" s="7" t="n">
        <v>0.1883758527172028</v>
      </c>
      <c r="DA118" s="7" t="n">
        <v>0.3892260011420302</v>
      </c>
      <c r="DB118" s="7" t="n">
        <v>0.50726564866824</v>
      </c>
      <c r="DC118" s="7" t="n">
        <v>0.1038264969671777</v>
      </c>
      <c r="DD118" s="7" t="n">
        <v>0.7493094071237779</v>
      </c>
      <c r="DE118" s="7" t="n">
        <v>0.144982543700413</v>
      </c>
      <c r="DF118" s="7" t="n">
        <v>0.1876244582539052</v>
      </c>
      <c r="DG118" s="7" t="n">
        <v>0.1442945668547136</v>
      </c>
      <c r="DH118" s="7" t="n">
        <v>0.2549153004190151</v>
      </c>
      <c r="DI118" s="7" t="n">
        <v>0.1666256724560423</v>
      </c>
      <c r="DJ118" s="7" t="n">
        <v>0.3104487739858567</v>
      </c>
      <c r="DK118" s="7" t="n">
        <v>0.2838407236495064</v>
      </c>
      <c r="DL118" s="7" t="n">
        <v>0.1714415328237044</v>
      </c>
      <c r="DM118" s="7" t="n">
        <v>0.2858331301626996</v>
      </c>
      <c r="DN118" s="7" t="n">
        <v>0.08377135835755108</v>
      </c>
      <c r="DO118" s="7" t="n">
        <v>1</v>
      </c>
      <c r="DP118" s="7" t="n">
        <v>0.2753481942249112</v>
      </c>
      <c r="DQ118" s="7" t="n">
        <v>0.5669888176716816</v>
      </c>
      <c r="DR118" s="7" t="n">
        <v>0.1810418522667692</v>
      </c>
      <c r="DS118" s="7" t="n">
        <v>0.2769063495588823</v>
      </c>
      <c r="DT118" s="7" t="n">
        <v>0.5976521104631938</v>
      </c>
      <c r="DU118" s="7" t="n">
        <v>0.2701959073829772</v>
      </c>
      <c r="DV118" s="7" t="n">
        <v>0.3526964485573301</v>
      </c>
      <c r="DW118" s="7" t="n">
        <v>0.1850465386470791</v>
      </c>
      <c r="DX118" s="7" t="n">
        <v>0.5204396150850009</v>
      </c>
      <c r="DY118" s="7" t="n">
        <v>0.3066888623272294</v>
      </c>
      <c r="DZ118" s="7" t="n">
        <v>0.2501832873110214</v>
      </c>
      <c r="EA118" s="7" t="n">
        <v>0.1959839954405512</v>
      </c>
      <c r="EB118" s="7" t="n">
        <v>0.123820807970216</v>
      </c>
      <c r="EC118" s="7" t="n">
        <v>0.248871317885095</v>
      </c>
      <c r="ED118" s="7" t="n">
        <v>0.1782662397291551</v>
      </c>
      <c r="EE118" s="7" t="n">
        <v>0.4169519224465876</v>
      </c>
      <c r="EF118" s="7" t="n">
        <v>0.2238928890813948</v>
      </c>
      <c r="EG118" s="7" t="n">
        <v>0.1746213865078125</v>
      </c>
      <c r="EH118" s="7" t="n">
        <v>0.3850246267372184</v>
      </c>
      <c r="EI118" s="7" t="n">
        <v>0.3786425378492476</v>
      </c>
      <c r="EJ118" s="7" t="n">
        <v>0.3348970374727065</v>
      </c>
      <c r="EK118" s="7" t="n">
        <v>0.1668859937373884</v>
      </c>
      <c r="EL118" s="7" t="n">
        <v>0.323849617751305</v>
      </c>
      <c r="EM118" s="7" t="n">
        <v>0.9188752721684378</v>
      </c>
      <c r="EN118" s="7" t="n">
        <v>0.3657795539234837</v>
      </c>
      <c r="EO118" s="7" t="n">
        <v>0.286579310443707</v>
      </c>
      <c r="EP118" s="7" t="n">
        <v>0.2690667433027779</v>
      </c>
      <c r="EQ118" s="7" t="n">
        <v>0.2355344579696347</v>
      </c>
      <c r="ER118" s="7" t="n">
        <v>0.2277333524781217</v>
      </c>
      <c r="ES118" s="7" t="n">
        <v>0.2271235985299419</v>
      </c>
      <c r="ET118" s="7" t="n">
        <v>0.2112435376660469</v>
      </c>
      <c r="EU118" s="7" t="n">
        <v>0.2084489716146806</v>
      </c>
      <c r="EV118" s="7" t="n">
        <v>0.2381933388180458</v>
      </c>
      <c r="EW118" s="7" t="n">
        <v>0.2488210351738145</v>
      </c>
      <c r="EX118" s="7" t="n">
        <v>0.04162200814386155</v>
      </c>
      <c r="EY118" s="7" t="n">
        <v>0.3180284148026939</v>
      </c>
      <c r="EZ118" s="7" t="n">
        <v>0.2157075961076594</v>
      </c>
      <c r="FA118" s="7" t="n">
        <v>0.4258433488135063</v>
      </c>
      <c r="FB118" s="7" t="n">
        <v>0.1344248787948306</v>
      </c>
      <c r="FC118" s="7" t="n">
        <v>0.7898081930962185</v>
      </c>
      <c r="FD118" s="7" t="n">
        <v>0.2461153416268102</v>
      </c>
      <c r="FE118" s="7" t="n">
        <v>0.5123052427454606</v>
      </c>
      <c r="FF118" s="7" t="n">
        <v>0.7004726554334535</v>
      </c>
      <c r="FG118" s="7" t="n">
        <v>0.5531948795599539</v>
      </c>
      <c r="FH118" s="7" t="n">
        <v>0.7036192838840886</v>
      </c>
      <c r="FI118" s="7" t="n">
        <v>0.8704783582251769</v>
      </c>
      <c r="FJ118" s="7" t="n">
        <v>0.2397741777019341</v>
      </c>
      <c r="FK118" s="7" t="n">
        <v>0.2726995347546491</v>
      </c>
      <c r="FL118" s="7" t="n">
        <v>-0.08672338915964682</v>
      </c>
      <c r="FM118" s="7" t="n">
        <v>0.3234388111254721</v>
      </c>
      <c r="FN118" s="7" t="n">
        <v>0.2353966317968443</v>
      </c>
      <c r="FO118" s="7" t="n">
        <v>0.2409079105375497</v>
      </c>
      <c r="FP118" s="7" t="n">
        <v>0.5930506944544104</v>
      </c>
      <c r="FQ118" s="7" t="n">
        <v>0.3997974620557445</v>
      </c>
      <c r="FR118" s="7" t="n">
        <v>0.2445637751324783</v>
      </c>
      <c r="FS118" s="7" t="n">
        <v>0.3151927859732623</v>
      </c>
      <c r="FT118" s="7" t="n">
        <v>0.2720242115903007</v>
      </c>
      <c r="FU118" s="7" t="n">
        <v>0.1924082621161662</v>
      </c>
      <c r="FV118" s="7" t="n">
        <v>0.1367529529401178</v>
      </c>
      <c r="FW118" s="7" t="n">
        <v>0.3063906416052752</v>
      </c>
      <c r="FX118" s="7" t="n">
        <v>0.2678033480388106</v>
      </c>
      <c r="FY118" s="7" t="n">
        <v>0.3780618239270946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0.6267461152572283</v>
      </c>
      <c r="D119" s="7" t="n">
        <v>0.5329742905066061</v>
      </c>
      <c r="E119" s="7" t="n">
        <v>-0.1376188683272933</v>
      </c>
      <c r="F119" s="7" t="n">
        <v>0.4321407619210619</v>
      </c>
      <c r="G119" s="7" t="n">
        <v>-0.04699311203465554</v>
      </c>
      <c r="H119" s="7" t="n">
        <v>0.106170452753012</v>
      </c>
      <c r="I119" s="7" t="n">
        <v>0.3115024023003128</v>
      </c>
      <c r="J119" s="7" t="n">
        <v>0.2568338883301502</v>
      </c>
      <c r="K119" s="7" t="n">
        <v>0.4018544048904382</v>
      </c>
      <c r="L119" s="7" t="n">
        <v>-0.1160080328086204</v>
      </c>
      <c r="M119" s="7" t="n">
        <v>0.5348275005197677</v>
      </c>
      <c r="N119" s="7" t="n">
        <v>0.6595170330305548</v>
      </c>
      <c r="O119" s="7" t="n">
        <v>0.8343589045847565</v>
      </c>
      <c r="P119" s="7" t="n">
        <v>0.8003905395490103</v>
      </c>
      <c r="Q119" s="7" t="n">
        <v>0.5622803110704682</v>
      </c>
      <c r="R119" s="7" t="n">
        <v>0.6882038146333049</v>
      </c>
      <c r="S119" s="7" t="n">
        <v>0.8060983556542498</v>
      </c>
      <c r="T119" s="7" t="n">
        <v>0.7060260445223191</v>
      </c>
      <c r="U119" s="7" t="n">
        <v>0.7103351530082181</v>
      </c>
      <c r="V119" s="7" t="n">
        <v>0.5380295035539532</v>
      </c>
      <c r="W119" s="7" t="n">
        <v>0.7981014920378285</v>
      </c>
      <c r="X119" s="7" t="n">
        <v>0.7997458631244493</v>
      </c>
      <c r="Y119" s="7" t="n">
        <v>0.4039818389795882</v>
      </c>
      <c r="Z119" s="7" t="n">
        <v>0.320637259310749</v>
      </c>
      <c r="AA119" s="7" t="n">
        <v>0.1070316982011247</v>
      </c>
      <c r="AB119" s="7" t="n">
        <v>0.3892320697432999</v>
      </c>
      <c r="AC119" s="7" t="n">
        <v>-0.1592513550254563</v>
      </c>
      <c r="AD119" s="7" t="n">
        <v>0.8142488061638726</v>
      </c>
      <c r="AE119" s="7" t="n">
        <v>0.7823507368715507</v>
      </c>
      <c r="AF119" s="7" t="n">
        <v>0.6738390808653832</v>
      </c>
      <c r="AG119" s="7" t="n">
        <v>0.4268462118826485</v>
      </c>
      <c r="AH119" s="7" t="n">
        <v>0.5178665583999278</v>
      </c>
      <c r="AI119" s="7" t="n">
        <v>0.03018457877516888</v>
      </c>
      <c r="AJ119" s="7" t="n">
        <v>-0.2590428278621749</v>
      </c>
      <c r="AK119" s="7" t="n">
        <v>0.1050237690850347</v>
      </c>
      <c r="AL119" s="7" t="n">
        <v>0.4974487006603159</v>
      </c>
      <c r="AM119" s="7" t="n">
        <v>0.6694791232300478</v>
      </c>
      <c r="AN119" s="7" t="n">
        <v>0.2222023775036996</v>
      </c>
      <c r="AO119" s="7" t="n">
        <v>0.2324752118908282</v>
      </c>
      <c r="AP119" s="7" t="n">
        <v>0.4044297217567256</v>
      </c>
      <c r="AQ119" s="7" t="n">
        <v>-0.2502259212694766</v>
      </c>
      <c r="AR119" s="7" t="n">
        <v>0.50582835236085</v>
      </c>
      <c r="AS119" s="7" t="n">
        <v>0.7720788067265018</v>
      </c>
      <c r="AT119" s="7" t="n">
        <v>0.734235917187916</v>
      </c>
      <c r="AU119" s="7" t="n">
        <v>0.653551034588234</v>
      </c>
      <c r="AV119" s="7" t="n">
        <v>0.8924212804497337</v>
      </c>
      <c r="AW119" s="7" t="n">
        <v>0.530164497344625</v>
      </c>
      <c r="AX119" s="7" t="n">
        <v>0.3565330402426711</v>
      </c>
      <c r="AY119" s="7" t="n">
        <v>0.8180273414442643</v>
      </c>
      <c r="AZ119" s="7" t="n">
        <v>0.3821013480063147</v>
      </c>
      <c r="BA119" s="7" t="n">
        <v>0.5428706705533881</v>
      </c>
      <c r="BB119" s="7" t="n">
        <v>0.07015148447353543</v>
      </c>
      <c r="BC119" s="7" t="n">
        <v>0.601188880234711</v>
      </c>
      <c r="BD119" s="7" t="n">
        <v>0.3994521355053258</v>
      </c>
      <c r="BE119" s="7" t="n">
        <v>0.1116714601049155</v>
      </c>
      <c r="BF119" s="7" t="n">
        <v>0.358223054686259</v>
      </c>
      <c r="BG119" s="7" t="n">
        <v>0.2441831007417966</v>
      </c>
      <c r="BH119" s="7" t="n">
        <v>-0.1985365917440849</v>
      </c>
      <c r="BI119" s="7" t="n">
        <v>0.4507511554500546</v>
      </c>
      <c r="BJ119" s="7" t="n">
        <v>0.577349356054435</v>
      </c>
      <c r="BK119" s="7" t="n">
        <v>0.4929950656318143</v>
      </c>
      <c r="BL119" s="7" t="n">
        <v>0.4902557907196854</v>
      </c>
      <c r="BM119" s="7" t="n">
        <v>0.2222022496213056</v>
      </c>
      <c r="BN119" s="7" t="n">
        <v>0.2818013696991979</v>
      </c>
      <c r="BO119" s="7" t="n">
        <v>0.6451259544278344</v>
      </c>
      <c r="BP119" s="7" t="n">
        <v>0.7958746368550913</v>
      </c>
      <c r="BQ119" s="7" t="n">
        <v>0.6300519979662844</v>
      </c>
      <c r="BR119" s="7" t="n">
        <v>0.3712915079526588</v>
      </c>
      <c r="BS119" s="7" t="n">
        <v>0.4812557736033959</v>
      </c>
      <c r="BT119" s="7" t="n">
        <v>-0.2645875601708631</v>
      </c>
      <c r="BU119" s="7" t="n">
        <v>0.07398209562866047</v>
      </c>
      <c r="BV119" s="7" t="n">
        <v>0.6200865233021715</v>
      </c>
      <c r="BW119" s="7" t="n">
        <v>0.4407114969867215</v>
      </c>
      <c r="BX119" s="7" t="n">
        <v>-0.1161129593718325</v>
      </c>
      <c r="BY119" s="7" t="n">
        <v>0.5926721520612744</v>
      </c>
      <c r="BZ119" s="7" t="n">
        <v>0.3961808295111446</v>
      </c>
      <c r="CA119" s="7" t="n">
        <v>0.3989011464540499</v>
      </c>
      <c r="CB119" s="7" t="n">
        <v>0.6031102601737865</v>
      </c>
      <c r="CC119" s="7" t="n">
        <v>0.9114102964288652</v>
      </c>
      <c r="CD119" s="7" t="n">
        <v>0.4721386502917065</v>
      </c>
      <c r="CE119" s="7" t="n">
        <v>0.4972749631621308</v>
      </c>
      <c r="CF119" s="7" t="n">
        <v>0.1752656209963183</v>
      </c>
      <c r="CG119" s="7" t="n">
        <v>0.1989676170702095</v>
      </c>
      <c r="CH119" s="7" t="n">
        <v>0.9613734669745228</v>
      </c>
      <c r="CI119" s="7" t="n">
        <v>0.6699900485328619</v>
      </c>
      <c r="CJ119" s="7" t="n">
        <v>0.1349414734778752</v>
      </c>
      <c r="CK119" s="7" t="n">
        <v>0.6381348925852504</v>
      </c>
      <c r="CL119" s="7" t="n">
        <v>0.1674554402942369</v>
      </c>
      <c r="CM119" s="7" t="n">
        <v>0.4087988430611542</v>
      </c>
      <c r="CN119" s="7" t="n">
        <v>0.773140285454231</v>
      </c>
      <c r="CO119" s="7" t="n">
        <v>0.07905965700786761</v>
      </c>
      <c r="CP119" s="7" t="n">
        <v>0.7903214958833857</v>
      </c>
      <c r="CQ119" s="7" t="n">
        <v>0.5009612057099135</v>
      </c>
      <c r="CR119" s="7" t="n">
        <v>-0.3369757293661658</v>
      </c>
      <c r="CS119" s="7" t="n">
        <v>0.5312807169174552</v>
      </c>
      <c r="CT119" s="7" t="n">
        <v>0.6452443667836668</v>
      </c>
      <c r="CU119" s="7" t="n">
        <v>0.9105269314449606</v>
      </c>
      <c r="CV119" s="7" t="n">
        <v>0.7292220286006951</v>
      </c>
      <c r="CW119" s="7" t="n">
        <v>0.9410103644808008</v>
      </c>
      <c r="CX119" s="7" t="n">
        <v>0.7654918725473947</v>
      </c>
      <c r="CY119" s="7" t="n">
        <v>-0.03228603404092735</v>
      </c>
      <c r="CZ119" s="7" t="n">
        <v>0.785869514530526</v>
      </c>
      <c r="DA119" s="7" t="n">
        <v>0.4862869313286863</v>
      </c>
      <c r="DB119" s="7" t="n">
        <v>0.2681041738124686</v>
      </c>
      <c r="DC119" s="7" t="n">
        <v>-0.1518666222116694</v>
      </c>
      <c r="DD119" s="7" t="n">
        <v>0.4229356378606463</v>
      </c>
      <c r="DE119" s="7" t="n">
        <v>0.5613949651095387</v>
      </c>
      <c r="DF119" s="7" t="n">
        <v>0.8364470213630327</v>
      </c>
      <c r="DG119" s="7" t="n">
        <v>0.5111237609828969</v>
      </c>
      <c r="DH119" s="7" t="n">
        <v>0.6120093047602366</v>
      </c>
      <c r="DI119" s="7" t="n">
        <v>0.1228343998056012</v>
      </c>
      <c r="DJ119" s="7" t="n">
        <v>0.4690427461299264</v>
      </c>
      <c r="DK119" s="7" t="n">
        <v>0.4765419973054846</v>
      </c>
      <c r="DL119" s="7" t="n">
        <v>0.5058902794723744</v>
      </c>
      <c r="DM119" s="7" t="n">
        <v>0.8591626229535102</v>
      </c>
      <c r="DN119" s="7" t="n">
        <v>0.5935641582760172</v>
      </c>
      <c r="DO119" s="7" t="n">
        <v>0.2753481942249112</v>
      </c>
      <c r="DP119" s="7" t="n">
        <v>1</v>
      </c>
      <c r="DQ119" s="7" t="n">
        <v>-0.1442329151638617</v>
      </c>
      <c r="DR119" s="7" t="n">
        <v>0.5915770309546891</v>
      </c>
      <c r="DS119" s="7" t="n">
        <v>0.6395434697303515</v>
      </c>
      <c r="DT119" s="7" t="n">
        <v>0.5694096296730278</v>
      </c>
      <c r="DU119" s="7" t="n">
        <v>0.4902028536308669</v>
      </c>
      <c r="DV119" s="7" t="n">
        <v>0.3351399242489114</v>
      </c>
      <c r="DW119" s="7" t="n">
        <v>0.6289947239644471</v>
      </c>
      <c r="DX119" s="7" t="n">
        <v>0.7331396398963332</v>
      </c>
      <c r="DY119" s="7" t="n">
        <v>0.4082120747591498</v>
      </c>
      <c r="DZ119" s="7" t="n">
        <v>0.8718826839053766</v>
      </c>
      <c r="EA119" s="7" t="n">
        <v>0.6358564441734254</v>
      </c>
      <c r="EB119" s="7" t="n">
        <v>0.6007404884169596</v>
      </c>
      <c r="EC119" s="7" t="n">
        <v>0.8155676217931217</v>
      </c>
      <c r="ED119" s="7" t="n">
        <v>0.5538804919504431</v>
      </c>
      <c r="EE119" s="7" t="n">
        <v>0.5710727535384226</v>
      </c>
      <c r="EF119" s="7" t="n">
        <v>0.437140748688328</v>
      </c>
      <c r="EG119" s="7" t="n">
        <v>0.4588107927390098</v>
      </c>
      <c r="EH119" s="7" t="n">
        <v>0.4258739639269485</v>
      </c>
      <c r="EI119" s="7" t="n">
        <v>0.3841182951222127</v>
      </c>
      <c r="EJ119" s="7" t="n">
        <v>0.4574727173953842</v>
      </c>
      <c r="EK119" s="7" t="n">
        <v>0.5224842140346603</v>
      </c>
      <c r="EL119" s="7" t="n">
        <v>0.6356617904711266</v>
      </c>
      <c r="EM119" s="7" t="n">
        <v>0.3898521797123901</v>
      </c>
      <c r="EN119" s="7" t="n">
        <v>0.1947917438269878</v>
      </c>
      <c r="EO119" s="7" t="n">
        <v>0.2303704421287965</v>
      </c>
      <c r="EP119" s="7" t="n">
        <v>0.7762996140475034</v>
      </c>
      <c r="EQ119" s="7" t="n">
        <v>0.7607390026907516</v>
      </c>
      <c r="ER119" s="7" t="n">
        <v>0.650939749162843</v>
      </c>
      <c r="ES119" s="7" t="n">
        <v>0.9153645022527603</v>
      </c>
      <c r="ET119" s="7" t="n">
        <v>0.7804498258638578</v>
      </c>
      <c r="EU119" s="7" t="n">
        <v>0.9186204588724179</v>
      </c>
      <c r="EV119" s="7" t="n">
        <v>0.721858995875023</v>
      </c>
      <c r="EW119" s="7" t="n">
        <v>0.6575586492619643</v>
      </c>
      <c r="EX119" s="7" t="n">
        <v>0.6328812550392419</v>
      </c>
      <c r="EY119" s="7" t="n">
        <v>0.4312265356163516</v>
      </c>
      <c r="EZ119" s="7" t="n">
        <v>0.6704951066256645</v>
      </c>
      <c r="FA119" s="7" t="n">
        <v>0.3994352590238834</v>
      </c>
      <c r="FB119" s="7" t="n">
        <v>0.6396843786231599</v>
      </c>
      <c r="FC119" s="7" t="n">
        <v>0.2585129335912775</v>
      </c>
      <c r="FD119" s="7" t="n">
        <v>0.6761183985055603</v>
      </c>
      <c r="FE119" s="7" t="n">
        <v>0.3153063878160138</v>
      </c>
      <c r="FF119" s="7" t="n">
        <v>0.3768233175570593</v>
      </c>
      <c r="FG119" s="7" t="n">
        <v>-0.2304831285641895</v>
      </c>
      <c r="FH119" s="7" t="n">
        <v>0.1263149638541088</v>
      </c>
      <c r="FI119" s="7" t="n">
        <v>0.4191259807989255</v>
      </c>
      <c r="FJ119" s="7" t="n">
        <v>0.6812170871005148</v>
      </c>
      <c r="FK119" s="7" t="n">
        <v>0.388538037445617</v>
      </c>
      <c r="FL119" s="7" t="n">
        <v>-0.2673002690654432</v>
      </c>
      <c r="FM119" s="7" t="n">
        <v>0.2166322040637128</v>
      </c>
      <c r="FN119" s="7" t="n">
        <v>0.9308527221418299</v>
      </c>
      <c r="FO119" s="7" t="n">
        <v>0.6764988178784086</v>
      </c>
      <c r="FP119" s="7" t="n">
        <v>-0.1236706585893206</v>
      </c>
      <c r="FQ119" s="7" t="n">
        <v>0.1931184990831276</v>
      </c>
      <c r="FR119" s="7" t="n">
        <v>0.9027784859887635</v>
      </c>
      <c r="FS119" s="7" t="n">
        <v>0.6254755834754379</v>
      </c>
      <c r="FT119" s="7" t="n">
        <v>-0.2033932455642361</v>
      </c>
      <c r="FU119" s="7" t="n">
        <v>0.7829427328006987</v>
      </c>
      <c r="FV119" s="7" t="n">
        <v>0.7518699213892113</v>
      </c>
      <c r="FW119" s="7" t="n">
        <v>0.3026843646471714</v>
      </c>
      <c r="FX119" s="7" t="n">
        <v>0.4608328187608201</v>
      </c>
      <c r="FY119" s="7" t="n">
        <v>-0.1361126983992238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0.3505729218955807</v>
      </c>
      <c r="D120" s="7" t="n">
        <v>0.353362632000249</v>
      </c>
      <c r="E120" s="7" t="n">
        <v>0.7699318572173227</v>
      </c>
      <c r="F120" s="7" t="n">
        <v>0.331721386763371</v>
      </c>
      <c r="G120" s="7" t="n">
        <v>0.1403636776021716</v>
      </c>
      <c r="H120" s="7" t="n">
        <v>0.09308228135959919</v>
      </c>
      <c r="I120" s="7" t="n">
        <v>0.6276356369169915</v>
      </c>
      <c r="J120" s="7" t="n">
        <v>0.6661929457241418</v>
      </c>
      <c r="K120" s="7" t="n">
        <v>-0.05968612497007246</v>
      </c>
      <c r="L120" s="7" t="n">
        <v>0.726537503025393</v>
      </c>
      <c r="M120" s="7" t="n">
        <v>0.3078557369923796</v>
      </c>
      <c r="N120" s="7" t="n">
        <v>0.2566355458939495</v>
      </c>
      <c r="O120" s="7" t="n">
        <v>-0.1493603991131426</v>
      </c>
      <c r="P120" s="7" t="n">
        <v>-0.1705755995853893</v>
      </c>
      <c r="Q120" s="7" t="n">
        <v>-0.1243045175138839</v>
      </c>
      <c r="R120" s="7" t="n">
        <v>-0.1576710289204652</v>
      </c>
      <c r="S120" s="7" t="n">
        <v>-0.1177613184941341</v>
      </c>
      <c r="T120" s="7" t="n">
        <v>-0.1238737714969619</v>
      </c>
      <c r="U120" s="7" t="n">
        <v>-0.08993667003199357</v>
      </c>
      <c r="V120" s="7" t="n">
        <v>0.04125491366881856</v>
      </c>
      <c r="W120" s="7" t="n">
        <v>-0.1898941721163741</v>
      </c>
      <c r="X120" s="7" t="n">
        <v>-0.1415117402996428</v>
      </c>
      <c r="Y120" s="7" t="n">
        <v>0.4510295627543615</v>
      </c>
      <c r="Z120" s="7" t="n">
        <v>0.3948997607086438</v>
      </c>
      <c r="AA120" s="7" t="n">
        <v>0.01968456450331655</v>
      </c>
      <c r="AB120" s="7" t="n">
        <v>0.4450657344020059</v>
      </c>
      <c r="AC120" s="7" t="n">
        <v>0.8536933278370233</v>
      </c>
      <c r="AD120" s="7" t="n">
        <v>0.06945209569626486</v>
      </c>
      <c r="AE120" s="7" t="n">
        <v>0.1268310954749933</v>
      </c>
      <c r="AF120" s="7" t="n">
        <v>0.2458007882239172</v>
      </c>
      <c r="AG120" s="7" t="n">
        <v>0.03984811919771256</v>
      </c>
      <c r="AH120" s="7" t="n">
        <v>0.2498622920765969</v>
      </c>
      <c r="AI120" s="7" t="n">
        <v>0.690647859562499</v>
      </c>
      <c r="AJ120" s="7" t="n">
        <v>0.9051716401138209</v>
      </c>
      <c r="AK120" s="7" t="n">
        <v>0.1233792295525898</v>
      </c>
      <c r="AL120" s="7" t="n">
        <v>0.06564293593700182</v>
      </c>
      <c r="AM120" s="7" t="n">
        <v>0.07212248773703327</v>
      </c>
      <c r="AN120" s="7" t="n">
        <v>0.1654596939522429</v>
      </c>
      <c r="AO120" s="7" t="n">
        <v>0.4007788309032926</v>
      </c>
      <c r="AP120" s="7" t="n">
        <v>0.17597503403363</v>
      </c>
      <c r="AQ120" s="7" t="n">
        <v>0.9168230939327351</v>
      </c>
      <c r="AR120" s="7" t="n">
        <v>0.03834307475984738</v>
      </c>
      <c r="AS120" s="7" t="n">
        <v>-0.1400816542863287</v>
      </c>
      <c r="AT120" s="7" t="n">
        <v>0.1322518618152514</v>
      </c>
      <c r="AU120" s="7" t="n">
        <v>0.05380527036683327</v>
      </c>
      <c r="AV120" s="7" t="n">
        <v>-0.05807951758814918</v>
      </c>
      <c r="AW120" s="7" t="n">
        <v>0.09190233788663406</v>
      </c>
      <c r="AX120" s="7" t="n">
        <v>0.09658970421165386</v>
      </c>
      <c r="AY120" s="7" t="n">
        <v>0.008576338296995089</v>
      </c>
      <c r="AZ120" s="7" t="n">
        <v>0.303294426781311</v>
      </c>
      <c r="BA120" s="7" t="n">
        <v>0.1587581461438643</v>
      </c>
      <c r="BB120" s="7" t="n">
        <v>0.4768548457117123</v>
      </c>
      <c r="BC120" s="7" t="n">
        <v>0.1187591762573719</v>
      </c>
      <c r="BD120" s="7" t="n">
        <v>0.4556682413639218</v>
      </c>
      <c r="BE120" s="7" t="n">
        <v>0.02653089241373296</v>
      </c>
      <c r="BF120" s="7" t="n">
        <v>0.1408166674868072</v>
      </c>
      <c r="BG120" s="7" t="n">
        <v>0.3326366750152623</v>
      </c>
      <c r="BH120" s="7" t="n">
        <v>0.9852785578111912</v>
      </c>
      <c r="BI120" s="7" t="n">
        <v>-0.02129167262076008</v>
      </c>
      <c r="BJ120" s="7" t="n">
        <v>0.07584108467110001</v>
      </c>
      <c r="BK120" s="7" t="n">
        <v>0.1435419676045697</v>
      </c>
      <c r="BL120" s="7" t="n">
        <v>0.1283456981044269</v>
      </c>
      <c r="BM120" s="7" t="n">
        <v>0.1654597844480304</v>
      </c>
      <c r="BN120" s="7" t="n">
        <v>0.1312876570435501</v>
      </c>
      <c r="BO120" s="7" t="n">
        <v>-0.04248300503590894</v>
      </c>
      <c r="BP120" s="7" t="n">
        <v>-0.1275568709480632</v>
      </c>
      <c r="BQ120" s="7" t="n">
        <v>-0.05327263047383445</v>
      </c>
      <c r="BR120" s="7" t="n">
        <v>0.1533578924139089</v>
      </c>
      <c r="BS120" s="7" t="n">
        <v>0.02066769744457828</v>
      </c>
      <c r="BT120" s="7" t="n">
        <v>0.1577751351705503</v>
      </c>
      <c r="BU120" s="7" t="n">
        <v>0.02346021779699278</v>
      </c>
      <c r="BV120" s="7" t="n">
        <v>0.01563185942396443</v>
      </c>
      <c r="BW120" s="7" t="n">
        <v>0.2793757731612891</v>
      </c>
      <c r="BX120" s="7" t="n">
        <v>0.6519159649875002</v>
      </c>
      <c r="BY120" s="7" t="n">
        <v>0.2912098562362604</v>
      </c>
      <c r="BZ120" s="7" t="n">
        <v>0.3801088644278814</v>
      </c>
      <c r="CA120" s="7" t="n">
        <v>0.2888054609851786</v>
      </c>
      <c r="CB120" s="7" t="n">
        <v>0.2109954975603736</v>
      </c>
      <c r="CC120" s="7" t="n">
        <v>-0.0226680469586396</v>
      </c>
      <c r="CD120" s="7" t="n">
        <v>0.3537706342839642</v>
      </c>
      <c r="CE120" s="7" t="n">
        <v>0.2685031643914981</v>
      </c>
      <c r="CF120" s="7" t="n">
        <v>-0.2170177220339582</v>
      </c>
      <c r="CG120" s="7" t="n">
        <v>0.1033658209605333</v>
      </c>
      <c r="CH120" s="7" t="n">
        <v>-0.08096082436403368</v>
      </c>
      <c r="CI120" s="7" t="n">
        <v>-0.1368268877065683</v>
      </c>
      <c r="CJ120" s="7" t="n">
        <v>0.03906082085532002</v>
      </c>
      <c r="CK120" s="7" t="n">
        <v>-0.1830330353382608</v>
      </c>
      <c r="CL120" s="7" t="n">
        <v>0.337564570737722</v>
      </c>
      <c r="CM120" s="7" t="n">
        <v>0.446732259917465</v>
      </c>
      <c r="CN120" s="7" t="n">
        <v>-0.04940707741765109</v>
      </c>
      <c r="CO120" s="7" t="n">
        <v>0.7239175568716626</v>
      </c>
      <c r="CP120" s="7" t="n">
        <v>-0.153364516432157</v>
      </c>
      <c r="CQ120" s="7" t="n">
        <v>-0.01958624673166105</v>
      </c>
      <c r="CR120" s="7" t="n">
        <v>0.696990114791696</v>
      </c>
      <c r="CS120" s="7" t="n">
        <v>-0.01194533284511545</v>
      </c>
      <c r="CT120" s="7" t="n">
        <v>-0.2365549958980336</v>
      </c>
      <c r="CU120" s="7" t="n">
        <v>-0.04486274289150823</v>
      </c>
      <c r="CV120" s="7" t="n">
        <v>-0.2183814368954045</v>
      </c>
      <c r="CW120" s="7" t="n">
        <v>-0.06806990535911407</v>
      </c>
      <c r="CX120" s="7" t="n">
        <v>0.1370767528097089</v>
      </c>
      <c r="CY120" s="7" t="n">
        <v>0.5592305385889935</v>
      </c>
      <c r="CZ120" s="7" t="n">
        <v>-0.0482586204677948</v>
      </c>
      <c r="DA120" s="7" t="n">
        <v>0.01843333262848289</v>
      </c>
      <c r="DB120" s="7" t="n">
        <v>0.3199565641386723</v>
      </c>
      <c r="DC120" s="7" t="n">
        <v>0.2177534477924555</v>
      </c>
      <c r="DD120" s="7" t="n">
        <v>0.520950768753766</v>
      </c>
      <c r="DE120" s="7" t="n">
        <v>-0.006781819584836584</v>
      </c>
      <c r="DF120" s="7" t="n">
        <v>-0.05517777175094177</v>
      </c>
      <c r="DG120" s="7" t="n">
        <v>0.0249244434635817</v>
      </c>
      <c r="DH120" s="7" t="n">
        <v>-0.006388562108672751</v>
      </c>
      <c r="DI120" s="7" t="n">
        <v>0.00666219538202305</v>
      </c>
      <c r="DJ120" s="7" t="n">
        <v>0.1558343294978987</v>
      </c>
      <c r="DK120" s="7" t="n">
        <v>-0.06802111509206045</v>
      </c>
      <c r="DL120" s="7" t="n">
        <v>0.09784282163558497</v>
      </c>
      <c r="DM120" s="7" t="n">
        <v>-0.03674143083852936</v>
      </c>
      <c r="DN120" s="7" t="n">
        <v>-0.2063290500542229</v>
      </c>
      <c r="DO120" s="7" t="n">
        <v>0.5669888176716816</v>
      </c>
      <c r="DP120" s="7" t="n">
        <v>-0.1442329151638617</v>
      </c>
      <c r="DQ120" s="7" t="n">
        <v>1</v>
      </c>
      <c r="DR120" s="7" t="n">
        <v>0.1053348264254615</v>
      </c>
      <c r="DS120" s="7" t="n">
        <v>0.04188896819003965</v>
      </c>
      <c r="DT120" s="7" t="n">
        <v>0.2565979069404297</v>
      </c>
      <c r="DU120" s="7" t="n">
        <v>-0.07772855477153851</v>
      </c>
      <c r="DV120" s="7" t="n">
        <v>0.1538884047117626</v>
      </c>
      <c r="DW120" s="7" t="n">
        <v>-0.1180665191038346</v>
      </c>
      <c r="DX120" s="7" t="n">
        <v>0.07944309088653487</v>
      </c>
      <c r="DY120" s="7" t="n">
        <v>0.05497310812392978</v>
      </c>
      <c r="DZ120" s="7" t="n">
        <v>-0.1053965134430986</v>
      </c>
      <c r="EA120" s="7" t="n">
        <v>-0.09115238966383273</v>
      </c>
      <c r="EB120" s="7" t="n">
        <v>-0.063898781419817</v>
      </c>
      <c r="EC120" s="7" t="n">
        <v>-0.1189920478910189</v>
      </c>
      <c r="ED120" s="7" t="n">
        <v>0.01417024233680982</v>
      </c>
      <c r="EE120" s="7" t="n">
        <v>0.05741505846993984</v>
      </c>
      <c r="EF120" s="7" t="n">
        <v>0.01793429919387412</v>
      </c>
      <c r="EG120" s="7" t="n">
        <v>-0.2164821887090881</v>
      </c>
      <c r="EH120" s="7" t="n">
        <v>0.1323187774415422</v>
      </c>
      <c r="EI120" s="7" t="n">
        <v>0.06232655751708777</v>
      </c>
      <c r="EJ120" s="7" t="n">
        <v>0.1450131172771389</v>
      </c>
      <c r="EK120" s="7" t="n">
        <v>-0.2083950611911128</v>
      </c>
      <c r="EL120" s="7" t="n">
        <v>0.07082471486612184</v>
      </c>
      <c r="EM120" s="7" t="n">
        <v>0.455564987510214</v>
      </c>
      <c r="EN120" s="7" t="n">
        <v>0.339790440385516</v>
      </c>
      <c r="EO120" s="7" t="n">
        <v>0.08506747779764047</v>
      </c>
      <c r="EP120" s="7" t="n">
        <v>-0.07718679037776596</v>
      </c>
      <c r="EQ120" s="7" t="n">
        <v>-0.0499161714674863</v>
      </c>
      <c r="ER120" s="7" t="n">
        <v>-0.170781415560986</v>
      </c>
      <c r="ES120" s="7" t="n">
        <v>-0.06985574699094356</v>
      </c>
      <c r="ET120" s="7" t="n">
        <v>-0.1771468131015858</v>
      </c>
      <c r="EU120" s="7" t="n">
        <v>-0.1499684743431255</v>
      </c>
      <c r="EV120" s="7" t="n">
        <v>0.06815502479374391</v>
      </c>
      <c r="EW120" s="7" t="n">
        <v>-0.1408547151272642</v>
      </c>
      <c r="EX120" s="7" t="n">
        <v>-0.2519176121262081</v>
      </c>
      <c r="EY120" s="7" t="n">
        <v>0.1810410150608055</v>
      </c>
      <c r="EZ120" s="7" t="n">
        <v>-0.1339590698402339</v>
      </c>
      <c r="FA120" s="7" t="n">
        <v>0.1058135536043143</v>
      </c>
      <c r="FB120" s="7" t="n">
        <v>-0.06712389427968395</v>
      </c>
      <c r="FC120" s="7" t="n">
        <v>0.6618605690984221</v>
      </c>
      <c r="FD120" s="7" t="n">
        <v>-0.1620539927625847</v>
      </c>
      <c r="FE120" s="7" t="n">
        <v>0.108341974666455</v>
      </c>
      <c r="FF120" s="7" t="n">
        <v>0.4104957952002224</v>
      </c>
      <c r="FG120" s="7" t="n">
        <v>0.8785325941240921</v>
      </c>
      <c r="FH120" s="7" t="n">
        <v>0.6437137083525407</v>
      </c>
      <c r="FI120" s="7" t="n">
        <v>0.4340210790072614</v>
      </c>
      <c r="FJ120" s="7" t="n">
        <v>-0.1646127710836164</v>
      </c>
      <c r="FK120" s="7" t="n">
        <v>0.001329641195442671</v>
      </c>
      <c r="FL120" s="7" t="n">
        <v>0.1564912599055888</v>
      </c>
      <c r="FM120" s="7" t="n">
        <v>0.1027729530885923</v>
      </c>
      <c r="FN120" s="7" t="n">
        <v>-0.07570772308044621</v>
      </c>
      <c r="FO120" s="7" t="n">
        <v>-0.1720924810967555</v>
      </c>
      <c r="FP120" s="7" t="n">
        <v>0.9896849398420909</v>
      </c>
      <c r="FQ120" s="7" t="n">
        <v>0.3689804651348694</v>
      </c>
      <c r="FR120" s="7" t="n">
        <v>-0.03157173516356677</v>
      </c>
      <c r="FS120" s="7" t="n">
        <v>0.03514295317545239</v>
      </c>
      <c r="FT120" s="7" t="n">
        <v>0.4942772381361006</v>
      </c>
      <c r="FU120" s="7" t="n">
        <v>-0.1601349833576128</v>
      </c>
      <c r="FV120" s="7" t="n">
        <v>-0.2209129806866359</v>
      </c>
      <c r="FW120" s="7" t="n">
        <v>0.1043095809541897</v>
      </c>
      <c r="FX120" s="7" t="n">
        <v>-0.0688697563643442</v>
      </c>
      <c r="FY120" s="7" t="n">
        <v>0.4495720977207223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0.6027253827921386</v>
      </c>
      <c r="D121" s="7" t="n">
        <v>0.4971377279758495</v>
      </c>
      <c r="E121" s="7" t="n">
        <v>-0.05996977898295786</v>
      </c>
      <c r="F121" s="7" t="n">
        <v>0.3715573335514168</v>
      </c>
      <c r="G121" s="7" t="n">
        <v>-0.05916844331591339</v>
      </c>
      <c r="H121" s="7" t="n">
        <v>-0.05571419940750075</v>
      </c>
      <c r="I121" s="7" t="n">
        <v>0.2336574385114109</v>
      </c>
      <c r="J121" s="7" t="n">
        <v>0.1856938864110018</v>
      </c>
      <c r="K121" s="7" t="n">
        <v>0.175411392010314</v>
      </c>
      <c r="L121" s="7" t="n">
        <v>-0.03483578783635092</v>
      </c>
      <c r="M121" s="7" t="n">
        <v>0.6226325361722387</v>
      </c>
      <c r="N121" s="7" t="n">
        <v>0.6764468134579632</v>
      </c>
      <c r="O121" s="7" t="n">
        <v>0.7366294694395223</v>
      </c>
      <c r="P121" s="7" t="n">
        <v>0.7062114104578106</v>
      </c>
      <c r="Q121" s="7" t="n">
        <v>0.3107907024876481</v>
      </c>
      <c r="R121" s="7" t="n">
        <v>0.6864157729982986</v>
      </c>
      <c r="S121" s="7" t="n">
        <v>0.7239469551789637</v>
      </c>
      <c r="T121" s="7" t="n">
        <v>0.6384280334681316</v>
      </c>
      <c r="U121" s="7" t="n">
        <v>0.7775601883018466</v>
      </c>
      <c r="V121" s="7" t="n">
        <v>0.4788544517008353</v>
      </c>
      <c r="W121" s="7" t="n">
        <v>0.6703476911451395</v>
      </c>
      <c r="X121" s="7" t="n">
        <v>0.7494159155968583</v>
      </c>
      <c r="Y121" s="7" t="n">
        <v>0.2482801878655211</v>
      </c>
      <c r="Z121" s="7" t="n">
        <v>0.3286654302663878</v>
      </c>
      <c r="AA121" s="7" t="n">
        <v>-0.1051061357185829</v>
      </c>
      <c r="AB121" s="7" t="n">
        <v>0.236781471545523</v>
      </c>
      <c r="AC121" s="7" t="n">
        <v>0.04369695390349224</v>
      </c>
      <c r="AD121" s="7" t="n">
        <v>0.7157605588593833</v>
      </c>
      <c r="AE121" s="7" t="n">
        <v>0.6501161728786256</v>
      </c>
      <c r="AF121" s="7" t="n">
        <v>0.6711424484467837</v>
      </c>
      <c r="AG121" s="7" t="n">
        <v>0.1982873475248756</v>
      </c>
      <c r="AH121" s="7" t="n">
        <v>0.690379476764425</v>
      </c>
      <c r="AI121" s="7" t="n">
        <v>0.01848697555253318</v>
      </c>
      <c r="AJ121" s="7" t="n">
        <v>-0.05065365835735514</v>
      </c>
      <c r="AK121" s="7" t="n">
        <v>-0.1088628600936625</v>
      </c>
      <c r="AL121" s="7" t="n">
        <v>0.237684546423877</v>
      </c>
      <c r="AM121" s="7" t="n">
        <v>0.9395317947144887</v>
      </c>
      <c r="AN121" s="7" t="n">
        <v>0.08690803395116099</v>
      </c>
      <c r="AO121" s="7" t="n">
        <v>0.190270328129905</v>
      </c>
      <c r="AP121" s="7" t="n">
        <v>0.4657530248928253</v>
      </c>
      <c r="AQ121" s="7" t="n">
        <v>-0.05042156298275748</v>
      </c>
      <c r="AR121" s="7" t="n">
        <v>0.24520238095756</v>
      </c>
      <c r="AS121" s="7" t="n">
        <v>0.7679301189484622</v>
      </c>
      <c r="AT121" s="7" t="n">
        <v>0.7820207596625227</v>
      </c>
      <c r="AU121" s="7" t="n">
        <v>0.8667501426283312</v>
      </c>
      <c r="AV121" s="7" t="n">
        <v>0.736714610979836</v>
      </c>
      <c r="AW121" s="7" t="n">
        <v>0.8710178866811363</v>
      </c>
      <c r="AX121" s="7" t="n">
        <v>0.8258932331822465</v>
      </c>
      <c r="AY121" s="7" t="n">
        <v>0.7218214315741101</v>
      </c>
      <c r="AZ121" s="7" t="n">
        <v>0.1974225104977555</v>
      </c>
      <c r="BA121" s="7" t="n">
        <v>0.7828983946522474</v>
      </c>
      <c r="BB121" s="7" t="n">
        <v>0.205554976974393</v>
      </c>
      <c r="BC121" s="7" t="n">
        <v>0.9811116914466601</v>
      </c>
      <c r="BD121" s="7" t="n">
        <v>0.2478211159361045</v>
      </c>
      <c r="BE121" s="7" t="n">
        <v>-0.1004372357287331</v>
      </c>
      <c r="BF121" s="7" t="n">
        <v>0.2653522975825027</v>
      </c>
      <c r="BG121" s="7" t="n">
        <v>0.2446108540830159</v>
      </c>
      <c r="BH121" s="7" t="n">
        <v>0.05048999086620932</v>
      </c>
      <c r="BI121" s="7" t="n">
        <v>0.2083393536460773</v>
      </c>
      <c r="BJ121" s="7" t="n">
        <v>0.8674092110509856</v>
      </c>
      <c r="BK121" s="7" t="n">
        <v>0.4884809416625133</v>
      </c>
      <c r="BL121" s="7" t="n">
        <v>0.7549414596189341</v>
      </c>
      <c r="BM121" s="7" t="n">
        <v>0.08690826244462201</v>
      </c>
      <c r="BN121" s="7" t="n">
        <v>0.1972294739980793</v>
      </c>
      <c r="BO121" s="7" t="n">
        <v>0.5983487203303428</v>
      </c>
      <c r="BP121" s="7" t="n">
        <v>0.4437759743330754</v>
      </c>
      <c r="BQ121" s="7" t="n">
        <v>0.5728685327154219</v>
      </c>
      <c r="BR121" s="7" t="n">
        <v>0.2685632407253832</v>
      </c>
      <c r="BS121" s="7" t="n">
        <v>0.4126423808235141</v>
      </c>
      <c r="BT121" s="7" t="n">
        <v>-0.2560398836057844</v>
      </c>
      <c r="BU121" s="7" t="n">
        <v>-0.1351848800387586</v>
      </c>
      <c r="BV121" s="7" t="n">
        <v>0.3309478434008685</v>
      </c>
      <c r="BW121" s="7" t="n">
        <v>0.3556926355594716</v>
      </c>
      <c r="BX121" s="7" t="n">
        <v>-0.04162616559440237</v>
      </c>
      <c r="BY121" s="7" t="n">
        <v>0.6226351953839654</v>
      </c>
      <c r="BZ121" s="7" t="n">
        <v>0.5563372039304214</v>
      </c>
      <c r="CA121" s="7" t="n">
        <v>0.4527546423367527</v>
      </c>
      <c r="CB121" s="7" t="n">
        <v>0.4336183318325216</v>
      </c>
      <c r="CC121" s="7" t="n">
        <v>0.5319739422197279</v>
      </c>
      <c r="CD121" s="7" t="n">
        <v>0.3669330525558597</v>
      </c>
      <c r="CE121" s="7" t="n">
        <v>0.3341195577258155</v>
      </c>
      <c r="CF121" s="7" t="n">
        <v>0.05249924989074779</v>
      </c>
      <c r="CG121" s="7" t="n">
        <v>-0.04082174379800067</v>
      </c>
      <c r="CH121" s="7" t="n">
        <v>0.6348222621806392</v>
      </c>
      <c r="CI121" s="7" t="n">
        <v>0.7478651109433215</v>
      </c>
      <c r="CJ121" s="7" t="n">
        <v>-0.07407046269467114</v>
      </c>
      <c r="CK121" s="7" t="n">
        <v>0.5161682864867801</v>
      </c>
      <c r="CL121" s="7" t="n">
        <v>0.07581332859802531</v>
      </c>
      <c r="CM121" s="7" t="n">
        <v>0.2509122860707652</v>
      </c>
      <c r="CN121" s="7" t="n">
        <v>0.8828764792046412</v>
      </c>
      <c r="CO121" s="7" t="n">
        <v>0.2321790997079541</v>
      </c>
      <c r="CP121" s="7" t="n">
        <v>0.6302513685457843</v>
      </c>
      <c r="CQ121" s="7" t="n">
        <v>0.2453083347689244</v>
      </c>
      <c r="CR121" s="7" t="n">
        <v>-0.2090265993079909</v>
      </c>
      <c r="CS121" s="7" t="n">
        <v>0.2685415401075745</v>
      </c>
      <c r="CT121" s="7" t="n">
        <v>0.3290027328546528</v>
      </c>
      <c r="CU121" s="7" t="n">
        <v>0.719101339333127</v>
      </c>
      <c r="CV121" s="7" t="n">
        <v>0.3876597124381231</v>
      </c>
      <c r="CW121" s="7" t="n">
        <v>0.608155531028623</v>
      </c>
      <c r="CX121" s="7" t="n">
        <v>0.7138900854464675</v>
      </c>
      <c r="CY121" s="7" t="n">
        <v>-0.03335210317087998</v>
      </c>
      <c r="CZ121" s="7" t="n">
        <v>0.4924344481380347</v>
      </c>
      <c r="DA121" s="7" t="n">
        <v>0.4147400310180492</v>
      </c>
      <c r="DB121" s="7" t="n">
        <v>0.1943513633838825</v>
      </c>
      <c r="DC121" s="7" t="n">
        <v>-0.2486435013373216</v>
      </c>
      <c r="DD121" s="7" t="n">
        <v>0.3874142204720341</v>
      </c>
      <c r="DE121" s="7" t="n">
        <v>0.4984979860468561</v>
      </c>
      <c r="DF121" s="7" t="n">
        <v>0.8156509096866812</v>
      </c>
      <c r="DG121" s="7" t="n">
        <v>0.9180126983638425</v>
      </c>
      <c r="DH121" s="7" t="n">
        <v>0.8454078382337319</v>
      </c>
      <c r="DI121" s="7" t="n">
        <v>-0.07895440246301817</v>
      </c>
      <c r="DJ121" s="7" t="n">
        <v>0.4981674583051812</v>
      </c>
      <c r="DK121" s="7" t="n">
        <v>0.2347930006468874</v>
      </c>
      <c r="DL121" s="7" t="n">
        <v>0.9603543336087087</v>
      </c>
      <c r="DM121" s="7" t="n">
        <v>0.753229271667793</v>
      </c>
      <c r="DN121" s="7" t="n">
        <v>0.5647722422328831</v>
      </c>
      <c r="DO121" s="7" t="n">
        <v>0.1810418522667692</v>
      </c>
      <c r="DP121" s="7" t="n">
        <v>0.5915770309546891</v>
      </c>
      <c r="DQ121" s="7" t="n">
        <v>0.1053348264254615</v>
      </c>
      <c r="DR121" s="7" t="n">
        <v>1</v>
      </c>
      <c r="DS121" s="7" t="n">
        <v>0.858483303842519</v>
      </c>
      <c r="DT121" s="7" t="n">
        <v>0.5384014576168216</v>
      </c>
      <c r="DU121" s="7" t="n">
        <v>0.1908488812207617</v>
      </c>
      <c r="DV121" s="7" t="n">
        <v>0.2516597928567674</v>
      </c>
      <c r="DW121" s="7" t="n">
        <v>0.7491634039283617</v>
      </c>
      <c r="DX121" s="7" t="n">
        <v>0.5699491657933764</v>
      </c>
      <c r="DY121" s="7" t="n">
        <v>0.1771771335450614</v>
      </c>
      <c r="DZ121" s="7" t="n">
        <v>0.7269670495265154</v>
      </c>
      <c r="EA121" s="7" t="n">
        <v>0.7750592085177346</v>
      </c>
      <c r="EB121" s="7" t="n">
        <v>0.5541628611839186</v>
      </c>
      <c r="EC121" s="7" t="n">
        <v>0.4133397169696229</v>
      </c>
      <c r="ED121" s="7" t="n">
        <v>0.8660386194379593</v>
      </c>
      <c r="EE121" s="7" t="n">
        <v>0.6828937576267119</v>
      </c>
      <c r="EF121" s="7" t="n">
        <v>0.4518352799133167</v>
      </c>
      <c r="EG121" s="7" t="n">
        <v>0.4613153133859043</v>
      </c>
      <c r="EH121" s="7" t="n">
        <v>0.5016776204687386</v>
      </c>
      <c r="EI121" s="7" t="n">
        <v>0.2370703442005442</v>
      </c>
      <c r="EJ121" s="7" t="n">
        <v>0.4832554377249232</v>
      </c>
      <c r="EK121" s="7" t="n">
        <v>0.5422621429930646</v>
      </c>
      <c r="EL121" s="7" t="n">
        <v>0.7142428791557308</v>
      </c>
      <c r="EM121" s="7" t="n">
        <v>0.2363912236574453</v>
      </c>
      <c r="EN121" s="7" t="n">
        <v>0.1842772533716696</v>
      </c>
      <c r="EO121" s="7" t="n">
        <v>0.3801998662990599</v>
      </c>
      <c r="EP121" s="7" t="n">
        <v>0.6843849353497079</v>
      </c>
      <c r="EQ121" s="7" t="n">
        <v>0.7574986660962502</v>
      </c>
      <c r="ER121" s="7" t="n">
        <v>0.6723602770124851</v>
      </c>
      <c r="ES121" s="7" t="n">
        <v>0.5416542017367201</v>
      </c>
      <c r="ET121" s="7" t="n">
        <v>0.6755909322050565</v>
      </c>
      <c r="EU121" s="7" t="n">
        <v>0.6752952183667777</v>
      </c>
      <c r="EV121" s="7" t="n">
        <v>0.915611092032396</v>
      </c>
      <c r="EW121" s="7" t="n">
        <v>0.6829880988623015</v>
      </c>
      <c r="EX121" s="7" t="n">
        <v>0.5133106032881211</v>
      </c>
      <c r="EY121" s="7" t="n">
        <v>0.5987299579969606</v>
      </c>
      <c r="EZ121" s="7" t="n">
        <v>0.7268999321861074</v>
      </c>
      <c r="FA121" s="7" t="n">
        <v>0.3759904047996224</v>
      </c>
      <c r="FB121" s="7" t="n">
        <v>0.5420627964042309</v>
      </c>
      <c r="FC121" s="7" t="n">
        <v>0.2867073971300653</v>
      </c>
      <c r="FD121" s="7" t="n">
        <v>0.6706912232728444</v>
      </c>
      <c r="FE121" s="7" t="n">
        <v>0.1785371729814741</v>
      </c>
      <c r="FF121" s="7" t="n">
        <v>0.233381777206377</v>
      </c>
      <c r="FG121" s="7" t="n">
        <v>-0.04400864218178092</v>
      </c>
      <c r="FH121" s="7" t="n">
        <v>0.2342344609141355</v>
      </c>
      <c r="FI121" s="7" t="n">
        <v>0.2389249868604306</v>
      </c>
      <c r="FJ121" s="7" t="n">
        <v>0.6685426964244728</v>
      </c>
      <c r="FK121" s="7" t="n">
        <v>0.347439392087051</v>
      </c>
      <c r="FL121" s="7" t="n">
        <v>-0.2559622546455494</v>
      </c>
      <c r="FM121" s="7" t="n">
        <v>0.1617005779079737</v>
      </c>
      <c r="FN121" s="7" t="n">
        <v>0.5499938687628936</v>
      </c>
      <c r="FO121" s="7" t="n">
        <v>0.6663985746566868</v>
      </c>
      <c r="FP121" s="7" t="n">
        <v>0.1125410299030175</v>
      </c>
      <c r="FQ121" s="7" t="n">
        <v>0.18509565632792</v>
      </c>
      <c r="FR121" s="7" t="n">
        <v>0.5317483949739902</v>
      </c>
      <c r="FS121" s="7" t="n">
        <v>0.3290568371132913</v>
      </c>
      <c r="FT121" s="7" t="n">
        <v>-0.1893155194849645</v>
      </c>
      <c r="FU121" s="7" t="n">
        <v>0.4221861601574605</v>
      </c>
      <c r="FV121" s="7" t="n">
        <v>0.5887678317467573</v>
      </c>
      <c r="FW121" s="7" t="n">
        <v>0.4696599335059602</v>
      </c>
      <c r="FX121" s="7" t="n">
        <v>0.1850461596780544</v>
      </c>
      <c r="FY121" s="7" t="n">
        <v>-0.1832974638355719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0.6537876727185588</v>
      </c>
      <c r="D122" s="7" t="n">
        <v>0.6114880462586044</v>
      </c>
      <c r="E122" s="7" t="n">
        <v>-0.06220061278767823</v>
      </c>
      <c r="F122" s="7" t="n">
        <v>0.4487155882495276</v>
      </c>
      <c r="G122" s="7" t="n">
        <v>-0.08766862712640862</v>
      </c>
      <c r="H122" s="7" t="n">
        <v>-0.1342120826594327</v>
      </c>
      <c r="I122" s="7" t="n">
        <v>0.3252814395440318</v>
      </c>
      <c r="J122" s="7" t="n">
        <v>0.2650121260482203</v>
      </c>
      <c r="K122" s="7" t="n">
        <v>0.2262870948786659</v>
      </c>
      <c r="L122" s="7" t="n">
        <v>-0.06182247883066259</v>
      </c>
      <c r="M122" s="7" t="n">
        <v>0.708607517873642</v>
      </c>
      <c r="N122" s="7" t="n">
        <v>0.7540724409919581</v>
      </c>
      <c r="O122" s="7" t="n">
        <v>0.8424805876636174</v>
      </c>
      <c r="P122" s="7" t="n">
        <v>0.886046765613875</v>
      </c>
      <c r="Q122" s="7" t="n">
        <v>0.4409857080512986</v>
      </c>
      <c r="R122" s="7" t="n">
        <v>0.8947454065369864</v>
      </c>
      <c r="S122" s="7" t="n">
        <v>0.8993171803582736</v>
      </c>
      <c r="T122" s="7" t="n">
        <v>0.7231023646423737</v>
      </c>
      <c r="U122" s="7" t="n">
        <v>0.8368167360305325</v>
      </c>
      <c r="V122" s="7" t="n">
        <v>0.4608446865695389</v>
      </c>
      <c r="W122" s="7" t="n">
        <v>0.742980870772875</v>
      </c>
      <c r="X122" s="7" t="n">
        <v>0.7936526959722183</v>
      </c>
      <c r="Y122" s="7" t="n">
        <v>0.3490976415094488</v>
      </c>
      <c r="Z122" s="7" t="n">
        <v>0.4709879240692786</v>
      </c>
      <c r="AA122" s="7" t="n">
        <v>-0.18274397588521</v>
      </c>
      <c r="AB122" s="7" t="n">
        <v>0.3429001058250975</v>
      </c>
      <c r="AC122" s="7" t="n">
        <v>-0.01088976514149279</v>
      </c>
      <c r="AD122" s="7" t="n">
        <v>0.7501886706414354</v>
      </c>
      <c r="AE122" s="7" t="n">
        <v>0.7152263842746727</v>
      </c>
      <c r="AF122" s="7" t="n">
        <v>0.7538497777709173</v>
      </c>
      <c r="AG122" s="7" t="n">
        <v>0.2923289521444393</v>
      </c>
      <c r="AH122" s="7" t="n">
        <v>0.7991480045651521</v>
      </c>
      <c r="AI122" s="7" t="n">
        <v>0.03385640984476198</v>
      </c>
      <c r="AJ122" s="7" t="n">
        <v>-0.07720835343869255</v>
      </c>
      <c r="AK122" s="7" t="n">
        <v>-0.1787854763307662</v>
      </c>
      <c r="AL122" s="7" t="n">
        <v>0.343445892867342</v>
      </c>
      <c r="AM122" s="7" t="n">
        <v>0.8364915389300331</v>
      </c>
      <c r="AN122" s="7" t="n">
        <v>0.1075384062818017</v>
      </c>
      <c r="AO122" s="7" t="n">
        <v>0.2611798303906557</v>
      </c>
      <c r="AP122" s="7" t="n">
        <v>0.4330982509267802</v>
      </c>
      <c r="AQ122" s="7" t="n">
        <v>-0.07904718831833941</v>
      </c>
      <c r="AR122" s="7" t="n">
        <v>0.3617738257325939</v>
      </c>
      <c r="AS122" s="7" t="n">
        <v>0.9248718586211525</v>
      </c>
      <c r="AT122" s="7" t="n">
        <v>0.8458116556368764</v>
      </c>
      <c r="AU122" s="7" t="n">
        <v>0.8857136384217186</v>
      </c>
      <c r="AV122" s="7" t="n">
        <v>0.7331483816276463</v>
      </c>
      <c r="AW122" s="7" t="n">
        <v>0.8890308151469966</v>
      </c>
      <c r="AX122" s="7" t="n">
        <v>0.8392409510127068</v>
      </c>
      <c r="AY122" s="7" t="n">
        <v>0.74220730557821</v>
      </c>
      <c r="AZ122" s="7" t="n">
        <v>0.2586402969721899</v>
      </c>
      <c r="BA122" s="7" t="n">
        <v>0.8497080717232951</v>
      </c>
      <c r="BB122" s="7" t="n">
        <v>0.2506552150400289</v>
      </c>
      <c r="BC122" s="7" t="n">
        <v>0.8593811925820123</v>
      </c>
      <c r="BD122" s="7" t="n">
        <v>0.3523977030937407</v>
      </c>
      <c r="BE122" s="7" t="n">
        <v>-0.1782964706764497</v>
      </c>
      <c r="BF122" s="7" t="n">
        <v>0.3064173193104069</v>
      </c>
      <c r="BG122" s="7" t="n">
        <v>0.2355694184565776</v>
      </c>
      <c r="BH122" s="7" t="n">
        <v>-0.009516268500731536</v>
      </c>
      <c r="BI122" s="7" t="n">
        <v>0.3386385494241919</v>
      </c>
      <c r="BJ122" s="7" t="n">
        <v>0.8773725445564483</v>
      </c>
      <c r="BK122" s="7" t="n">
        <v>0.5149927363592364</v>
      </c>
      <c r="BL122" s="7" t="n">
        <v>0.8200453895118189</v>
      </c>
      <c r="BM122" s="7" t="n">
        <v>0.1075386365085344</v>
      </c>
      <c r="BN122" s="7" t="n">
        <v>0.2402560454803881</v>
      </c>
      <c r="BO122" s="7" t="n">
        <v>0.4721053934954231</v>
      </c>
      <c r="BP122" s="7" t="n">
        <v>0.3728033842283503</v>
      </c>
      <c r="BQ122" s="7" t="n">
        <v>0.4694793418667347</v>
      </c>
      <c r="BR122" s="7" t="n">
        <v>0.3024523313121882</v>
      </c>
      <c r="BS122" s="7" t="n">
        <v>0.5555563597826632</v>
      </c>
      <c r="BT122" s="7" t="n">
        <v>-0.3542849849174315</v>
      </c>
      <c r="BU122" s="7" t="n">
        <v>-0.2271766225205571</v>
      </c>
      <c r="BV122" s="7" t="n">
        <v>0.3779047265487841</v>
      </c>
      <c r="BW122" s="7" t="n">
        <v>0.4381864774741234</v>
      </c>
      <c r="BX122" s="7" t="n">
        <v>-0.02348306393007398</v>
      </c>
      <c r="BY122" s="7" t="n">
        <v>0.7133073564187203</v>
      </c>
      <c r="BZ122" s="7" t="n">
        <v>0.6502164005047997</v>
      </c>
      <c r="CA122" s="7" t="n">
        <v>0.5344355196966787</v>
      </c>
      <c r="CB122" s="7" t="n">
        <v>0.4763014728224585</v>
      </c>
      <c r="CC122" s="7" t="n">
        <v>0.478235433112413</v>
      </c>
      <c r="CD122" s="7" t="n">
        <v>0.3853934273736395</v>
      </c>
      <c r="CE122" s="7" t="n">
        <v>0.4420601582303289</v>
      </c>
      <c r="CF122" s="7" t="n">
        <v>0.0133478376709821</v>
      </c>
      <c r="CG122" s="7" t="n">
        <v>0.06996859083911178</v>
      </c>
      <c r="CH122" s="7" t="n">
        <v>0.6522634859849009</v>
      </c>
      <c r="CI122" s="7" t="n">
        <v>0.9391244887622598</v>
      </c>
      <c r="CJ122" s="7" t="n">
        <v>-0.1485794835715976</v>
      </c>
      <c r="CK122" s="7" t="n">
        <v>0.6193322557728757</v>
      </c>
      <c r="CL122" s="7" t="n">
        <v>0.130107701681243</v>
      </c>
      <c r="CM122" s="7" t="n">
        <v>0.3528427815739968</v>
      </c>
      <c r="CN122" s="7" t="n">
        <v>0.9229741890978219</v>
      </c>
      <c r="CO122" s="7" t="n">
        <v>0.187178280966601</v>
      </c>
      <c r="CP122" s="7" t="n">
        <v>0.7073982969629194</v>
      </c>
      <c r="CQ122" s="7" t="n">
        <v>0.3751565269776405</v>
      </c>
      <c r="CR122" s="7" t="n">
        <v>-0.2721691208073883</v>
      </c>
      <c r="CS122" s="7" t="n">
        <v>0.3955038185254861</v>
      </c>
      <c r="CT122" s="7" t="n">
        <v>0.2752540824355975</v>
      </c>
      <c r="CU122" s="7" t="n">
        <v>0.6560237791851372</v>
      </c>
      <c r="CV122" s="7" t="n">
        <v>0.4104888408308858</v>
      </c>
      <c r="CW122" s="7" t="n">
        <v>0.5840009930427779</v>
      </c>
      <c r="CX122" s="7" t="n">
        <v>0.7716338725583092</v>
      </c>
      <c r="CY122" s="7" t="n">
        <v>-0.06718872797899045</v>
      </c>
      <c r="CZ122" s="7" t="n">
        <v>0.4289609615884493</v>
      </c>
      <c r="DA122" s="7" t="n">
        <v>0.5566788939215819</v>
      </c>
      <c r="DB122" s="7" t="n">
        <v>0.1900652608099304</v>
      </c>
      <c r="DC122" s="7" t="n">
        <v>-0.2806998681643318</v>
      </c>
      <c r="DD122" s="7" t="n">
        <v>0.4601741970360499</v>
      </c>
      <c r="DE122" s="7" t="n">
        <v>0.3685127327587277</v>
      </c>
      <c r="DF122" s="7" t="n">
        <v>0.8237834100153205</v>
      </c>
      <c r="DG122" s="7" t="n">
        <v>0.917729641303717</v>
      </c>
      <c r="DH122" s="7" t="n">
        <v>0.9771292662443748</v>
      </c>
      <c r="DI122" s="7" t="n">
        <v>-0.1226318784110237</v>
      </c>
      <c r="DJ122" s="7" t="n">
        <v>0.4209064745567575</v>
      </c>
      <c r="DK122" s="7" t="n">
        <v>0.3905098311885661</v>
      </c>
      <c r="DL122" s="7" t="n">
        <v>0.8877498289223338</v>
      </c>
      <c r="DM122" s="7" t="n">
        <v>0.7877281577852966</v>
      </c>
      <c r="DN122" s="7" t="n">
        <v>0.6519243172436293</v>
      </c>
      <c r="DO122" s="7" t="n">
        <v>0.2769063495588823</v>
      </c>
      <c r="DP122" s="7" t="n">
        <v>0.6395434697303515</v>
      </c>
      <c r="DQ122" s="7" t="n">
        <v>0.04188896819003965</v>
      </c>
      <c r="DR122" s="7" t="n">
        <v>0.858483303842519</v>
      </c>
      <c r="DS122" s="7" t="n">
        <v>1</v>
      </c>
      <c r="DT122" s="7" t="n">
        <v>0.6509750489334032</v>
      </c>
      <c r="DU122" s="7" t="n">
        <v>0.3559514270025471</v>
      </c>
      <c r="DV122" s="7" t="n">
        <v>0.2880887150211687</v>
      </c>
      <c r="DW122" s="7" t="n">
        <v>0.9468979949963082</v>
      </c>
      <c r="DX122" s="7" t="n">
        <v>0.7211415563717324</v>
      </c>
      <c r="DY122" s="7" t="n">
        <v>0.3051627466496808</v>
      </c>
      <c r="DZ122" s="7" t="n">
        <v>0.789394746584468</v>
      </c>
      <c r="EA122" s="7" t="n">
        <v>0.9412429196959623</v>
      </c>
      <c r="EB122" s="7" t="n">
        <v>0.4111927631004033</v>
      </c>
      <c r="EC122" s="7" t="n">
        <v>0.3916279318399663</v>
      </c>
      <c r="ED122" s="7" t="n">
        <v>0.9523213267993402</v>
      </c>
      <c r="EE122" s="7" t="n">
        <v>0.6451413928874009</v>
      </c>
      <c r="EF122" s="7" t="n">
        <v>0.5622834291573201</v>
      </c>
      <c r="EG122" s="7" t="n">
        <v>0.6372018218610003</v>
      </c>
      <c r="EH122" s="7" t="n">
        <v>0.537110345842491</v>
      </c>
      <c r="EI122" s="7" t="n">
        <v>0.2596892062219456</v>
      </c>
      <c r="EJ122" s="7" t="n">
        <v>0.4403103058657833</v>
      </c>
      <c r="EK122" s="7" t="n">
        <v>0.7348262758514281</v>
      </c>
      <c r="EL122" s="7" t="n">
        <v>0.7945183540678257</v>
      </c>
      <c r="EM122" s="7" t="n">
        <v>0.3412853911692927</v>
      </c>
      <c r="EN122" s="7" t="n">
        <v>0.1837795365889003</v>
      </c>
      <c r="EO122" s="7" t="n">
        <v>0.4340852368290556</v>
      </c>
      <c r="EP122" s="7" t="n">
        <v>0.6944803063997594</v>
      </c>
      <c r="EQ122" s="7" t="n">
        <v>0.7815441949614884</v>
      </c>
      <c r="ER122" s="7" t="n">
        <v>0.8916231442336767</v>
      </c>
      <c r="ES122" s="7" t="n">
        <v>0.4725156349115415</v>
      </c>
      <c r="ET122" s="7" t="n">
        <v>0.8487331097246918</v>
      </c>
      <c r="EU122" s="7" t="n">
        <v>0.732329603874923</v>
      </c>
      <c r="EV122" s="7" t="n">
        <v>0.8354268332772671</v>
      </c>
      <c r="EW122" s="7" t="n">
        <v>0.909405437422099</v>
      </c>
      <c r="EX122" s="7" t="n">
        <v>0.5735307533982958</v>
      </c>
      <c r="EY122" s="7" t="n">
        <v>0.6656497324430372</v>
      </c>
      <c r="EZ122" s="7" t="n">
        <v>0.8676136709455604</v>
      </c>
      <c r="FA122" s="7" t="n">
        <v>0.5251766397037115</v>
      </c>
      <c r="FB122" s="7" t="n">
        <v>0.3952926209667079</v>
      </c>
      <c r="FC122" s="7" t="n">
        <v>0.3529588484544431</v>
      </c>
      <c r="FD122" s="7" t="n">
        <v>0.8915401713819411</v>
      </c>
      <c r="FE122" s="7" t="n">
        <v>0.285306349614855</v>
      </c>
      <c r="FF122" s="7" t="n">
        <v>0.3273703004697732</v>
      </c>
      <c r="FG122" s="7" t="n">
        <v>-0.05443619698873996</v>
      </c>
      <c r="FH122" s="7" t="n">
        <v>0.3254198323768973</v>
      </c>
      <c r="FI122" s="7" t="n">
        <v>0.3304237286375191</v>
      </c>
      <c r="FJ122" s="7" t="n">
        <v>0.8925280381853424</v>
      </c>
      <c r="FK122" s="7" t="n">
        <v>0.4568668189751962</v>
      </c>
      <c r="FL122" s="7" t="n">
        <v>-0.3551577299830979</v>
      </c>
      <c r="FM122" s="7" t="n">
        <v>0.1962940569922274</v>
      </c>
      <c r="FN122" s="7" t="n">
        <v>0.4877996352777055</v>
      </c>
      <c r="FO122" s="7" t="n">
        <v>0.8828348198950042</v>
      </c>
      <c r="FP122" s="7" t="n">
        <v>0.07067771784144662</v>
      </c>
      <c r="FQ122" s="7" t="n">
        <v>0.1834465983325493</v>
      </c>
      <c r="FR122" s="7" t="n">
        <v>0.4640333604519611</v>
      </c>
      <c r="FS122" s="7" t="n">
        <v>0.405860585254243</v>
      </c>
      <c r="FT122" s="7" t="n">
        <v>-0.2236410781267971</v>
      </c>
      <c r="FU122" s="7" t="n">
        <v>0.3460450505705687</v>
      </c>
      <c r="FV122" s="7" t="n">
        <v>0.6830079279769885</v>
      </c>
      <c r="FW122" s="7" t="n">
        <v>0.5034546050969563</v>
      </c>
      <c r="FX122" s="7" t="n">
        <v>0.3527724646186883</v>
      </c>
      <c r="FY122" s="7" t="n">
        <v>-0.2282753112458507</v>
      </c>
    </row>
    <row r="123">
      <c r="A123" s="6" t="inlineStr">
        <is>
          <t>931395.CSI</t>
        </is>
      </c>
      <c r="B123" s="6" t="inlineStr">
        <is>
          <t>中证沪港深300指数</t>
        </is>
      </c>
      <c r="C123" s="7" t="n">
        <v>0.865908069020794</v>
      </c>
      <c r="D123" s="7" t="n">
        <v>0.916884644596734</v>
      </c>
      <c r="E123" s="7" t="n">
        <v>0.3532488949395418</v>
      </c>
      <c r="F123" s="7" t="n">
        <v>0.9120293528750012</v>
      </c>
      <c r="G123" s="7" t="n">
        <v>0.4888458831116854</v>
      </c>
      <c r="H123" s="7" t="n">
        <v>0.4416007870657478</v>
      </c>
      <c r="I123" s="7" t="n">
        <v>0.6251861508710669</v>
      </c>
      <c r="J123" s="7" t="n">
        <v>0.6041625230673983</v>
      </c>
      <c r="K123" s="7" t="n">
        <v>0.6839186468383738</v>
      </c>
      <c r="L123" s="7" t="n">
        <v>0.331318429881192</v>
      </c>
      <c r="M123" s="7" t="n">
        <v>0.9462372330490155</v>
      </c>
      <c r="N123" s="7" t="n">
        <v>0.905122359805687</v>
      </c>
      <c r="O123" s="7" t="n">
        <v>0.60122092528038</v>
      </c>
      <c r="P123" s="7" t="n">
        <v>0.6034193848458717</v>
      </c>
      <c r="Q123" s="7" t="n">
        <v>0.6192181259322707</v>
      </c>
      <c r="R123" s="7" t="n">
        <v>0.5585301216586932</v>
      </c>
      <c r="S123" s="7" t="n">
        <v>0.6373011761184437</v>
      </c>
      <c r="T123" s="7" t="n">
        <v>0.541612618537978</v>
      </c>
      <c r="U123" s="7" t="n">
        <v>0.503214371413909</v>
      </c>
      <c r="V123" s="7" t="n">
        <v>0.4759467914523184</v>
      </c>
      <c r="W123" s="7" t="n">
        <v>0.577270096492976</v>
      </c>
      <c r="X123" s="7" t="n">
        <v>0.5511874155990607</v>
      </c>
      <c r="Y123" s="7" t="n">
        <v>0.6738816186116074</v>
      </c>
      <c r="Z123" s="7" t="n">
        <v>0.599989795323666</v>
      </c>
      <c r="AA123" s="7" t="n">
        <v>0.3921025015084381</v>
      </c>
      <c r="AB123" s="7" t="n">
        <v>0.6638181279106861</v>
      </c>
      <c r="AC123" s="7" t="n">
        <v>0.3364641173669705</v>
      </c>
      <c r="AD123" s="7" t="n">
        <v>0.6926862982280957</v>
      </c>
      <c r="AE123" s="7" t="n">
        <v>0.731161440428603</v>
      </c>
      <c r="AF123" s="7" t="n">
        <v>0.9081608935105681</v>
      </c>
      <c r="AG123" s="7" t="n">
        <v>0.6669455735440077</v>
      </c>
      <c r="AH123" s="7" t="n">
        <v>0.915924295381998</v>
      </c>
      <c r="AI123" s="7" t="n">
        <v>0.4935331560092877</v>
      </c>
      <c r="AJ123" s="7" t="n">
        <v>0.1801626749364995</v>
      </c>
      <c r="AK123" s="7" t="n">
        <v>0.4121574867514453</v>
      </c>
      <c r="AL123" s="7" t="n">
        <v>0.7058093282306476</v>
      </c>
      <c r="AM123" s="7" t="n">
        <v>0.60786003637624</v>
      </c>
      <c r="AN123" s="7" t="n">
        <v>0.5127867440266863</v>
      </c>
      <c r="AO123" s="7" t="n">
        <v>0.4958326711947455</v>
      </c>
      <c r="AP123" s="7" t="n">
        <v>0.5139437686856048</v>
      </c>
      <c r="AQ123" s="7" t="n">
        <v>0.196085198677858</v>
      </c>
      <c r="AR123" s="7" t="n">
        <v>0.7035548075065114</v>
      </c>
      <c r="AS123" s="7" t="n">
        <v>0.6316625217923726</v>
      </c>
      <c r="AT123" s="7" t="n">
        <v>0.8276531178948419</v>
      </c>
      <c r="AU123" s="7" t="n">
        <v>0.7514672261973941</v>
      </c>
      <c r="AV123" s="7" t="n">
        <v>0.6379045506511525</v>
      </c>
      <c r="AW123" s="7" t="n">
        <v>0.7204939203730972</v>
      </c>
      <c r="AX123" s="7" t="n">
        <v>0.5733926263834861</v>
      </c>
      <c r="AY123" s="7" t="n">
        <v>0.631452244505609</v>
      </c>
      <c r="AZ123" s="7" t="n">
        <v>0.7298514343083216</v>
      </c>
      <c r="BA123" s="7" t="n">
        <v>0.8302100296801981</v>
      </c>
      <c r="BB123" s="7" t="n">
        <v>0.3029250828061714</v>
      </c>
      <c r="BC123" s="7" t="n">
        <v>0.5613685206104908</v>
      </c>
      <c r="BD123" s="7" t="n">
        <v>0.6718936875114697</v>
      </c>
      <c r="BE123" s="7" t="n">
        <v>0.3895359810583633</v>
      </c>
      <c r="BF123" s="7" t="n">
        <v>0.7212291412981657</v>
      </c>
      <c r="BG123" s="7" t="n">
        <v>0.3278536484659744</v>
      </c>
      <c r="BH123" s="7" t="n">
        <v>0.1901526445120346</v>
      </c>
      <c r="BI123" s="7" t="n">
        <v>0.5923370980563578</v>
      </c>
      <c r="BJ123" s="7" t="n">
        <v>0.7297919269039885</v>
      </c>
      <c r="BK123" s="7" t="n">
        <v>0.5682749953461018</v>
      </c>
      <c r="BL123" s="7" t="n">
        <v>0.8135120800129663</v>
      </c>
      <c r="BM123" s="7" t="n">
        <v>0.5127868619846093</v>
      </c>
      <c r="BN123" s="7" t="n">
        <v>0.7298111487142191</v>
      </c>
      <c r="BO123" s="7" t="n">
        <v>0.3366543604135667</v>
      </c>
      <c r="BP123" s="7" t="n">
        <v>0.4993200093069323</v>
      </c>
      <c r="BQ123" s="7" t="n">
        <v>0.3063651250493868</v>
      </c>
      <c r="BR123" s="7" t="n">
        <v>0.7311677109272685</v>
      </c>
      <c r="BS123" s="7" t="n">
        <v>0.6194170318748995</v>
      </c>
      <c r="BT123" s="7" t="n">
        <v>0.09506529883391743</v>
      </c>
      <c r="BU123" s="7" t="n">
        <v>0.3201533034004939</v>
      </c>
      <c r="BV123" s="7" t="n">
        <v>0.6486507375907639</v>
      </c>
      <c r="BW123" s="7" t="n">
        <v>0.604621699762882</v>
      </c>
      <c r="BX123" s="7" t="n">
        <v>0.2655151089676798</v>
      </c>
      <c r="BY123" s="7" t="n">
        <v>0.9320004334753474</v>
      </c>
      <c r="BZ123" s="7" t="n">
        <v>0.8906301639112091</v>
      </c>
      <c r="CA123" s="7" t="n">
        <v>0.9222078953673228</v>
      </c>
      <c r="CB123" s="7" t="n">
        <v>0.6303791581637784</v>
      </c>
      <c r="CC123" s="7" t="n">
        <v>0.5872602464679918</v>
      </c>
      <c r="CD123" s="7" t="n">
        <v>0.5651430567933013</v>
      </c>
      <c r="CE123" s="7" t="n">
        <v>0.6341589689862741</v>
      </c>
      <c r="CF123" s="7" t="n">
        <v>0.1904607456857804</v>
      </c>
      <c r="CG123" s="7" t="n">
        <v>0.5034736941001925</v>
      </c>
      <c r="CH123" s="7" t="n">
        <v>0.5990822166737786</v>
      </c>
      <c r="CI123" s="7" t="n">
        <v>0.5951048517536938</v>
      </c>
      <c r="CJ123" s="7" t="n">
        <v>0.4050030210500457</v>
      </c>
      <c r="CK123" s="7" t="n">
        <v>0.5906099006097645</v>
      </c>
      <c r="CL123" s="7" t="n">
        <v>0.3866813399532125</v>
      </c>
      <c r="CM123" s="7" t="n">
        <v>0.6679018285078063</v>
      </c>
      <c r="CN123" s="7" t="n">
        <v>0.6168751348440668</v>
      </c>
      <c r="CO123" s="7" t="n">
        <v>0.4382679620027626</v>
      </c>
      <c r="CP123" s="7" t="n">
        <v>0.6631445335575793</v>
      </c>
      <c r="CQ123" s="7" t="n">
        <v>0.6844082234547679</v>
      </c>
      <c r="CR123" s="7" t="n">
        <v>0.202179123810342</v>
      </c>
      <c r="CS123" s="7" t="n">
        <v>0.6754606842145726</v>
      </c>
      <c r="CT123" s="7" t="n">
        <v>0.3575759663535861</v>
      </c>
      <c r="CU123" s="7" t="n">
        <v>0.5415992332597024</v>
      </c>
      <c r="CV123" s="7" t="n">
        <v>0.5133749189953098</v>
      </c>
      <c r="CW123" s="7" t="n">
        <v>0.5098490088358336</v>
      </c>
      <c r="CX123" s="7" t="n">
        <v>0.818380811910866</v>
      </c>
      <c r="CY123" s="7" t="n">
        <v>0.4503241200415564</v>
      </c>
      <c r="CZ123" s="7" t="n">
        <v>0.5365494702587765</v>
      </c>
      <c r="DA123" s="7" t="n">
        <v>0.6196880115628798</v>
      </c>
      <c r="DB123" s="7" t="n">
        <v>0.5158787658839352</v>
      </c>
      <c r="DC123" s="7" t="n">
        <v>0.2753095342835375</v>
      </c>
      <c r="DD123" s="7" t="n">
        <v>0.7503699748565578</v>
      </c>
      <c r="DE123" s="7" t="n">
        <v>0.2734383461607739</v>
      </c>
      <c r="DF123" s="7" t="n">
        <v>0.5723923753858644</v>
      </c>
      <c r="DG123" s="7" t="n">
        <v>0.5275433519434027</v>
      </c>
      <c r="DH123" s="7" t="n">
        <v>0.6755550623980734</v>
      </c>
      <c r="DI123" s="7" t="n">
        <v>0.4249775668820296</v>
      </c>
      <c r="DJ123" s="7" t="n">
        <v>0.4713803372372788</v>
      </c>
      <c r="DK123" s="7" t="n">
        <v>0.6436345662887526</v>
      </c>
      <c r="DL123" s="7" t="n">
        <v>0.534071944743191</v>
      </c>
      <c r="DM123" s="7" t="n">
        <v>0.6934630171163261</v>
      </c>
      <c r="DN123" s="7" t="n">
        <v>0.5172054862376836</v>
      </c>
      <c r="DO123" s="7" t="n">
        <v>0.5976521104631938</v>
      </c>
      <c r="DP123" s="7" t="n">
        <v>0.5694096296730278</v>
      </c>
      <c r="DQ123" s="7" t="n">
        <v>0.2565979069404297</v>
      </c>
      <c r="DR123" s="7" t="n">
        <v>0.5384014576168216</v>
      </c>
      <c r="DS123" s="7" t="n">
        <v>0.6509750489334032</v>
      </c>
      <c r="DT123" s="7" t="n">
        <v>1</v>
      </c>
      <c r="DU123" s="7" t="n">
        <v>0.650399170629089</v>
      </c>
      <c r="DV123" s="7" t="n">
        <v>0.7209472933625186</v>
      </c>
      <c r="DW123" s="7" t="n">
        <v>0.5773875452820525</v>
      </c>
      <c r="DX123" s="7" t="n">
        <v>0.8405561760171898</v>
      </c>
      <c r="DY123" s="7" t="n">
        <v>0.6933541326585646</v>
      </c>
      <c r="DZ123" s="7" t="n">
        <v>0.678598541700015</v>
      </c>
      <c r="EA123" s="7" t="n">
        <v>0.588275731798807</v>
      </c>
      <c r="EB123" s="7" t="n">
        <v>0.2900149421270219</v>
      </c>
      <c r="EC123" s="7" t="n">
        <v>0.570236989853346</v>
      </c>
      <c r="ED123" s="7" t="n">
        <v>0.6309130672599617</v>
      </c>
      <c r="EE123" s="7" t="n">
        <v>0.7274454002697607</v>
      </c>
      <c r="EF123" s="7" t="n">
        <v>0.5270651230692867</v>
      </c>
      <c r="EG123" s="7" t="n">
        <v>0.4812956805043638</v>
      </c>
      <c r="EH123" s="7" t="n">
        <v>0.5854451599151609</v>
      </c>
      <c r="EI123" s="7" t="n">
        <v>0.5428544685174593</v>
      </c>
      <c r="EJ123" s="7" t="n">
        <v>0.4429696940553686</v>
      </c>
      <c r="EK123" s="7" t="n">
        <v>0.5098480823628114</v>
      </c>
      <c r="EL123" s="7" t="n">
        <v>0.5233650041692162</v>
      </c>
      <c r="EM123" s="7" t="n">
        <v>0.6558205639882468</v>
      </c>
      <c r="EN123" s="7" t="n">
        <v>0.3069645412763245</v>
      </c>
      <c r="EO123" s="7" t="n">
        <v>0.2954217964528292</v>
      </c>
      <c r="EP123" s="7" t="n">
        <v>0.5432407861707309</v>
      </c>
      <c r="EQ123" s="7" t="n">
        <v>0.4497555305810928</v>
      </c>
      <c r="ER123" s="7" t="n">
        <v>0.5492121434968962</v>
      </c>
      <c r="ES123" s="7" t="n">
        <v>0.5506645679632355</v>
      </c>
      <c r="ET123" s="7" t="n">
        <v>0.4858969117564368</v>
      </c>
      <c r="EU123" s="7" t="n">
        <v>0.5405165314487718</v>
      </c>
      <c r="EV123" s="7" t="n">
        <v>0.6082258069334404</v>
      </c>
      <c r="EW123" s="7" t="n">
        <v>0.5721557305008174</v>
      </c>
      <c r="EX123" s="7" t="n">
        <v>0.4097692894720955</v>
      </c>
      <c r="EY123" s="7" t="n">
        <v>0.5029117907439715</v>
      </c>
      <c r="EZ123" s="7" t="n">
        <v>0.6280105951740859</v>
      </c>
      <c r="FA123" s="7" t="n">
        <v>0.5759681330205954</v>
      </c>
      <c r="FB123" s="7" t="n">
        <v>0.2928120000096929</v>
      </c>
      <c r="FC123" s="7" t="n">
        <v>0.6702339423266463</v>
      </c>
      <c r="FD123" s="7" t="n">
        <v>0.5702771009536426</v>
      </c>
      <c r="FE123" s="7" t="n">
        <v>0.5098836901577123</v>
      </c>
      <c r="FF123" s="7" t="n">
        <v>0.6974284314149147</v>
      </c>
      <c r="FG123" s="7" t="n">
        <v>0.2726466543559988</v>
      </c>
      <c r="FH123" s="7" t="n">
        <v>0.519165785842582</v>
      </c>
      <c r="FI123" s="7" t="n">
        <v>0.6577159718902444</v>
      </c>
      <c r="FJ123" s="7" t="n">
        <v>0.5695798371793319</v>
      </c>
      <c r="FK123" s="7" t="n">
        <v>0.5824708074992097</v>
      </c>
      <c r="FL123" s="7" t="n">
        <v>0.08838065058069845</v>
      </c>
      <c r="FM123" s="7" t="n">
        <v>0.6905278384577146</v>
      </c>
      <c r="FN123" s="7" t="n">
        <v>0.5375712237431293</v>
      </c>
      <c r="FO123" s="7" t="n">
        <v>0.5626509807996959</v>
      </c>
      <c r="FP123" s="7" t="n">
        <v>0.295314547437356</v>
      </c>
      <c r="FQ123" s="7" t="n">
        <v>0.3251901635618504</v>
      </c>
      <c r="FR123" s="7" t="n">
        <v>0.5716894807597521</v>
      </c>
      <c r="FS123" s="7" t="n">
        <v>0.6101847760358964</v>
      </c>
      <c r="FT123" s="7" t="n">
        <v>0.2766150591791092</v>
      </c>
      <c r="FU123" s="7" t="n">
        <v>0.4781467692110256</v>
      </c>
      <c r="FV123" s="7" t="n">
        <v>0.5036824939286553</v>
      </c>
      <c r="FW123" s="7" t="n">
        <v>0.3499200195464758</v>
      </c>
      <c r="FX123" s="7" t="n">
        <v>0.6403579221894923</v>
      </c>
      <c r="FY123" s="7" t="n">
        <v>0.3166292456351525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0.5459719434431032</v>
      </c>
      <c r="D124" s="7" t="n">
        <v>0.5874918642057286</v>
      </c>
      <c r="E124" s="7" t="n">
        <v>0.1063813487867624</v>
      </c>
      <c r="F124" s="7" t="n">
        <v>0.5786848108465394</v>
      </c>
      <c r="G124" s="7" t="n">
        <v>0.2345554259920179</v>
      </c>
      <c r="H124" s="7" t="n">
        <v>0.2838230015165517</v>
      </c>
      <c r="I124" s="7" t="n">
        <v>0.3338167992795295</v>
      </c>
      <c r="J124" s="7" t="n">
        <v>0.3110039546516418</v>
      </c>
      <c r="K124" s="7" t="n">
        <v>0.7029280955631598</v>
      </c>
      <c r="L124" s="7" t="n">
        <v>0.1460818989377562</v>
      </c>
      <c r="M124" s="7" t="n">
        <v>0.5381745413165857</v>
      </c>
      <c r="N124" s="7" t="n">
        <v>0.5688878989196678</v>
      </c>
      <c r="O124" s="7" t="n">
        <v>0.5103690207655851</v>
      </c>
      <c r="P124" s="7" t="n">
        <v>0.4895870420070791</v>
      </c>
      <c r="Q124" s="7" t="n">
        <v>0.8715077477853745</v>
      </c>
      <c r="R124" s="7" t="n">
        <v>0.440308665028936</v>
      </c>
      <c r="S124" s="7" t="n">
        <v>0.5153213700878532</v>
      </c>
      <c r="T124" s="7" t="n">
        <v>0.4681288455483785</v>
      </c>
      <c r="U124" s="7" t="n">
        <v>0.3233174306925717</v>
      </c>
      <c r="V124" s="7" t="n">
        <v>0.4293588011143455</v>
      </c>
      <c r="W124" s="7" t="n">
        <v>0.5359593440921668</v>
      </c>
      <c r="X124" s="7" t="n">
        <v>0.4649529254574118</v>
      </c>
      <c r="Y124" s="7" t="n">
        <v>0.4105591722358677</v>
      </c>
      <c r="Z124" s="7" t="n">
        <v>0.3093758197141852</v>
      </c>
      <c r="AA124" s="7" t="n">
        <v>0.2670073794611759</v>
      </c>
      <c r="AB124" s="7" t="n">
        <v>0.410700595019202</v>
      </c>
      <c r="AC124" s="7" t="n">
        <v>-0.005423879368213054</v>
      </c>
      <c r="AD124" s="7" t="n">
        <v>0.5130858265423408</v>
      </c>
      <c r="AE124" s="7" t="n">
        <v>0.5435321411002543</v>
      </c>
      <c r="AF124" s="7" t="n">
        <v>0.571724205611108</v>
      </c>
      <c r="AG124" s="7" t="n">
        <v>0.8112572110289221</v>
      </c>
      <c r="AH124" s="7" t="n">
        <v>0.5266216320544945</v>
      </c>
      <c r="AI124" s="7" t="n">
        <v>0.2256974888633385</v>
      </c>
      <c r="AJ124" s="7" t="n">
        <v>-0.06661203173428619</v>
      </c>
      <c r="AK124" s="7" t="n">
        <v>0.2400870090851425</v>
      </c>
      <c r="AL124" s="7" t="n">
        <v>0.8372166906054581</v>
      </c>
      <c r="AM124" s="7" t="n">
        <v>0.2937940500461949</v>
      </c>
      <c r="AN124" s="7" t="n">
        <v>0.3505049724408009</v>
      </c>
      <c r="AO124" s="7" t="n">
        <v>0.2337027167000599</v>
      </c>
      <c r="AP124" s="7" t="n">
        <v>0.4456597194941732</v>
      </c>
      <c r="AQ124" s="7" t="n">
        <v>-0.05333325342769652</v>
      </c>
      <c r="AR124" s="7" t="n">
        <v>0.8472665493777518</v>
      </c>
      <c r="AS124" s="7" t="n">
        <v>0.4362037628140125</v>
      </c>
      <c r="AT124" s="7" t="n">
        <v>0.5218949749465623</v>
      </c>
      <c r="AU124" s="7" t="n">
        <v>0.456194079533572</v>
      </c>
      <c r="AV124" s="7" t="n">
        <v>0.5022751349256489</v>
      </c>
      <c r="AW124" s="7" t="n">
        <v>0.365506299177769</v>
      </c>
      <c r="AX124" s="7" t="n">
        <v>0.217956086805638</v>
      </c>
      <c r="AY124" s="7" t="n">
        <v>0.4746726555676813</v>
      </c>
      <c r="AZ124" s="7" t="n">
        <v>0.4478000179105794</v>
      </c>
      <c r="BA124" s="7" t="n">
        <v>0.4304100196854753</v>
      </c>
      <c r="BB124" s="7" t="n">
        <v>0.07176653053575034</v>
      </c>
      <c r="BC124" s="7" t="n">
        <v>0.23121753497617</v>
      </c>
      <c r="BD124" s="7" t="n">
        <v>0.4142065839369518</v>
      </c>
      <c r="BE124" s="7" t="n">
        <v>0.2601155875074167</v>
      </c>
      <c r="BF124" s="7" t="n">
        <v>0.3529188927367063</v>
      </c>
      <c r="BG124" s="7" t="n">
        <v>0.1863698460953204</v>
      </c>
      <c r="BH124" s="7" t="n">
        <v>-0.1444668887668283</v>
      </c>
      <c r="BI124" s="7" t="n">
        <v>0.806187256949302</v>
      </c>
      <c r="BJ124" s="7" t="n">
        <v>0.4107376005069763</v>
      </c>
      <c r="BK124" s="7" t="n">
        <v>0.4865997909246985</v>
      </c>
      <c r="BL124" s="7" t="n">
        <v>0.4007672771195245</v>
      </c>
      <c r="BM124" s="7" t="n">
        <v>0.3505051209723366</v>
      </c>
      <c r="BN124" s="7" t="n">
        <v>0.3992153200495521</v>
      </c>
      <c r="BO124" s="7" t="n">
        <v>0.2006966538283143</v>
      </c>
      <c r="BP124" s="7" t="n">
        <v>0.5382189585255598</v>
      </c>
      <c r="BQ124" s="7" t="n">
        <v>0.1694790882848653</v>
      </c>
      <c r="BR124" s="7" t="n">
        <v>0.3777160529665462</v>
      </c>
      <c r="BS124" s="7" t="n">
        <v>0.5511084652351204</v>
      </c>
      <c r="BT124" s="7" t="n">
        <v>0.001709943800581521</v>
      </c>
      <c r="BU124" s="7" t="n">
        <v>0.1954130673220828</v>
      </c>
      <c r="BV124" s="7" t="n">
        <v>0.7660990835902985</v>
      </c>
      <c r="BW124" s="7" t="n">
        <v>0.4114810493523344</v>
      </c>
      <c r="BX124" s="7" t="n">
        <v>0.186100478588877</v>
      </c>
      <c r="BY124" s="7" t="n">
        <v>0.5598408234370594</v>
      </c>
      <c r="BZ124" s="7" t="n">
        <v>0.4500071993630358</v>
      </c>
      <c r="CA124" s="7" t="n">
        <v>0.5629102461238286</v>
      </c>
      <c r="CB124" s="7" t="n">
        <v>0.4999645679811397</v>
      </c>
      <c r="CC124" s="7" t="n">
        <v>0.4751854149710674</v>
      </c>
      <c r="CD124" s="7" t="n">
        <v>0.312671508035042</v>
      </c>
      <c r="CE124" s="7" t="n">
        <v>0.4728522286872064</v>
      </c>
      <c r="CF124" s="7" t="n">
        <v>0.1235042673343563</v>
      </c>
      <c r="CG124" s="7" t="n">
        <v>0.4753358311423833</v>
      </c>
      <c r="CH124" s="7" t="n">
        <v>0.4669329623125009</v>
      </c>
      <c r="CI124" s="7" t="n">
        <v>0.3866167126485416</v>
      </c>
      <c r="CJ124" s="7" t="n">
        <v>0.2583760331545822</v>
      </c>
      <c r="CK124" s="7" t="n">
        <v>0.4443858558012644</v>
      </c>
      <c r="CL124" s="7" t="n">
        <v>0.1619990371478149</v>
      </c>
      <c r="CM124" s="7" t="n">
        <v>0.4066877565090416</v>
      </c>
      <c r="CN124" s="7" t="n">
        <v>0.3408743766827733</v>
      </c>
      <c r="CO124" s="7" t="n">
        <v>0.09934126230314602</v>
      </c>
      <c r="CP124" s="7" t="n">
        <v>0.5185115610872514</v>
      </c>
      <c r="CQ124" s="7" t="n">
        <v>0.876299575169062</v>
      </c>
      <c r="CR124" s="7" t="n">
        <v>-0.0739758777699487</v>
      </c>
      <c r="CS124" s="7" t="n">
        <v>0.8606321103053772</v>
      </c>
      <c r="CT124" s="7" t="n">
        <v>0.4725261882396629</v>
      </c>
      <c r="CU124" s="7" t="n">
        <v>0.3943306830480467</v>
      </c>
      <c r="CV124" s="7" t="n">
        <v>0.5833278005911412</v>
      </c>
      <c r="CW124" s="7" t="n">
        <v>0.4312866434085028</v>
      </c>
      <c r="CX124" s="7" t="n">
        <v>0.557110719185024</v>
      </c>
      <c r="CY124" s="7" t="n">
        <v>0.1712423300187144</v>
      </c>
      <c r="CZ124" s="7" t="n">
        <v>0.3485945031523405</v>
      </c>
      <c r="DA124" s="7" t="n">
        <v>0.551309524729501</v>
      </c>
      <c r="DB124" s="7" t="n">
        <v>0.2963584308534487</v>
      </c>
      <c r="DC124" s="7" t="n">
        <v>0.148011512656361</v>
      </c>
      <c r="DD124" s="7" t="n">
        <v>0.4285740601712253</v>
      </c>
      <c r="DE124" s="7" t="n">
        <v>0.1463768268198045</v>
      </c>
      <c r="DF124" s="7" t="n">
        <v>0.347525455194204</v>
      </c>
      <c r="DG124" s="7" t="n">
        <v>0.1860349190779034</v>
      </c>
      <c r="DH124" s="7" t="n">
        <v>0.3866535066538489</v>
      </c>
      <c r="DI124" s="7" t="n">
        <v>0.2708855163329885</v>
      </c>
      <c r="DJ124" s="7" t="n">
        <v>0.3536124450925788</v>
      </c>
      <c r="DK124" s="7" t="n">
        <v>0.8931771978888637</v>
      </c>
      <c r="DL124" s="7" t="n">
        <v>0.1696911808686689</v>
      </c>
      <c r="DM124" s="7" t="n">
        <v>0.5482942878977709</v>
      </c>
      <c r="DN124" s="7" t="n">
        <v>0.4218774482619015</v>
      </c>
      <c r="DO124" s="7" t="n">
        <v>0.2701959073829772</v>
      </c>
      <c r="DP124" s="7" t="n">
        <v>0.4902028536308669</v>
      </c>
      <c r="DQ124" s="7" t="n">
        <v>-0.07772855477153851</v>
      </c>
      <c r="DR124" s="7" t="n">
        <v>0.1908488812207617</v>
      </c>
      <c r="DS124" s="7" t="n">
        <v>0.3559514270025471</v>
      </c>
      <c r="DT124" s="7" t="n">
        <v>0.650399170629089</v>
      </c>
      <c r="DU124" s="7" t="n">
        <v>1</v>
      </c>
      <c r="DV124" s="7" t="n">
        <v>0.363126386171071</v>
      </c>
      <c r="DW124" s="7" t="n">
        <v>0.3570551232592483</v>
      </c>
      <c r="DX124" s="7" t="n">
        <v>0.6344702679291389</v>
      </c>
      <c r="DY124" s="7" t="n">
        <v>0.8084234274608245</v>
      </c>
      <c r="DZ124" s="7" t="n">
        <v>0.5271690007078106</v>
      </c>
      <c r="EA124" s="7" t="n">
        <v>0.352357299393979</v>
      </c>
      <c r="EB124" s="7" t="n">
        <v>0.1652900445449063</v>
      </c>
      <c r="EC124" s="7" t="n">
        <v>0.6036359929208047</v>
      </c>
      <c r="ED124" s="7" t="n">
        <v>0.3400350264735762</v>
      </c>
      <c r="EE124" s="7" t="n">
        <v>0.4077350964898516</v>
      </c>
      <c r="EF124" s="7" t="n">
        <v>0.4884313367411005</v>
      </c>
      <c r="EG124" s="7" t="n">
        <v>0.4665017005254612</v>
      </c>
      <c r="EH124" s="7" t="n">
        <v>0.4210589795832114</v>
      </c>
      <c r="EI124" s="7" t="n">
        <v>0.4271911111615198</v>
      </c>
      <c r="EJ124" s="7" t="n">
        <v>0.3065547498342732</v>
      </c>
      <c r="EK124" s="7" t="n">
        <v>0.4703835116019737</v>
      </c>
      <c r="EL124" s="7" t="n">
        <v>0.3261566048462104</v>
      </c>
      <c r="EM124" s="7" t="n">
        <v>0.3963329322132107</v>
      </c>
      <c r="EN124" s="7" t="n">
        <v>0.1789380981352251</v>
      </c>
      <c r="EO124" s="7" t="n">
        <v>0.1431911462672915</v>
      </c>
      <c r="EP124" s="7" t="n">
        <v>0.4234410612638653</v>
      </c>
      <c r="EQ124" s="7" t="n">
        <v>0.2675693181952666</v>
      </c>
      <c r="ER124" s="7" t="n">
        <v>0.4256465622889175</v>
      </c>
      <c r="ES124" s="7" t="n">
        <v>0.4411537391833334</v>
      </c>
      <c r="ET124" s="7" t="n">
        <v>0.3846492518514663</v>
      </c>
      <c r="EU124" s="7" t="n">
        <v>0.4457418273306299</v>
      </c>
      <c r="EV124" s="7" t="n">
        <v>0.286013527251774</v>
      </c>
      <c r="EW124" s="7" t="n">
        <v>0.4363366437854326</v>
      </c>
      <c r="EX124" s="7" t="n">
        <v>0.3774625104158895</v>
      </c>
      <c r="EY124" s="7" t="n">
        <v>0.3193541590663778</v>
      </c>
      <c r="EZ124" s="7" t="n">
        <v>0.3958464674694118</v>
      </c>
      <c r="FA124" s="7" t="n">
        <v>0.506469358027826</v>
      </c>
      <c r="FB124" s="7" t="n">
        <v>0.1819620400459207</v>
      </c>
      <c r="FC124" s="7" t="n">
        <v>0.3057105854241951</v>
      </c>
      <c r="FD124" s="7" t="n">
        <v>0.4423516314337558</v>
      </c>
      <c r="FE124" s="7" t="n">
        <v>0.2870443418493882</v>
      </c>
      <c r="FF124" s="7" t="n">
        <v>0.4183416981162793</v>
      </c>
      <c r="FG124" s="7" t="n">
        <v>-0.05136151864849939</v>
      </c>
      <c r="FH124" s="7" t="n">
        <v>0.1504089345906275</v>
      </c>
      <c r="FI124" s="7" t="n">
        <v>0.4218283714761775</v>
      </c>
      <c r="FJ124" s="7" t="n">
        <v>0.4402977757898965</v>
      </c>
      <c r="FK124" s="7" t="n">
        <v>0.4715547434815696</v>
      </c>
      <c r="FL124" s="7" t="n">
        <v>-0.004964789851918776</v>
      </c>
      <c r="FM124" s="7" t="n">
        <v>0.3727074370550625</v>
      </c>
      <c r="FN124" s="7" t="n">
        <v>0.4452452663366881</v>
      </c>
      <c r="FO124" s="7" t="n">
        <v>0.4352582343445876</v>
      </c>
      <c r="FP124" s="7" t="n">
        <v>-0.0675931299232532</v>
      </c>
      <c r="FQ124" s="7" t="n">
        <v>0.1846500599893195</v>
      </c>
      <c r="FR124" s="7" t="n">
        <v>0.4456488033174071</v>
      </c>
      <c r="FS124" s="7" t="n">
        <v>0.672039312992784</v>
      </c>
      <c r="FT124" s="7" t="n">
        <v>0.06140372825417814</v>
      </c>
      <c r="FU124" s="7" t="n">
        <v>0.5022301351519782</v>
      </c>
      <c r="FV124" s="7" t="n">
        <v>0.4431729771428695</v>
      </c>
      <c r="FW124" s="7" t="n">
        <v>0.1667638143580223</v>
      </c>
      <c r="FX124" s="7" t="n">
        <v>0.9941111776436462</v>
      </c>
      <c r="FY124" s="7" t="n">
        <v>0.1217320156174547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0.6217292521819543</v>
      </c>
      <c r="D125" s="7" t="n">
        <v>0.6692074359167692</v>
      </c>
      <c r="E125" s="7" t="n">
        <v>0.3454726812412264</v>
      </c>
      <c r="F125" s="7" t="n">
        <v>0.7720382389299363</v>
      </c>
      <c r="G125" s="7" t="n">
        <v>0.7342740702647023</v>
      </c>
      <c r="H125" s="7" t="n">
        <v>0.5302135565819597</v>
      </c>
      <c r="I125" s="7" t="n">
        <v>0.3982149438023174</v>
      </c>
      <c r="J125" s="7" t="n">
        <v>0.3843818397860371</v>
      </c>
      <c r="K125" s="7" t="n">
        <v>0.6052433116820456</v>
      </c>
      <c r="L125" s="7" t="n">
        <v>0.3219710284506507</v>
      </c>
      <c r="M125" s="7" t="n">
        <v>0.7107852169746547</v>
      </c>
      <c r="N125" s="7" t="n">
        <v>0.6156990736099136</v>
      </c>
      <c r="O125" s="7" t="n">
        <v>0.2632237341830729</v>
      </c>
      <c r="P125" s="7" t="n">
        <v>0.2412921202562819</v>
      </c>
      <c r="Q125" s="7" t="n">
        <v>0.382494790834264</v>
      </c>
      <c r="R125" s="7" t="n">
        <v>0.1648433210773923</v>
      </c>
      <c r="S125" s="7" t="n">
        <v>0.2804615481466987</v>
      </c>
      <c r="T125" s="7" t="n">
        <v>0.2407903146865327</v>
      </c>
      <c r="U125" s="7" t="n">
        <v>0.1618751826818705</v>
      </c>
      <c r="V125" s="7" t="n">
        <v>0.3305434907093308</v>
      </c>
      <c r="W125" s="7" t="n">
        <v>0.2394585889189837</v>
      </c>
      <c r="X125" s="7" t="n">
        <v>0.24337306737064</v>
      </c>
      <c r="Y125" s="7" t="n">
        <v>0.4553563483839613</v>
      </c>
      <c r="Z125" s="7" t="n">
        <v>0.4254129818144372</v>
      </c>
      <c r="AA125" s="7" t="n">
        <v>0.4979805025870967</v>
      </c>
      <c r="AB125" s="7" t="n">
        <v>0.4481384634291728</v>
      </c>
      <c r="AC125" s="7" t="n">
        <v>0.3119132913935568</v>
      </c>
      <c r="AD125" s="7" t="n">
        <v>0.4081005651141228</v>
      </c>
      <c r="AE125" s="7" t="n">
        <v>0.4359242387907576</v>
      </c>
      <c r="AF125" s="7" t="n">
        <v>0.6318832410301399</v>
      </c>
      <c r="AG125" s="7" t="n">
        <v>0.5571433590117689</v>
      </c>
      <c r="AH125" s="7" t="n">
        <v>0.5856901593833244</v>
      </c>
      <c r="AI125" s="7" t="n">
        <v>0.4658362378419837</v>
      </c>
      <c r="AJ125" s="7" t="n">
        <v>0.1195131335390403</v>
      </c>
      <c r="AK125" s="7" t="n">
        <v>0.532745958818903</v>
      </c>
      <c r="AL125" s="7" t="n">
        <v>0.5680917982213811</v>
      </c>
      <c r="AM125" s="7" t="n">
        <v>0.3227799367430133</v>
      </c>
      <c r="AN125" s="7" t="n">
        <v>0.4188922755678156</v>
      </c>
      <c r="AO125" s="7" t="n">
        <v>0.4248577038991743</v>
      </c>
      <c r="AP125" s="7" t="n">
        <v>0.3246075987053496</v>
      </c>
      <c r="AQ125" s="7" t="n">
        <v>0.1394871230157664</v>
      </c>
      <c r="AR125" s="7" t="n">
        <v>0.549858493953301</v>
      </c>
      <c r="AS125" s="7" t="n">
        <v>0.2750782737076814</v>
      </c>
      <c r="AT125" s="7" t="n">
        <v>0.5250025920882693</v>
      </c>
      <c r="AU125" s="7" t="n">
        <v>0.4542818763534748</v>
      </c>
      <c r="AV125" s="7" t="n">
        <v>0.3849581795976471</v>
      </c>
      <c r="AW125" s="7" t="n">
        <v>0.4377735979160622</v>
      </c>
      <c r="AX125" s="7" t="n">
        <v>0.2896568071029361</v>
      </c>
      <c r="AY125" s="7" t="n">
        <v>0.3720189727431243</v>
      </c>
      <c r="AZ125" s="7" t="n">
        <v>0.6353815551554609</v>
      </c>
      <c r="BA125" s="7" t="n">
        <v>0.5603930558872643</v>
      </c>
      <c r="BB125" s="7" t="n">
        <v>0.1879718044998367</v>
      </c>
      <c r="BC125" s="7" t="n">
        <v>0.2502024745919184</v>
      </c>
      <c r="BD125" s="7" t="n">
        <v>0.4530505010802731</v>
      </c>
      <c r="BE125" s="7" t="n">
        <v>0.5003398453202554</v>
      </c>
      <c r="BF125" s="7" t="n">
        <v>0.9967830418600672</v>
      </c>
      <c r="BG125" s="7" t="n">
        <v>0.2241307152625944</v>
      </c>
      <c r="BH125" s="7" t="n">
        <v>0.1213809811224192</v>
      </c>
      <c r="BI125" s="7" t="n">
        <v>0.4505248844102328</v>
      </c>
      <c r="BJ125" s="7" t="n">
        <v>0.4368006316129815</v>
      </c>
      <c r="BK125" s="7" t="n">
        <v>0.3558265464782101</v>
      </c>
      <c r="BL125" s="7" t="n">
        <v>0.5554579578723952</v>
      </c>
      <c r="BM125" s="7" t="n">
        <v>0.4188922504645031</v>
      </c>
      <c r="BN125" s="7" t="n">
        <v>0.9604919070473685</v>
      </c>
      <c r="BO125" s="7" t="n">
        <v>0.2059575163777721</v>
      </c>
      <c r="BP125" s="7" t="n">
        <v>0.3527869526976016</v>
      </c>
      <c r="BQ125" s="7" t="n">
        <v>0.1645100204331285</v>
      </c>
      <c r="BR125" s="7" t="n">
        <v>0.9973291438103155</v>
      </c>
      <c r="BS125" s="7" t="n">
        <v>0.4346537672803889</v>
      </c>
      <c r="BT125" s="7" t="n">
        <v>0.278812028494049</v>
      </c>
      <c r="BU125" s="7" t="n">
        <v>0.4482990701064993</v>
      </c>
      <c r="BV125" s="7" t="n">
        <v>0.5048636509161105</v>
      </c>
      <c r="BW125" s="7" t="n">
        <v>0.4142016144732581</v>
      </c>
      <c r="BX125" s="7" t="n">
        <v>0.2100514356860292</v>
      </c>
      <c r="BY125" s="7" t="n">
        <v>0.6874408719432533</v>
      </c>
      <c r="BZ125" s="7" t="n">
        <v>0.6447470727379269</v>
      </c>
      <c r="CA125" s="7" t="n">
        <v>0.6928063048776194</v>
      </c>
      <c r="CB125" s="7" t="n">
        <v>0.407473691787935</v>
      </c>
      <c r="CC125" s="7" t="n">
        <v>0.4602775548278305</v>
      </c>
      <c r="CD125" s="7" t="n">
        <v>0.4043080994958926</v>
      </c>
      <c r="CE125" s="7" t="n">
        <v>0.4369649886311106</v>
      </c>
      <c r="CF125" s="7" t="n">
        <v>0.3263369777962303</v>
      </c>
      <c r="CG125" s="7" t="n">
        <v>0.5633620060802946</v>
      </c>
      <c r="CH125" s="7" t="n">
        <v>0.4067920399101989</v>
      </c>
      <c r="CI125" s="7" t="n">
        <v>0.2362251011105309</v>
      </c>
      <c r="CJ125" s="7" t="n">
        <v>0.5225543468191712</v>
      </c>
      <c r="CK125" s="7" t="n">
        <v>0.4394087403002488</v>
      </c>
      <c r="CL125" s="7" t="n">
        <v>0.4089569549609966</v>
      </c>
      <c r="CM125" s="7" t="n">
        <v>0.4526206827388725</v>
      </c>
      <c r="CN125" s="7" t="n">
        <v>0.3015682403918081</v>
      </c>
      <c r="CO125" s="7" t="n">
        <v>0.3933373836152245</v>
      </c>
      <c r="CP125" s="7" t="n">
        <v>0.4545553656487584</v>
      </c>
      <c r="CQ125" s="7" t="n">
        <v>0.525550360948822</v>
      </c>
      <c r="CR125" s="7" t="n">
        <v>0.2933600843023065</v>
      </c>
      <c r="CS125" s="7" t="n">
        <v>0.4997728066494384</v>
      </c>
      <c r="CT125" s="7" t="n">
        <v>0.2653434861922894</v>
      </c>
      <c r="CU125" s="7" t="n">
        <v>0.3373023235698511</v>
      </c>
      <c r="CV125" s="7" t="n">
        <v>0.3852464899478307</v>
      </c>
      <c r="CW125" s="7" t="n">
        <v>0.3151691545337705</v>
      </c>
      <c r="CX125" s="7" t="n">
        <v>0.5492222484988752</v>
      </c>
      <c r="CY125" s="7" t="n">
        <v>0.4962354293001495</v>
      </c>
      <c r="CZ125" s="7" t="n">
        <v>0.5917632712493625</v>
      </c>
      <c r="DA125" s="7" t="n">
        <v>0.435648357899376</v>
      </c>
      <c r="DB125" s="7" t="n">
        <v>0.4066441808442161</v>
      </c>
      <c r="DC125" s="7" t="n">
        <v>0.3523393623524836</v>
      </c>
      <c r="DD125" s="7" t="n">
        <v>0.5200612881885694</v>
      </c>
      <c r="DE125" s="7" t="n">
        <v>0.1898478636158334</v>
      </c>
      <c r="DF125" s="7" t="n">
        <v>0.2975628334409838</v>
      </c>
      <c r="DG125" s="7" t="n">
        <v>0.1879560885424397</v>
      </c>
      <c r="DH125" s="7" t="n">
        <v>0.3018784279511112</v>
      </c>
      <c r="DI125" s="7" t="n">
        <v>0.5394140024032182</v>
      </c>
      <c r="DJ125" s="7" t="n">
        <v>0.2906173202310913</v>
      </c>
      <c r="DK125" s="7" t="n">
        <v>0.4480142051396768</v>
      </c>
      <c r="DL125" s="7" t="n">
        <v>0.2053130938645416</v>
      </c>
      <c r="DM125" s="7" t="n">
        <v>0.4245869438768283</v>
      </c>
      <c r="DN125" s="7" t="n">
        <v>0.313801627874867</v>
      </c>
      <c r="DO125" s="7" t="n">
        <v>0.3526964485573301</v>
      </c>
      <c r="DP125" s="7" t="n">
        <v>0.3351399242489114</v>
      </c>
      <c r="DQ125" s="7" t="n">
        <v>0.1538884047117626</v>
      </c>
      <c r="DR125" s="7" t="n">
        <v>0.2516597928567674</v>
      </c>
      <c r="DS125" s="7" t="n">
        <v>0.2880887150211687</v>
      </c>
      <c r="DT125" s="7" t="n">
        <v>0.7209472933625186</v>
      </c>
      <c r="DU125" s="7" t="n">
        <v>0.363126386171071</v>
      </c>
      <c r="DV125" s="7" t="n">
        <v>1</v>
      </c>
      <c r="DW125" s="7" t="n">
        <v>0.2189606301324141</v>
      </c>
      <c r="DX125" s="7" t="n">
        <v>0.5279968916114604</v>
      </c>
      <c r="DY125" s="7" t="n">
        <v>0.5701872633412578</v>
      </c>
      <c r="DZ125" s="7" t="n">
        <v>0.4079293268017332</v>
      </c>
      <c r="EA125" s="7" t="n">
        <v>0.2250849513104202</v>
      </c>
      <c r="EB125" s="7" t="n">
        <v>0.1984480668179389</v>
      </c>
      <c r="EC125" s="7" t="n">
        <v>0.4028993123992576</v>
      </c>
      <c r="ED125" s="7" t="n">
        <v>0.2824841698986533</v>
      </c>
      <c r="EE125" s="7" t="n">
        <v>0.5199838824780991</v>
      </c>
      <c r="EF125" s="7" t="n">
        <v>0.3393408376402939</v>
      </c>
      <c r="EG125" s="7" t="n">
        <v>0.1525238994066651</v>
      </c>
      <c r="EH125" s="7" t="n">
        <v>0.3427728680963321</v>
      </c>
      <c r="EI125" s="7" t="n">
        <v>0.4393797831128827</v>
      </c>
      <c r="EJ125" s="7" t="n">
        <v>0.2443728489567552</v>
      </c>
      <c r="EK125" s="7" t="n">
        <v>0.161365226821169</v>
      </c>
      <c r="EL125" s="7" t="n">
        <v>0.2108358884752809</v>
      </c>
      <c r="EM125" s="7" t="n">
        <v>0.4420613574630416</v>
      </c>
      <c r="EN125" s="7" t="n">
        <v>0.2212742324655706</v>
      </c>
      <c r="EO125" s="7" t="n">
        <v>0.07133491004717671</v>
      </c>
      <c r="EP125" s="7" t="n">
        <v>0.3439127130204187</v>
      </c>
      <c r="EQ125" s="7" t="n">
        <v>0.1868060273607743</v>
      </c>
      <c r="ER125" s="7" t="n">
        <v>0.167170701868052</v>
      </c>
      <c r="ES125" s="7" t="n">
        <v>0.4581629795114937</v>
      </c>
      <c r="ET125" s="7" t="n">
        <v>0.1337729321472429</v>
      </c>
      <c r="EU125" s="7" t="n">
        <v>0.2827885296243292</v>
      </c>
      <c r="EV125" s="7" t="n">
        <v>0.3329477475105652</v>
      </c>
      <c r="EW125" s="7" t="n">
        <v>0.193426252502691</v>
      </c>
      <c r="EX125" s="7" t="n">
        <v>0.2368474124708299</v>
      </c>
      <c r="EY125" s="7" t="n">
        <v>0.2619124317067106</v>
      </c>
      <c r="EZ125" s="7" t="n">
        <v>0.2920773099270951</v>
      </c>
      <c r="FA125" s="7" t="n">
        <v>0.3794737702366706</v>
      </c>
      <c r="FB125" s="7" t="n">
        <v>0.1900570085018089</v>
      </c>
      <c r="FC125" s="7" t="n">
        <v>0.4629946253499103</v>
      </c>
      <c r="FD125" s="7" t="n">
        <v>0.1883575687622612</v>
      </c>
      <c r="FE125" s="7" t="n">
        <v>0.3932305430440829</v>
      </c>
      <c r="FF125" s="7" t="n">
        <v>0.5191698948394562</v>
      </c>
      <c r="FG125" s="7" t="n">
        <v>0.2183527607006356</v>
      </c>
      <c r="FH125" s="7" t="n">
        <v>0.3791939129169002</v>
      </c>
      <c r="FI125" s="7" t="n">
        <v>0.4483114181881132</v>
      </c>
      <c r="FJ125" s="7" t="n">
        <v>0.1880179998749146</v>
      </c>
      <c r="FK125" s="7" t="n">
        <v>0.4002362183277327</v>
      </c>
      <c r="FL125" s="7" t="n">
        <v>0.2739849955184592</v>
      </c>
      <c r="FM125" s="7" t="n">
        <v>0.9153327390890528</v>
      </c>
      <c r="FN125" s="7" t="n">
        <v>0.4211783593399868</v>
      </c>
      <c r="FO125" s="7" t="n">
        <v>0.1749462814573861</v>
      </c>
      <c r="FP125" s="7" t="n">
        <v>0.1949192934809692</v>
      </c>
      <c r="FQ125" s="7" t="n">
        <v>0.2404944845092461</v>
      </c>
      <c r="FR125" s="7" t="n">
        <v>0.4667986713489303</v>
      </c>
      <c r="FS125" s="7" t="n">
        <v>0.4837628393992275</v>
      </c>
      <c r="FT125" s="7" t="n">
        <v>0.3703266403328543</v>
      </c>
      <c r="FU125" s="7" t="n">
        <v>0.3543593692245577</v>
      </c>
      <c r="FV125" s="7" t="n">
        <v>0.2532216302673633</v>
      </c>
      <c r="FW125" s="7" t="n">
        <v>0.1198162234232509</v>
      </c>
      <c r="FX125" s="7" t="n">
        <v>0.3243398477566124</v>
      </c>
      <c r="FY125" s="7" t="n">
        <v>0.4101609538379754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0.5669139500092825</v>
      </c>
      <c r="D126" s="7" t="n">
        <v>0.5217873784093416</v>
      </c>
      <c r="E126" s="7" t="n">
        <v>-0.1989492044526576</v>
      </c>
      <c r="F126" s="7" t="n">
        <v>0.3475569988253547</v>
      </c>
      <c r="G126" s="7" t="n">
        <v>-0.1641529279952055</v>
      </c>
      <c r="H126" s="7" t="n">
        <v>-0.1931916076511894</v>
      </c>
      <c r="I126" s="7" t="n">
        <v>0.2322017088126427</v>
      </c>
      <c r="J126" s="7" t="n">
        <v>0.169826521871254</v>
      </c>
      <c r="K126" s="7" t="n">
        <v>0.1825899402461252</v>
      </c>
      <c r="L126" s="7" t="n">
        <v>-0.2016428113587824</v>
      </c>
      <c r="M126" s="7" t="n">
        <v>0.6108247397999523</v>
      </c>
      <c r="N126" s="7" t="n">
        <v>0.6743124938788537</v>
      </c>
      <c r="O126" s="7" t="n">
        <v>0.8679026028512554</v>
      </c>
      <c r="P126" s="7" t="n">
        <v>0.9262884539501335</v>
      </c>
      <c r="Q126" s="7" t="n">
        <v>0.4450390177591301</v>
      </c>
      <c r="R126" s="7" t="n">
        <v>0.9421919302244832</v>
      </c>
      <c r="S126" s="7" t="n">
        <v>0.9233325150534375</v>
      </c>
      <c r="T126" s="7" t="n">
        <v>0.776293868303692</v>
      </c>
      <c r="U126" s="7" t="n">
        <v>0.8617854440075233</v>
      </c>
      <c r="V126" s="7" t="n">
        <v>0.4725251590189317</v>
      </c>
      <c r="W126" s="7" t="n">
        <v>0.7895887464483871</v>
      </c>
      <c r="X126" s="7" t="n">
        <v>0.8029669844194948</v>
      </c>
      <c r="Y126" s="7" t="n">
        <v>0.2838278307052888</v>
      </c>
      <c r="Z126" s="7" t="n">
        <v>0.384996207271749</v>
      </c>
      <c r="AA126" s="7" t="n">
        <v>-0.2315064997676333</v>
      </c>
      <c r="AB126" s="7" t="n">
        <v>0.279249273036049</v>
      </c>
      <c r="AC126" s="7" t="n">
        <v>-0.1752925432251797</v>
      </c>
      <c r="AD126" s="7" t="n">
        <v>0.704225821829695</v>
      </c>
      <c r="AE126" s="7" t="n">
        <v>0.6825596967514146</v>
      </c>
      <c r="AF126" s="7" t="n">
        <v>0.6793021257695677</v>
      </c>
      <c r="AG126" s="7" t="n">
        <v>0.2132490749091298</v>
      </c>
      <c r="AH126" s="7" t="n">
        <v>0.7097867051098177</v>
      </c>
      <c r="AI126" s="7" t="n">
        <v>-0.1057677667990428</v>
      </c>
      <c r="AJ126" s="7" t="n">
        <v>-0.2187550400674266</v>
      </c>
      <c r="AK126" s="7" t="n">
        <v>-0.2405934358069163</v>
      </c>
      <c r="AL126" s="7" t="n">
        <v>0.2753420316090125</v>
      </c>
      <c r="AM126" s="7" t="n">
        <v>0.708823866579306</v>
      </c>
      <c r="AN126" s="7" t="n">
        <v>0.03888970503465573</v>
      </c>
      <c r="AO126" s="7" t="n">
        <v>0.1476619103868535</v>
      </c>
      <c r="AP126" s="7" t="n">
        <v>0.4070184460251228</v>
      </c>
      <c r="AQ126" s="7" t="n">
        <v>-0.222045417760566</v>
      </c>
      <c r="AR126" s="7" t="n">
        <v>0.2990402234988046</v>
      </c>
      <c r="AS126" s="7" t="n">
        <v>0.9683146406833479</v>
      </c>
      <c r="AT126" s="7" t="n">
        <v>0.7864292939330575</v>
      </c>
      <c r="AU126" s="7" t="n">
        <v>0.8234844761455355</v>
      </c>
      <c r="AV126" s="7" t="n">
        <v>0.6928267586028494</v>
      </c>
      <c r="AW126" s="7" t="n">
        <v>0.8126199858643138</v>
      </c>
      <c r="AX126" s="7" t="n">
        <v>0.7624385150015943</v>
      </c>
      <c r="AY126" s="7" t="n">
        <v>0.6994838149111161</v>
      </c>
      <c r="AZ126" s="7" t="n">
        <v>0.1559910343462898</v>
      </c>
      <c r="BA126" s="7" t="n">
        <v>0.7713107893714374</v>
      </c>
      <c r="BB126" s="7" t="n">
        <v>0.1235628259154941</v>
      </c>
      <c r="BC126" s="7" t="n">
        <v>0.7541263801266219</v>
      </c>
      <c r="BD126" s="7" t="n">
        <v>0.2864682400538628</v>
      </c>
      <c r="BE126" s="7" t="n">
        <v>-0.2293855165003471</v>
      </c>
      <c r="BF126" s="7" t="n">
        <v>0.2350610057279099</v>
      </c>
      <c r="BG126" s="7" t="n">
        <v>0.1634649737124443</v>
      </c>
      <c r="BH126" s="7" t="n">
        <v>-0.1555523585515748</v>
      </c>
      <c r="BI126" s="7" t="n">
        <v>0.2921276889555521</v>
      </c>
      <c r="BJ126" s="7" t="n">
        <v>0.8057268834590531</v>
      </c>
      <c r="BK126" s="7" t="n">
        <v>0.500938503594718</v>
      </c>
      <c r="BL126" s="7" t="n">
        <v>0.7478410117746489</v>
      </c>
      <c r="BM126" s="7" t="n">
        <v>0.03888988012766671</v>
      </c>
      <c r="BN126" s="7" t="n">
        <v>0.160350150996612</v>
      </c>
      <c r="BO126" s="7" t="n">
        <v>0.437533876667439</v>
      </c>
      <c r="BP126" s="7" t="n">
        <v>0.302395231386798</v>
      </c>
      <c r="BQ126" s="7" t="n">
        <v>0.4407104549778677</v>
      </c>
      <c r="BR126" s="7" t="n">
        <v>0.2342506426235482</v>
      </c>
      <c r="BS126" s="7" t="n">
        <v>0.560237602483703</v>
      </c>
      <c r="BT126" s="7" t="n">
        <v>-0.4007638657988806</v>
      </c>
      <c r="BU126" s="7" t="n">
        <v>-0.2774042588325161</v>
      </c>
      <c r="BV126" s="7" t="n">
        <v>0.3125997635213681</v>
      </c>
      <c r="BW126" s="7" t="n">
        <v>0.3507773694589228</v>
      </c>
      <c r="BX126" s="7" t="n">
        <v>-0.1410894812363732</v>
      </c>
      <c r="BY126" s="7" t="n">
        <v>0.6326620415719653</v>
      </c>
      <c r="BZ126" s="7" t="n">
        <v>0.5551434265879669</v>
      </c>
      <c r="CA126" s="7" t="n">
        <v>0.4434863483656429</v>
      </c>
      <c r="CB126" s="7" t="n">
        <v>0.4479593754373591</v>
      </c>
      <c r="CC126" s="7" t="n">
        <v>0.4401688227340042</v>
      </c>
      <c r="CD126" s="7" t="n">
        <v>0.3075722935823376</v>
      </c>
      <c r="CE126" s="7" t="n">
        <v>0.4122549471972502</v>
      </c>
      <c r="CF126" s="7" t="n">
        <v>-0.02812755806184357</v>
      </c>
      <c r="CG126" s="7" t="n">
        <v>-0.005315146963886716</v>
      </c>
      <c r="CH126" s="7" t="n">
        <v>0.6349597157194133</v>
      </c>
      <c r="CI126" s="7" t="n">
        <v>0.9920009866738819</v>
      </c>
      <c r="CJ126" s="7" t="n">
        <v>-0.2074562228722069</v>
      </c>
      <c r="CK126" s="7" t="n">
        <v>0.6045624238975889</v>
      </c>
      <c r="CL126" s="7" t="n">
        <v>0.03265387698108074</v>
      </c>
      <c r="CM126" s="7" t="n">
        <v>0.2897535827633125</v>
      </c>
      <c r="CN126" s="7" t="n">
        <v>0.8708818139986628</v>
      </c>
      <c r="CO126" s="7" t="n">
        <v>0.04368217820838829</v>
      </c>
      <c r="CP126" s="7" t="n">
        <v>0.7355506583738572</v>
      </c>
      <c r="CQ126" s="7" t="n">
        <v>0.3381062386370337</v>
      </c>
      <c r="CR126" s="7" t="n">
        <v>-0.4097760347114706</v>
      </c>
      <c r="CS126" s="7" t="n">
        <v>0.3492266325063709</v>
      </c>
      <c r="CT126" s="7" t="n">
        <v>0.2439812298183983</v>
      </c>
      <c r="CU126" s="7" t="n">
        <v>0.5945901641565096</v>
      </c>
      <c r="CV126" s="7" t="n">
        <v>0.3605412236700853</v>
      </c>
      <c r="CW126" s="7" t="n">
        <v>0.5496988180760969</v>
      </c>
      <c r="CX126" s="7" t="n">
        <v>0.7068923120090341</v>
      </c>
      <c r="CY126" s="7" t="n">
        <v>-0.2069401936387127</v>
      </c>
      <c r="CZ126" s="7" t="n">
        <v>0.4035280434584531</v>
      </c>
      <c r="DA126" s="7" t="n">
        <v>0.561558917489911</v>
      </c>
      <c r="DB126" s="7" t="n">
        <v>0.087049438267724</v>
      </c>
      <c r="DC126" s="7" t="n">
        <v>-0.3358713657529412</v>
      </c>
      <c r="DD126" s="7" t="n">
        <v>0.343327426910544</v>
      </c>
      <c r="DE126" s="7" t="n">
        <v>0.3232646581322765</v>
      </c>
      <c r="DF126" s="7" t="n">
        <v>0.7752089168764591</v>
      </c>
      <c r="DG126" s="7" t="n">
        <v>0.8721742829490186</v>
      </c>
      <c r="DH126" s="7" t="n">
        <v>0.941927886111555</v>
      </c>
      <c r="DI126" s="7" t="n">
        <v>-0.1772462906803957</v>
      </c>
      <c r="DJ126" s="7" t="n">
        <v>0.3943919960673786</v>
      </c>
      <c r="DK126" s="7" t="n">
        <v>0.3564076817063561</v>
      </c>
      <c r="DL126" s="7" t="n">
        <v>0.800853403046681</v>
      </c>
      <c r="DM126" s="7" t="n">
        <v>0.7852858847263843</v>
      </c>
      <c r="DN126" s="7" t="n">
        <v>0.6697905269473889</v>
      </c>
      <c r="DO126" s="7" t="n">
        <v>0.1850465386470791</v>
      </c>
      <c r="DP126" s="7" t="n">
        <v>0.6289947239644471</v>
      </c>
      <c r="DQ126" s="7" t="n">
        <v>-0.1180665191038346</v>
      </c>
      <c r="DR126" s="7" t="n">
        <v>0.7491634039283617</v>
      </c>
      <c r="DS126" s="7" t="n">
        <v>0.9468979949963082</v>
      </c>
      <c r="DT126" s="7" t="n">
        <v>0.5773875452820525</v>
      </c>
      <c r="DU126" s="7" t="n">
        <v>0.3570551232592483</v>
      </c>
      <c r="DV126" s="7" t="n">
        <v>0.2189606301324141</v>
      </c>
      <c r="DW126" s="7" t="n">
        <v>1</v>
      </c>
      <c r="DX126" s="7" t="n">
        <v>0.6922008837825422</v>
      </c>
      <c r="DY126" s="7" t="n">
        <v>0.2449248082363299</v>
      </c>
      <c r="DZ126" s="7" t="n">
        <v>0.7653290028547625</v>
      </c>
      <c r="EA126" s="7" t="n">
        <v>0.9787323084585484</v>
      </c>
      <c r="EB126" s="7" t="n">
        <v>0.3828297152479456</v>
      </c>
      <c r="EC126" s="7" t="n">
        <v>0.3426065130954167</v>
      </c>
      <c r="ED126" s="7" t="n">
        <v>0.9111487534286877</v>
      </c>
      <c r="EE126" s="7" t="n">
        <v>0.5552296289007848</v>
      </c>
      <c r="EF126" s="7" t="n">
        <v>0.5729436055661919</v>
      </c>
      <c r="EG126" s="7" t="n">
        <v>0.7369083984289856</v>
      </c>
      <c r="EH126" s="7" t="n">
        <v>0.454759670073034</v>
      </c>
      <c r="EI126" s="7" t="n">
        <v>0.1998660021967008</v>
      </c>
      <c r="EJ126" s="7" t="n">
        <v>0.4233152290652344</v>
      </c>
      <c r="EK126" s="7" t="n">
        <v>0.8250573288381744</v>
      </c>
      <c r="EL126" s="7" t="n">
        <v>0.7745942006327754</v>
      </c>
      <c r="EM126" s="7" t="n">
        <v>0.2788555547011191</v>
      </c>
      <c r="EN126" s="7" t="n">
        <v>0.1026862476544269</v>
      </c>
      <c r="EO126" s="7" t="n">
        <v>0.3953332285833465</v>
      </c>
      <c r="EP126" s="7" t="n">
        <v>0.6497460649098942</v>
      </c>
      <c r="EQ126" s="7" t="n">
        <v>0.7551865761978745</v>
      </c>
      <c r="ER126" s="7" t="n">
        <v>0.9407167909887596</v>
      </c>
      <c r="ES126" s="7" t="n">
        <v>0.4340204263432309</v>
      </c>
      <c r="ET126" s="7" t="n">
        <v>0.8695894304771233</v>
      </c>
      <c r="EU126" s="7" t="n">
        <v>0.7330382933954914</v>
      </c>
      <c r="EV126" s="7" t="n">
        <v>0.7179228654405506</v>
      </c>
      <c r="EW126" s="7" t="n">
        <v>0.9483384730236772</v>
      </c>
      <c r="EX126" s="7" t="n">
        <v>0.5894801515631765</v>
      </c>
      <c r="EY126" s="7" t="n">
        <v>0.6470305129004386</v>
      </c>
      <c r="EZ126" s="7" t="n">
        <v>0.9278374779725735</v>
      </c>
      <c r="FA126" s="7" t="n">
        <v>0.5301200540866061</v>
      </c>
      <c r="FB126" s="7" t="n">
        <v>0.3716476384801047</v>
      </c>
      <c r="FC126" s="7" t="n">
        <v>0.2106067090472284</v>
      </c>
      <c r="FD126" s="7" t="n">
        <v>0.9398818771949928</v>
      </c>
      <c r="FE126" s="7" t="n">
        <v>0.1937482200830153</v>
      </c>
      <c r="FF126" s="7" t="n">
        <v>0.2365455741062625</v>
      </c>
      <c r="FG126" s="7" t="n">
        <v>-0.2000011838470238</v>
      </c>
      <c r="FH126" s="7" t="n">
        <v>0.2071773044631909</v>
      </c>
      <c r="FI126" s="7" t="n">
        <v>0.2754946080982265</v>
      </c>
      <c r="FJ126" s="7" t="n">
        <v>0.9421718828922434</v>
      </c>
      <c r="FK126" s="7" t="n">
        <v>0.4654318063393199</v>
      </c>
      <c r="FL126" s="7" t="n">
        <v>-0.4010323523131037</v>
      </c>
      <c r="FM126" s="7" t="n">
        <v>0.11578426674995</v>
      </c>
      <c r="FN126" s="7" t="n">
        <v>0.4478862088393558</v>
      </c>
      <c r="FO126" s="7" t="n">
        <v>0.9323582388108527</v>
      </c>
      <c r="FP126" s="7" t="n">
        <v>-0.08882891268802395</v>
      </c>
      <c r="FQ126" s="7" t="n">
        <v>0.0978802902207928</v>
      </c>
      <c r="FR126" s="7" t="n">
        <v>0.4235704877888141</v>
      </c>
      <c r="FS126" s="7" t="n">
        <v>0.3437385440538355</v>
      </c>
      <c r="FT126" s="7" t="n">
        <v>-0.3392997840206684</v>
      </c>
      <c r="FU126" s="7" t="n">
        <v>0.2746058389868731</v>
      </c>
      <c r="FV126" s="7" t="n">
        <v>0.6865877351047289</v>
      </c>
      <c r="FW126" s="7" t="n">
        <v>0.4531694359095764</v>
      </c>
      <c r="FX126" s="7" t="n">
        <v>0.3435182179114914</v>
      </c>
      <c r="FY126" s="7" t="n">
        <v>-0.3223139480052152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0.8512454078831271</v>
      </c>
      <c r="D127" s="7" t="n">
        <v>0.8352401269447866</v>
      </c>
      <c r="E127" s="7" t="n">
        <v>0.1664082005428268</v>
      </c>
      <c r="F127" s="7" t="n">
        <v>0.7366423516927503</v>
      </c>
      <c r="G127" s="7" t="n">
        <v>0.1708282475356855</v>
      </c>
      <c r="H127" s="7" t="n">
        <v>0.3024147615113685</v>
      </c>
      <c r="I127" s="7" t="n">
        <v>0.5586562019969024</v>
      </c>
      <c r="J127" s="7" t="n">
        <v>0.5026817587908984</v>
      </c>
      <c r="K127" s="7" t="n">
        <v>0.6578178925437409</v>
      </c>
      <c r="L127" s="7" t="n">
        <v>0.1601800024364034</v>
      </c>
      <c r="M127" s="7" t="n">
        <v>0.8284578744180573</v>
      </c>
      <c r="N127" s="7" t="n">
        <v>0.8904018281641113</v>
      </c>
      <c r="O127" s="7" t="n">
        <v>0.8156670668471574</v>
      </c>
      <c r="P127" s="7" t="n">
        <v>0.772611548418741</v>
      </c>
      <c r="Q127" s="7" t="n">
        <v>0.7146917217125709</v>
      </c>
      <c r="R127" s="7" t="n">
        <v>0.7240464305674253</v>
      </c>
      <c r="S127" s="7" t="n">
        <v>0.8017315819725288</v>
      </c>
      <c r="T127" s="7" t="n">
        <v>0.7517658930480331</v>
      </c>
      <c r="U127" s="7" t="n">
        <v>0.6537218277700272</v>
      </c>
      <c r="V127" s="7" t="n">
        <v>0.6740492576428092</v>
      </c>
      <c r="W127" s="7" t="n">
        <v>0.80081634718905</v>
      </c>
      <c r="X127" s="7" t="n">
        <v>0.7912716052472197</v>
      </c>
      <c r="Y127" s="7" t="n">
        <v>0.6198286598229769</v>
      </c>
      <c r="Z127" s="7" t="n">
        <v>0.640436766066097</v>
      </c>
      <c r="AA127" s="7" t="n">
        <v>0.2613095522735138</v>
      </c>
      <c r="AB127" s="7" t="n">
        <v>0.6120051815298094</v>
      </c>
      <c r="AC127" s="7" t="n">
        <v>0.139249331343582</v>
      </c>
      <c r="AD127" s="7" t="n">
        <v>0.8604978070732815</v>
      </c>
      <c r="AE127" s="7" t="n">
        <v>0.8822330344946484</v>
      </c>
      <c r="AF127" s="7" t="n">
        <v>0.9011754250828627</v>
      </c>
      <c r="AG127" s="7" t="n">
        <v>0.6158621853871936</v>
      </c>
      <c r="AH127" s="7" t="n">
        <v>0.7969895554929387</v>
      </c>
      <c r="AI127" s="7" t="n">
        <v>0.3507761178727349</v>
      </c>
      <c r="AJ127" s="7" t="n">
        <v>-0.01681067423584088</v>
      </c>
      <c r="AK127" s="7" t="n">
        <v>0.2851888132556028</v>
      </c>
      <c r="AL127" s="7" t="n">
        <v>0.7057980202341745</v>
      </c>
      <c r="AM127" s="7" t="n">
        <v>0.6038316526718737</v>
      </c>
      <c r="AN127" s="7" t="n">
        <v>0.4768988383360377</v>
      </c>
      <c r="AO127" s="7" t="n">
        <v>0.5067431882841009</v>
      </c>
      <c r="AP127" s="7" t="n">
        <v>0.5753662253960188</v>
      </c>
      <c r="AQ127" s="7" t="n">
        <v>1.059141404893625e-06</v>
      </c>
      <c r="AR127" s="7" t="n">
        <v>0.7110043574804935</v>
      </c>
      <c r="AS127" s="7" t="n">
        <v>0.7856530102551901</v>
      </c>
      <c r="AT127" s="7" t="n">
        <v>0.8812723918818711</v>
      </c>
      <c r="AU127" s="7" t="n">
        <v>0.7496621642878747</v>
      </c>
      <c r="AV127" s="7" t="n">
        <v>0.8132917054141139</v>
      </c>
      <c r="AW127" s="7" t="n">
        <v>0.6569884463987707</v>
      </c>
      <c r="AX127" s="7" t="n">
        <v>0.4864403180606803</v>
      </c>
      <c r="AY127" s="7" t="n">
        <v>0.82488024463327</v>
      </c>
      <c r="AZ127" s="7" t="n">
        <v>0.6555862020129142</v>
      </c>
      <c r="BA127" s="7" t="n">
        <v>0.7615235731175414</v>
      </c>
      <c r="BB127" s="7" t="n">
        <v>0.3166094352327518</v>
      </c>
      <c r="BC127" s="7" t="n">
        <v>0.6007545709957531</v>
      </c>
      <c r="BD127" s="7" t="n">
        <v>0.6192505669033366</v>
      </c>
      <c r="BE127" s="7" t="n">
        <v>0.2635152651039369</v>
      </c>
      <c r="BF127" s="7" t="n">
        <v>0.5320511921947008</v>
      </c>
      <c r="BG127" s="7" t="n">
        <v>0.3884927244867313</v>
      </c>
      <c r="BH127" s="7" t="n">
        <v>0.001532878278546721</v>
      </c>
      <c r="BI127" s="7" t="n">
        <v>0.6344226597249576</v>
      </c>
      <c r="BJ127" s="7" t="n">
        <v>0.6884951464071228</v>
      </c>
      <c r="BK127" s="7" t="n">
        <v>0.6645856621766987</v>
      </c>
      <c r="BL127" s="7" t="n">
        <v>0.6938760835380654</v>
      </c>
      <c r="BM127" s="7" t="n">
        <v>0.4768988784484932</v>
      </c>
      <c r="BN127" s="7" t="n">
        <v>0.5229317511174691</v>
      </c>
      <c r="BO127" s="7" t="n">
        <v>0.5157939047311524</v>
      </c>
      <c r="BP127" s="7" t="n">
        <v>0.5873395220528724</v>
      </c>
      <c r="BQ127" s="7" t="n">
        <v>0.5117905897759427</v>
      </c>
      <c r="BR127" s="7" t="n">
        <v>0.5530217564690781</v>
      </c>
      <c r="BS127" s="7" t="n">
        <v>0.6944095747513832</v>
      </c>
      <c r="BT127" s="7" t="n">
        <v>-0.1983973066372458</v>
      </c>
      <c r="BU127" s="7" t="n">
        <v>0.1898178703355675</v>
      </c>
      <c r="BV127" s="7" t="n">
        <v>0.7187288459397272</v>
      </c>
      <c r="BW127" s="7" t="n">
        <v>0.6353429360500674</v>
      </c>
      <c r="BX127" s="7" t="n">
        <v>0.1500696343678277</v>
      </c>
      <c r="BY127" s="7" t="n">
        <v>0.8606219473868596</v>
      </c>
      <c r="BZ127" s="7" t="n">
        <v>0.6935385032100589</v>
      </c>
      <c r="CA127" s="7" t="n">
        <v>0.7476322735552949</v>
      </c>
      <c r="CB127" s="7" t="n">
        <v>0.6930755220175171</v>
      </c>
      <c r="CC127" s="7" t="n">
        <v>0.6903125188891304</v>
      </c>
      <c r="CD127" s="7" t="n">
        <v>0.6399196003232906</v>
      </c>
      <c r="CE127" s="7" t="n">
        <v>0.6767059675378939</v>
      </c>
      <c r="CF127" s="7" t="n">
        <v>0.2325461716281603</v>
      </c>
      <c r="CG127" s="7" t="n">
        <v>0.4616450818922277</v>
      </c>
      <c r="CH127" s="7" t="n">
        <v>0.7337523324900298</v>
      </c>
      <c r="CI127" s="7" t="n">
        <v>0.7332368818607734</v>
      </c>
      <c r="CJ127" s="7" t="n">
        <v>0.288500113734653</v>
      </c>
      <c r="CK127" s="7" t="n">
        <v>0.7230132296969612</v>
      </c>
      <c r="CL127" s="7" t="n">
        <v>0.3684396135189555</v>
      </c>
      <c r="CM127" s="7" t="n">
        <v>0.6192294335837277</v>
      </c>
      <c r="CN127" s="7" t="n">
        <v>0.6719951590145429</v>
      </c>
      <c r="CO127" s="7" t="n">
        <v>0.3515145094491329</v>
      </c>
      <c r="CP127" s="7" t="n">
        <v>0.8302894098815803</v>
      </c>
      <c r="CQ127" s="7" t="n">
        <v>0.6795166428317001</v>
      </c>
      <c r="CR127" s="7" t="n">
        <v>-0.08046119875941053</v>
      </c>
      <c r="CS127" s="7" t="n">
        <v>0.6938739107602698</v>
      </c>
      <c r="CT127" s="7" t="n">
        <v>0.4397759558048737</v>
      </c>
      <c r="CU127" s="7" t="n">
        <v>0.6310450994211427</v>
      </c>
      <c r="CV127" s="7" t="n">
        <v>0.6053678940261822</v>
      </c>
      <c r="CW127" s="7" t="n">
        <v>0.6401660710605761</v>
      </c>
      <c r="CX127" s="7" t="n">
        <v>0.9005910886832751</v>
      </c>
      <c r="CY127" s="7" t="n">
        <v>0.275077610321267</v>
      </c>
      <c r="CZ127" s="7" t="n">
        <v>0.6044641571905117</v>
      </c>
      <c r="DA127" s="7" t="n">
        <v>0.6961241489623814</v>
      </c>
      <c r="DB127" s="7" t="n">
        <v>0.5196714127000044</v>
      </c>
      <c r="DC127" s="7" t="n">
        <v>-0.03562328596279186</v>
      </c>
      <c r="DD127" s="7" t="n">
        <v>0.7614828003922741</v>
      </c>
      <c r="DE127" s="7" t="n">
        <v>0.4365990225233065</v>
      </c>
      <c r="DF127" s="7" t="n">
        <v>0.6445757941100364</v>
      </c>
      <c r="DG127" s="7" t="n">
        <v>0.549965591153697</v>
      </c>
      <c r="DH127" s="7" t="n">
        <v>0.7059229700741483</v>
      </c>
      <c r="DI127" s="7" t="n">
        <v>0.294157788641373</v>
      </c>
      <c r="DJ127" s="7" t="n">
        <v>0.5920479130617528</v>
      </c>
      <c r="DK127" s="7" t="n">
        <v>0.6644178029560474</v>
      </c>
      <c r="DL127" s="7" t="n">
        <v>0.5379062466298281</v>
      </c>
      <c r="DM127" s="7" t="n">
        <v>0.80798835184153</v>
      </c>
      <c r="DN127" s="7" t="n">
        <v>0.7032683124882179</v>
      </c>
      <c r="DO127" s="7" t="n">
        <v>0.5204396150850009</v>
      </c>
      <c r="DP127" s="7" t="n">
        <v>0.7331396398963332</v>
      </c>
      <c r="DQ127" s="7" t="n">
        <v>0.07944309088653487</v>
      </c>
      <c r="DR127" s="7" t="n">
        <v>0.5699491657933764</v>
      </c>
      <c r="DS127" s="7" t="n">
        <v>0.7211415563717324</v>
      </c>
      <c r="DT127" s="7" t="n">
        <v>0.8405561760171898</v>
      </c>
      <c r="DU127" s="7" t="n">
        <v>0.6344702679291389</v>
      </c>
      <c r="DV127" s="7" t="n">
        <v>0.5279968916114604</v>
      </c>
      <c r="DW127" s="7" t="n">
        <v>0.6922008837825422</v>
      </c>
      <c r="DX127" s="7" t="n">
        <v>1</v>
      </c>
      <c r="DY127" s="7" t="n">
        <v>0.6776566327779147</v>
      </c>
      <c r="DZ127" s="7" t="n">
        <v>0.7332672273579355</v>
      </c>
      <c r="EA127" s="7" t="n">
        <v>0.7124504686471165</v>
      </c>
      <c r="EB127" s="7" t="n">
        <v>0.4611898438888656</v>
      </c>
      <c r="EC127" s="7" t="n">
        <v>0.6253847104663992</v>
      </c>
      <c r="ED127" s="7" t="n">
        <v>0.6384698917248023</v>
      </c>
      <c r="EE127" s="7" t="n">
        <v>0.7157074386965782</v>
      </c>
      <c r="EF127" s="7" t="n">
        <v>0.6194060794401927</v>
      </c>
      <c r="EG127" s="7" t="n">
        <v>0.6369277897521392</v>
      </c>
      <c r="EH127" s="7" t="n">
        <v>0.6706933388193946</v>
      </c>
      <c r="EI127" s="7" t="n">
        <v>0.589273169920972</v>
      </c>
      <c r="EJ127" s="7" t="n">
        <v>0.5503734418475029</v>
      </c>
      <c r="EK127" s="7" t="n">
        <v>0.6567786379166008</v>
      </c>
      <c r="EL127" s="7" t="n">
        <v>0.6900886669960159</v>
      </c>
      <c r="EM127" s="7" t="n">
        <v>0.6055031795738985</v>
      </c>
      <c r="EN127" s="7" t="n">
        <v>0.3381114553198667</v>
      </c>
      <c r="EO127" s="7" t="n">
        <v>0.3595389258330079</v>
      </c>
      <c r="EP127" s="7" t="n">
        <v>0.7531479920197879</v>
      </c>
      <c r="EQ127" s="7" t="n">
        <v>0.6812391561440966</v>
      </c>
      <c r="ER127" s="7" t="n">
        <v>0.723992843755828</v>
      </c>
      <c r="ES127" s="7" t="n">
        <v>0.6646932963373446</v>
      </c>
      <c r="ET127" s="7" t="n">
        <v>0.6973030980446993</v>
      </c>
      <c r="EU127" s="7" t="n">
        <v>0.7258671440079043</v>
      </c>
      <c r="EV127" s="7" t="n">
        <v>0.6201756187634933</v>
      </c>
      <c r="EW127" s="7" t="n">
        <v>0.7387546662309762</v>
      </c>
      <c r="EX127" s="7" t="n">
        <v>0.6036890630832926</v>
      </c>
      <c r="EY127" s="7" t="n">
        <v>0.5936008738093471</v>
      </c>
      <c r="EZ127" s="7" t="n">
        <v>0.7645445257096656</v>
      </c>
      <c r="FA127" s="7" t="n">
        <v>0.6316846278614628</v>
      </c>
      <c r="FB127" s="7" t="n">
        <v>0.4661418851751193</v>
      </c>
      <c r="FC127" s="7" t="n">
        <v>0.5838638726350793</v>
      </c>
      <c r="FD127" s="7" t="n">
        <v>0.7433114299173574</v>
      </c>
      <c r="FE127" s="7" t="n">
        <v>0.5430385575604345</v>
      </c>
      <c r="FF127" s="7" t="n">
        <v>0.6513260606865835</v>
      </c>
      <c r="FG127" s="7" t="n">
        <v>0.0419545163189364</v>
      </c>
      <c r="FH127" s="7" t="n">
        <v>0.4763953689123847</v>
      </c>
      <c r="FI127" s="7" t="n">
        <v>0.606747193004603</v>
      </c>
      <c r="FJ127" s="7" t="n">
        <v>0.742241079881909</v>
      </c>
      <c r="FK127" s="7" t="n">
        <v>0.6704395868030153</v>
      </c>
      <c r="FL127" s="7" t="n">
        <v>-0.2070474971358588</v>
      </c>
      <c r="FM127" s="7" t="n">
        <v>0.4731216982165461</v>
      </c>
      <c r="FN127" s="7" t="n">
        <v>0.6605107480070165</v>
      </c>
      <c r="FO127" s="7" t="n">
        <v>0.7398552745777714</v>
      </c>
      <c r="FP127" s="7" t="n">
        <v>0.1213869080778915</v>
      </c>
      <c r="FQ127" s="7" t="n">
        <v>0.3428189192375165</v>
      </c>
      <c r="FR127" s="7" t="n">
        <v>0.6709445419904959</v>
      </c>
      <c r="FS127" s="7" t="n">
        <v>0.7028960117330316</v>
      </c>
      <c r="FT127" s="7" t="n">
        <v>0.04659004151158262</v>
      </c>
      <c r="FU127" s="7" t="n">
        <v>0.5628898732402777</v>
      </c>
      <c r="FV127" s="7" t="n">
        <v>0.7193193594781218</v>
      </c>
      <c r="FW127" s="7" t="n">
        <v>0.4289009633092135</v>
      </c>
      <c r="FX127" s="7" t="n">
        <v>0.6268411421328476</v>
      </c>
      <c r="FY127" s="7" t="n">
        <v>0.1315959197391694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0.6379462864007107</v>
      </c>
      <c r="D128" s="7" t="n">
        <v>0.6993286472452954</v>
      </c>
      <c r="E128" s="7" t="n">
        <v>0.2328624848699567</v>
      </c>
      <c r="F128" s="7" t="n">
        <v>0.7353664415671961</v>
      </c>
      <c r="G128" s="7" t="n">
        <v>0.4419075034935017</v>
      </c>
      <c r="H128" s="7" t="n">
        <v>0.5896949203087244</v>
      </c>
      <c r="I128" s="7" t="n">
        <v>0.3812074860344117</v>
      </c>
      <c r="J128" s="7" t="n">
        <v>0.3601342980648534</v>
      </c>
      <c r="K128" s="7" t="n">
        <v>0.8951227913137272</v>
      </c>
      <c r="L128" s="7" t="n">
        <v>0.2450218315808288</v>
      </c>
      <c r="M128" s="7" t="n">
        <v>0.6687250928293894</v>
      </c>
      <c r="N128" s="7" t="n">
        <v>0.6503377179716099</v>
      </c>
      <c r="O128" s="7" t="n">
        <v>0.4058154558178578</v>
      </c>
      <c r="P128" s="7" t="n">
        <v>0.3221760616519971</v>
      </c>
      <c r="Q128" s="7" t="n">
        <v>0.8237364797390131</v>
      </c>
      <c r="R128" s="7" t="n">
        <v>0.2555536277382976</v>
      </c>
      <c r="S128" s="7" t="n">
        <v>0.3812699075953944</v>
      </c>
      <c r="T128" s="7" t="n">
        <v>0.38844001657873</v>
      </c>
      <c r="U128" s="7" t="n">
        <v>0.2272129246882012</v>
      </c>
      <c r="V128" s="7" t="n">
        <v>0.4741015022034604</v>
      </c>
      <c r="W128" s="7" t="n">
        <v>0.4073525018812814</v>
      </c>
      <c r="X128" s="7" t="n">
        <v>0.4024922137281221</v>
      </c>
      <c r="Y128" s="7" t="n">
        <v>0.4566725889095966</v>
      </c>
      <c r="Z128" s="7" t="n">
        <v>0.4239540027682124</v>
      </c>
      <c r="AA128" s="7" t="n">
        <v>0.5401968319674132</v>
      </c>
      <c r="AB128" s="7" t="n">
        <v>0.4588248997565387</v>
      </c>
      <c r="AC128" s="7" t="n">
        <v>0.1685041837396425</v>
      </c>
      <c r="AD128" s="7" t="n">
        <v>0.5347637038928298</v>
      </c>
      <c r="AE128" s="7" t="n">
        <v>0.55034706623809</v>
      </c>
      <c r="AF128" s="7" t="n">
        <v>0.6552861033173437</v>
      </c>
      <c r="AG128" s="7" t="n">
        <v>0.9614987347431432</v>
      </c>
      <c r="AH128" s="7" t="n">
        <v>0.5904526160549208</v>
      </c>
      <c r="AI128" s="7" t="n">
        <v>0.3863716018944605</v>
      </c>
      <c r="AJ128" s="7" t="n">
        <v>-0.01240608717113394</v>
      </c>
      <c r="AK128" s="7" t="n">
        <v>0.55913482878849</v>
      </c>
      <c r="AL128" s="7" t="n">
        <v>0.9701529377133898</v>
      </c>
      <c r="AM128" s="7" t="n">
        <v>0.2819314004131875</v>
      </c>
      <c r="AN128" s="7" t="n">
        <v>0.5354770251364389</v>
      </c>
      <c r="AO128" s="7" t="n">
        <v>0.4655777464277639</v>
      </c>
      <c r="AP128" s="7" t="n">
        <v>0.4824643630379217</v>
      </c>
      <c r="AQ128" s="7" t="n">
        <v>0.01783222259629486</v>
      </c>
      <c r="AR128" s="7" t="n">
        <v>0.9668530957548769</v>
      </c>
      <c r="AS128" s="7" t="n">
        <v>0.3296291364609842</v>
      </c>
      <c r="AT128" s="7" t="n">
        <v>0.5702061783977753</v>
      </c>
      <c r="AU128" s="7" t="n">
        <v>0.4541975627562411</v>
      </c>
      <c r="AV128" s="7" t="n">
        <v>0.4958322697064306</v>
      </c>
      <c r="AW128" s="7" t="n">
        <v>0.3692070380705922</v>
      </c>
      <c r="AX128" s="7" t="n">
        <v>0.2047246935140158</v>
      </c>
      <c r="AY128" s="7" t="n">
        <v>0.4930403478998954</v>
      </c>
      <c r="AZ128" s="7" t="n">
        <v>0.6744164875162322</v>
      </c>
      <c r="BA128" s="7" t="n">
        <v>0.5198582517914323</v>
      </c>
      <c r="BB128" s="7" t="n">
        <v>0.2157530179764351</v>
      </c>
      <c r="BC128" s="7" t="n">
        <v>0.2047592721862283</v>
      </c>
      <c r="BD128" s="7" t="n">
        <v>0.4598371104340882</v>
      </c>
      <c r="BE128" s="7" t="n">
        <v>0.5401245117113416</v>
      </c>
      <c r="BF128" s="7" t="n">
        <v>0.5636327796258181</v>
      </c>
      <c r="BG128" s="7" t="n">
        <v>0.3448869230518845</v>
      </c>
      <c r="BH128" s="7" t="n">
        <v>-0.02742646446704681</v>
      </c>
      <c r="BI128" s="7" t="n">
        <v>0.8743475303556217</v>
      </c>
      <c r="BJ128" s="7" t="n">
        <v>0.4043602476456595</v>
      </c>
      <c r="BK128" s="7" t="n">
        <v>0.5089568390227895</v>
      </c>
      <c r="BL128" s="7" t="n">
        <v>0.480848015039148</v>
      </c>
      <c r="BM128" s="7" t="n">
        <v>0.5354771470552078</v>
      </c>
      <c r="BN128" s="7" t="n">
        <v>0.609734810447111</v>
      </c>
      <c r="BO128" s="7" t="n">
        <v>0.2410342330961631</v>
      </c>
      <c r="BP128" s="7" t="n">
        <v>0.5220983671934821</v>
      </c>
      <c r="BQ128" s="7" t="n">
        <v>0.2030038855611138</v>
      </c>
      <c r="BR128" s="7" t="n">
        <v>0.5828740783368513</v>
      </c>
      <c r="BS128" s="7" t="n">
        <v>0.5700118594345506</v>
      </c>
      <c r="BT128" s="7" t="n">
        <v>0.117784081682346</v>
      </c>
      <c r="BU128" s="7" t="n">
        <v>0.4574267256095418</v>
      </c>
      <c r="BV128" s="7" t="n">
        <v>0.8833365603349708</v>
      </c>
      <c r="BW128" s="7" t="n">
        <v>0.4757465236701757</v>
      </c>
      <c r="BX128" s="7" t="n">
        <v>0.2129101022349126</v>
      </c>
      <c r="BY128" s="7" t="n">
        <v>0.6726257439674829</v>
      </c>
      <c r="BZ128" s="7" t="n">
        <v>0.5662890689248793</v>
      </c>
      <c r="CA128" s="7" t="n">
        <v>0.7063194696088207</v>
      </c>
      <c r="CB128" s="7" t="n">
        <v>0.5359455027263696</v>
      </c>
      <c r="CC128" s="7" t="n">
        <v>0.4733589803108286</v>
      </c>
      <c r="CD128" s="7" t="n">
        <v>0.4355743147187681</v>
      </c>
      <c r="CE128" s="7" t="n">
        <v>0.5196167020815631</v>
      </c>
      <c r="CF128" s="7" t="n">
        <v>0.3211063530974571</v>
      </c>
      <c r="CG128" s="7" t="n">
        <v>0.7461077214752444</v>
      </c>
      <c r="CH128" s="7" t="n">
        <v>0.4260975626564893</v>
      </c>
      <c r="CI128" s="7" t="n">
        <v>0.2776049767102229</v>
      </c>
      <c r="CJ128" s="7" t="n">
        <v>0.5499044617366692</v>
      </c>
      <c r="CK128" s="7" t="n">
        <v>0.5253012169903952</v>
      </c>
      <c r="CL128" s="7" t="n">
        <v>0.4127880008400238</v>
      </c>
      <c r="CM128" s="7" t="n">
        <v>0.4508077991275755</v>
      </c>
      <c r="CN128" s="7" t="n">
        <v>0.2602440117267106</v>
      </c>
      <c r="CO128" s="7" t="n">
        <v>0.3411278687193132</v>
      </c>
      <c r="CP128" s="7" t="n">
        <v>0.4879563035311539</v>
      </c>
      <c r="CQ128" s="7" t="n">
        <v>0.9330649971816695</v>
      </c>
      <c r="CR128" s="7" t="n">
        <v>0.1232348223428979</v>
      </c>
      <c r="CS128" s="7" t="n">
        <v>0.9101303728564056</v>
      </c>
      <c r="CT128" s="7" t="n">
        <v>0.3916459372883181</v>
      </c>
      <c r="CU128" s="7" t="n">
        <v>0.3613114495389365</v>
      </c>
      <c r="CV128" s="7" t="n">
        <v>0.5480636331335599</v>
      </c>
      <c r="CW128" s="7" t="n">
        <v>0.3785439763285411</v>
      </c>
      <c r="CX128" s="7" t="n">
        <v>0.6167719566867411</v>
      </c>
      <c r="CY128" s="7" t="n">
        <v>0.3984716341025694</v>
      </c>
      <c r="CZ128" s="7" t="n">
        <v>0.3987923907880652</v>
      </c>
      <c r="DA128" s="7" t="n">
        <v>0.5697373441684835</v>
      </c>
      <c r="DB128" s="7" t="n">
        <v>0.4516928345592561</v>
      </c>
      <c r="DC128" s="7" t="n">
        <v>0.2268019001517003</v>
      </c>
      <c r="DD128" s="7" t="n">
        <v>0.5610080425997581</v>
      </c>
      <c r="DE128" s="7" t="n">
        <v>0.2008546631665029</v>
      </c>
      <c r="DF128" s="7" t="n">
        <v>0.2724405680785821</v>
      </c>
      <c r="DG128" s="7" t="n">
        <v>0.1396732421559775</v>
      </c>
      <c r="DH128" s="7" t="n">
        <v>0.3120876704845389</v>
      </c>
      <c r="DI128" s="7" t="n">
        <v>0.5746892173428632</v>
      </c>
      <c r="DJ128" s="7" t="n">
        <v>0.4123952319949366</v>
      </c>
      <c r="DK128" s="7" t="n">
        <v>0.9150084716806615</v>
      </c>
      <c r="DL128" s="7" t="n">
        <v>0.1355016126629398</v>
      </c>
      <c r="DM128" s="7" t="n">
        <v>0.5276156851685996</v>
      </c>
      <c r="DN128" s="7" t="n">
        <v>0.4308663680120175</v>
      </c>
      <c r="DO128" s="7" t="n">
        <v>0.3066888623272294</v>
      </c>
      <c r="DP128" s="7" t="n">
        <v>0.4082120747591498</v>
      </c>
      <c r="DQ128" s="7" t="n">
        <v>0.05497310812392978</v>
      </c>
      <c r="DR128" s="7" t="n">
        <v>0.1771771335450614</v>
      </c>
      <c r="DS128" s="7" t="n">
        <v>0.3051627466496808</v>
      </c>
      <c r="DT128" s="7" t="n">
        <v>0.6933541326585646</v>
      </c>
      <c r="DU128" s="7" t="n">
        <v>0.8084234274608245</v>
      </c>
      <c r="DV128" s="7" t="n">
        <v>0.5701872633412578</v>
      </c>
      <c r="DW128" s="7" t="n">
        <v>0.2449248082363299</v>
      </c>
      <c r="DX128" s="7" t="n">
        <v>0.6776566327779147</v>
      </c>
      <c r="DY128" s="7" t="n">
        <v>1</v>
      </c>
      <c r="DZ128" s="7" t="n">
        <v>0.4124419106801879</v>
      </c>
      <c r="EA128" s="7" t="n">
        <v>0.2456779711278081</v>
      </c>
      <c r="EB128" s="7" t="n">
        <v>0.1872207380262926</v>
      </c>
      <c r="EC128" s="7" t="n">
        <v>0.5460526595055509</v>
      </c>
      <c r="ED128" s="7" t="n">
        <v>0.268456033050868</v>
      </c>
      <c r="EE128" s="7" t="n">
        <v>0.5727475381980159</v>
      </c>
      <c r="EF128" s="7" t="n">
        <v>0.499877566430257</v>
      </c>
      <c r="EG128" s="7" t="n">
        <v>0.3187432004613256</v>
      </c>
      <c r="EH128" s="7" t="n">
        <v>0.4841578617211801</v>
      </c>
      <c r="EI128" s="7" t="n">
        <v>0.5794294201865412</v>
      </c>
      <c r="EJ128" s="7" t="n">
        <v>0.365264100116861</v>
      </c>
      <c r="EK128" s="7" t="n">
        <v>0.3122895800368253</v>
      </c>
      <c r="EL128" s="7" t="n">
        <v>0.3413821274548042</v>
      </c>
      <c r="EM128" s="7" t="n">
        <v>0.438108090975528</v>
      </c>
      <c r="EN128" s="7" t="n">
        <v>0.3400599799669941</v>
      </c>
      <c r="EO128" s="7" t="n">
        <v>0.2176309322873579</v>
      </c>
      <c r="EP128" s="7" t="n">
        <v>0.4538042100460136</v>
      </c>
      <c r="EQ128" s="7" t="n">
        <v>0.2450625187037433</v>
      </c>
      <c r="ER128" s="7" t="n">
        <v>0.2507191935572475</v>
      </c>
      <c r="ES128" s="7" t="n">
        <v>0.4440883670828278</v>
      </c>
      <c r="ET128" s="7" t="n">
        <v>0.2042838902144511</v>
      </c>
      <c r="EU128" s="7" t="n">
        <v>0.3213635939799815</v>
      </c>
      <c r="EV128" s="7" t="n">
        <v>0.2667549154684559</v>
      </c>
      <c r="EW128" s="7" t="n">
        <v>0.2597864483560406</v>
      </c>
      <c r="EX128" s="7" t="n">
        <v>0.3473286186524059</v>
      </c>
      <c r="EY128" s="7" t="n">
        <v>0.3261451006340007</v>
      </c>
      <c r="EZ128" s="7" t="n">
        <v>0.3318789438870463</v>
      </c>
      <c r="FA128" s="7" t="n">
        <v>0.5217372829273041</v>
      </c>
      <c r="FB128" s="7" t="n">
        <v>0.2039487723310775</v>
      </c>
      <c r="FC128" s="7" t="n">
        <v>0.450788234487</v>
      </c>
      <c r="FD128" s="7" t="n">
        <v>0.2668510179990669</v>
      </c>
      <c r="FE128" s="7" t="n">
        <v>0.4450004629801403</v>
      </c>
      <c r="FF128" s="7" t="n">
        <v>0.560281385518396</v>
      </c>
      <c r="FG128" s="7" t="n">
        <v>0.07669398464058605</v>
      </c>
      <c r="FH128" s="7" t="n">
        <v>0.2763757160574696</v>
      </c>
      <c r="FI128" s="7" t="n">
        <v>0.4615356493681003</v>
      </c>
      <c r="FJ128" s="7" t="n">
        <v>0.2691954290307548</v>
      </c>
      <c r="FK128" s="7" t="n">
        <v>0.5238442192305425</v>
      </c>
      <c r="FL128" s="7" t="n">
        <v>0.1095891214103725</v>
      </c>
      <c r="FM128" s="7" t="n">
        <v>0.5874055209992441</v>
      </c>
      <c r="FN128" s="7" t="n">
        <v>0.436721059345559</v>
      </c>
      <c r="FO128" s="7" t="n">
        <v>0.258486590752774</v>
      </c>
      <c r="FP128" s="7" t="n">
        <v>0.06307915357274214</v>
      </c>
      <c r="FQ128" s="7" t="n">
        <v>0.3335471052955343</v>
      </c>
      <c r="FR128" s="7" t="n">
        <v>0.4536319802468953</v>
      </c>
      <c r="FS128" s="7" t="n">
        <v>0.7880311578844381</v>
      </c>
      <c r="FT128" s="7" t="n">
        <v>0.2536466315619446</v>
      </c>
      <c r="FU128" s="7" t="n">
        <v>0.5010490568515064</v>
      </c>
      <c r="FV128" s="7" t="n">
        <v>0.4259794437235914</v>
      </c>
      <c r="FW128" s="7" t="n">
        <v>0.2489519118172478</v>
      </c>
      <c r="FX128" s="7" t="n">
        <v>0.8067741520091142</v>
      </c>
      <c r="FY128" s="7" t="n">
        <v>0.2902629935160569</v>
      </c>
    </row>
    <row r="129">
      <c r="A129" s="6" t="inlineStr">
        <is>
          <t>931487.CSI</t>
        </is>
      </c>
      <c r="B129" s="6" t="inlineStr">
        <is>
          <t>中证沪港深人工智能50指数</t>
        </is>
      </c>
      <c r="C129" s="7" t="n">
        <v>0.6324910077322056</v>
      </c>
      <c r="D129" s="7" t="n">
        <v>0.558909926194272</v>
      </c>
      <c r="E129" s="7" t="n">
        <v>-0.1283844550482308</v>
      </c>
      <c r="F129" s="7" t="n">
        <v>0.4753170786170215</v>
      </c>
      <c r="G129" s="7" t="n">
        <v>0.03395857477659758</v>
      </c>
      <c r="H129" s="7" t="n">
        <v>0.05723075970014302</v>
      </c>
      <c r="I129" s="7" t="n">
        <v>0.2641612015121204</v>
      </c>
      <c r="J129" s="7" t="n">
        <v>0.2200155258633411</v>
      </c>
      <c r="K129" s="7" t="n">
        <v>0.3867803189153112</v>
      </c>
      <c r="L129" s="7" t="n">
        <v>-0.114380646424934</v>
      </c>
      <c r="M129" s="7" t="n">
        <v>0.6143277376289544</v>
      </c>
      <c r="N129" s="7" t="n">
        <v>0.6854200075702823</v>
      </c>
      <c r="O129" s="7" t="n">
        <v>0.8419548227597273</v>
      </c>
      <c r="P129" s="7" t="n">
        <v>0.8660907223623889</v>
      </c>
      <c r="Q129" s="7" t="n">
        <v>0.5744963891006183</v>
      </c>
      <c r="R129" s="7" t="n">
        <v>0.7826523793276879</v>
      </c>
      <c r="S129" s="7" t="n">
        <v>0.8641422976265881</v>
      </c>
      <c r="T129" s="7" t="n">
        <v>0.6915704413369623</v>
      </c>
      <c r="U129" s="7" t="n">
        <v>0.7630164970186253</v>
      </c>
      <c r="V129" s="7" t="n">
        <v>0.4483632285846618</v>
      </c>
      <c r="W129" s="7" t="n">
        <v>0.7917201813533361</v>
      </c>
      <c r="X129" s="7" t="n">
        <v>0.7845845350751117</v>
      </c>
      <c r="Y129" s="7" t="n">
        <v>0.3548827845796187</v>
      </c>
      <c r="Z129" s="7" t="n">
        <v>0.2877621336076033</v>
      </c>
      <c r="AA129" s="7" t="n">
        <v>0.03935239377676301</v>
      </c>
      <c r="AB129" s="7" t="n">
        <v>0.3412872860908975</v>
      </c>
      <c r="AC129" s="7" t="n">
        <v>-0.1249224593518586</v>
      </c>
      <c r="AD129" s="7" t="n">
        <v>0.7598280370380709</v>
      </c>
      <c r="AE129" s="7" t="n">
        <v>0.7271177238102589</v>
      </c>
      <c r="AF129" s="7" t="n">
        <v>0.6992474383885539</v>
      </c>
      <c r="AG129" s="7" t="n">
        <v>0.4404185727921592</v>
      </c>
      <c r="AH129" s="7" t="n">
        <v>0.6533288591136166</v>
      </c>
      <c r="AI129" s="7" t="n">
        <v>0.00445815954998958</v>
      </c>
      <c r="AJ129" s="7" t="n">
        <v>-0.2261112892846417</v>
      </c>
      <c r="AK129" s="7" t="n">
        <v>0.03407290228068164</v>
      </c>
      <c r="AL129" s="7" t="n">
        <v>0.4864462770492083</v>
      </c>
      <c r="AM129" s="7" t="n">
        <v>0.8036240214777922</v>
      </c>
      <c r="AN129" s="7" t="n">
        <v>0.1621323738770762</v>
      </c>
      <c r="AO129" s="7" t="n">
        <v>0.2038895826552614</v>
      </c>
      <c r="AP129" s="7" t="n">
        <v>0.3389359967071882</v>
      </c>
      <c r="AQ129" s="7" t="n">
        <v>-0.220471878352662</v>
      </c>
      <c r="AR129" s="7" t="n">
        <v>0.4981063307158414</v>
      </c>
      <c r="AS129" s="7" t="n">
        <v>0.8443610069269595</v>
      </c>
      <c r="AT129" s="7" t="n">
        <v>0.7650436587580703</v>
      </c>
      <c r="AU129" s="7" t="n">
        <v>0.7784169284236161</v>
      </c>
      <c r="AV129" s="7" t="n">
        <v>0.8232422082632552</v>
      </c>
      <c r="AW129" s="7" t="n">
        <v>0.7185547997197861</v>
      </c>
      <c r="AX129" s="7" t="n">
        <v>0.5777437056680718</v>
      </c>
      <c r="AY129" s="7" t="n">
        <v>0.7499213077729466</v>
      </c>
      <c r="AZ129" s="7" t="n">
        <v>0.2830367057374605</v>
      </c>
      <c r="BA129" s="7" t="n">
        <v>0.6704665054675391</v>
      </c>
      <c r="BB129" s="7" t="n">
        <v>0.1075809493592782</v>
      </c>
      <c r="BC129" s="7" t="n">
        <v>0.7229389567351453</v>
      </c>
      <c r="BD129" s="7" t="n">
        <v>0.3504256867571292</v>
      </c>
      <c r="BE129" s="7" t="n">
        <v>0.04599547546873606</v>
      </c>
      <c r="BF129" s="7" t="n">
        <v>0.4276593101766792</v>
      </c>
      <c r="BG129" s="7" t="n">
        <v>0.095589370074049</v>
      </c>
      <c r="BH129" s="7" t="n">
        <v>-0.1462472467300765</v>
      </c>
      <c r="BI129" s="7" t="n">
        <v>0.4306859437313966</v>
      </c>
      <c r="BJ129" s="7" t="n">
        <v>0.734828987818077</v>
      </c>
      <c r="BK129" s="7" t="n">
        <v>0.430429503088045</v>
      </c>
      <c r="BL129" s="7" t="n">
        <v>0.650303549390053</v>
      </c>
      <c r="BM129" s="7" t="n">
        <v>0.162132383849436</v>
      </c>
      <c r="BN129" s="7" t="n">
        <v>0.3495325729826666</v>
      </c>
      <c r="BO129" s="7" t="n">
        <v>0.5579569694024225</v>
      </c>
      <c r="BP129" s="7" t="n">
        <v>0.7196590283415346</v>
      </c>
      <c r="BQ129" s="7" t="n">
        <v>0.5372097244706073</v>
      </c>
      <c r="BR129" s="7" t="n">
        <v>0.4327776520402885</v>
      </c>
      <c r="BS129" s="7" t="n">
        <v>0.4897840423086537</v>
      </c>
      <c r="BT129" s="7" t="n">
        <v>-0.2138125445701869</v>
      </c>
      <c r="BU129" s="7" t="n">
        <v>-0.001996166199485879</v>
      </c>
      <c r="BV129" s="7" t="n">
        <v>0.5704037254255837</v>
      </c>
      <c r="BW129" s="7" t="n">
        <v>0.3403655553875509</v>
      </c>
      <c r="BX129" s="7" t="n">
        <v>-0.1279515421129629</v>
      </c>
      <c r="BY129" s="7" t="n">
        <v>0.6371784952831145</v>
      </c>
      <c r="BZ129" s="7" t="n">
        <v>0.5167690596689107</v>
      </c>
      <c r="CA129" s="7" t="n">
        <v>0.4691758128119107</v>
      </c>
      <c r="CB129" s="7" t="n">
        <v>0.510572863085913</v>
      </c>
      <c r="CC129" s="7" t="n">
        <v>0.8247247346276475</v>
      </c>
      <c r="CD129" s="7" t="n">
        <v>0.3619236283035189</v>
      </c>
      <c r="CE129" s="7" t="n">
        <v>0.4360377285854636</v>
      </c>
      <c r="CF129" s="7" t="n">
        <v>0.1105958172574014</v>
      </c>
      <c r="CG129" s="7" t="n">
        <v>0.13428839598137</v>
      </c>
      <c r="CH129" s="7" t="n">
        <v>0.8884451589961873</v>
      </c>
      <c r="CI129" s="7" t="n">
        <v>0.7792346170661665</v>
      </c>
      <c r="CJ129" s="7" t="n">
        <v>0.07056426395818829</v>
      </c>
      <c r="CK129" s="7" t="n">
        <v>0.6167612777249865</v>
      </c>
      <c r="CL129" s="7" t="n">
        <v>0.1390378229457436</v>
      </c>
      <c r="CM129" s="7" t="n">
        <v>0.3598193402147096</v>
      </c>
      <c r="CN129" s="7" t="n">
        <v>0.9062601515670365</v>
      </c>
      <c r="CO129" s="7" t="n">
        <v>0.09112950063890021</v>
      </c>
      <c r="CP129" s="7" t="n">
        <v>0.7917086920515867</v>
      </c>
      <c r="CQ129" s="7" t="n">
        <v>0.5179270987924161</v>
      </c>
      <c r="CR129" s="7" t="n">
        <v>-0.324344493827869</v>
      </c>
      <c r="CS129" s="7" t="n">
        <v>0.5331059420040859</v>
      </c>
      <c r="CT129" s="7" t="n">
        <v>0.6081793469094867</v>
      </c>
      <c r="CU129" s="7" t="n">
        <v>0.8837169163617448</v>
      </c>
      <c r="CV129" s="7" t="n">
        <v>0.718829688789679</v>
      </c>
      <c r="CW129" s="7" t="n">
        <v>0.8335322747094394</v>
      </c>
      <c r="CX129" s="7" t="n">
        <v>0.7456721396087174</v>
      </c>
      <c r="CY129" s="7" t="n">
        <v>-0.0622409224766606</v>
      </c>
      <c r="CZ129" s="7" t="n">
        <v>0.6906907106093716</v>
      </c>
      <c r="DA129" s="7" t="n">
        <v>0.4933944707544607</v>
      </c>
      <c r="DB129" s="7" t="n">
        <v>0.1468921433066219</v>
      </c>
      <c r="DC129" s="7" t="n">
        <v>-0.108198882875133</v>
      </c>
      <c r="DD129" s="7" t="n">
        <v>0.4054482564881439</v>
      </c>
      <c r="DE129" s="7" t="n">
        <v>0.4691801356227835</v>
      </c>
      <c r="DF129" s="7" t="n">
        <v>0.9151660788017614</v>
      </c>
      <c r="DG129" s="7" t="n">
        <v>0.689163357783434</v>
      </c>
      <c r="DH129" s="7" t="n">
        <v>0.7905905936956654</v>
      </c>
      <c r="DI129" s="7" t="n">
        <v>0.04241218483305782</v>
      </c>
      <c r="DJ129" s="7" t="n">
        <v>0.3601142026311969</v>
      </c>
      <c r="DK129" s="7" t="n">
        <v>0.489076164286975</v>
      </c>
      <c r="DL129" s="7" t="n">
        <v>0.6765587562936368</v>
      </c>
      <c r="DM129" s="7" t="n">
        <v>0.8651991423690989</v>
      </c>
      <c r="DN129" s="7" t="n">
        <v>0.6248218505336627</v>
      </c>
      <c r="DO129" s="7" t="n">
        <v>0.2501832873110214</v>
      </c>
      <c r="DP129" s="7" t="n">
        <v>0.8718826839053766</v>
      </c>
      <c r="DQ129" s="7" t="n">
        <v>-0.1053965134430986</v>
      </c>
      <c r="DR129" s="7" t="n">
        <v>0.7269670495265154</v>
      </c>
      <c r="DS129" s="7" t="n">
        <v>0.789394746584468</v>
      </c>
      <c r="DT129" s="7" t="n">
        <v>0.678598541700015</v>
      </c>
      <c r="DU129" s="7" t="n">
        <v>0.5271690007078106</v>
      </c>
      <c r="DV129" s="7" t="n">
        <v>0.4079293268017332</v>
      </c>
      <c r="DW129" s="7" t="n">
        <v>0.7653290028547625</v>
      </c>
      <c r="DX129" s="7" t="n">
        <v>0.7332672273579355</v>
      </c>
      <c r="DY129" s="7" t="n">
        <v>0.4124419106801879</v>
      </c>
      <c r="DZ129" s="7" t="n">
        <v>1</v>
      </c>
      <c r="EA129" s="7" t="n">
        <v>0.7659384451629461</v>
      </c>
      <c r="EB129" s="7" t="n">
        <v>0.5189478520809961</v>
      </c>
      <c r="EC129" s="7" t="n">
        <v>0.7789332306763159</v>
      </c>
      <c r="ED129" s="7" t="n">
        <v>0.7445134998129074</v>
      </c>
      <c r="EE129" s="7" t="n">
        <v>0.6029280959456496</v>
      </c>
      <c r="EF129" s="7" t="n">
        <v>0.4405477809435183</v>
      </c>
      <c r="EG129" s="7" t="n">
        <v>0.5280705797936839</v>
      </c>
      <c r="EH129" s="7" t="n">
        <v>0.3839877676309718</v>
      </c>
      <c r="EI129" s="7" t="n">
        <v>0.3053893252553386</v>
      </c>
      <c r="EJ129" s="7" t="n">
        <v>0.3455558967719461</v>
      </c>
      <c r="EK129" s="7" t="n">
        <v>0.6207027358654396</v>
      </c>
      <c r="EL129" s="7" t="n">
        <v>0.6374621906607681</v>
      </c>
      <c r="EM129" s="7" t="n">
        <v>0.3442263878594634</v>
      </c>
      <c r="EN129" s="7" t="n">
        <v>0.04701709142619803</v>
      </c>
      <c r="EO129" s="7" t="n">
        <v>0.1672359183843655</v>
      </c>
      <c r="EP129" s="7" t="n">
        <v>0.6890140710105773</v>
      </c>
      <c r="EQ129" s="7" t="n">
        <v>0.7421041201089981</v>
      </c>
      <c r="ER129" s="7" t="n">
        <v>0.7672690160707094</v>
      </c>
      <c r="ES129" s="7" t="n">
        <v>0.8049519822614618</v>
      </c>
      <c r="ET129" s="7" t="n">
        <v>0.8075355481224396</v>
      </c>
      <c r="EU129" s="7" t="n">
        <v>0.8953808049399896</v>
      </c>
      <c r="EV129" s="7" t="n">
        <v>0.8317971079611436</v>
      </c>
      <c r="EW129" s="7" t="n">
        <v>0.7752288256707552</v>
      </c>
      <c r="EX129" s="7" t="n">
        <v>0.624274717354512</v>
      </c>
      <c r="EY129" s="7" t="n">
        <v>0.4416080119700145</v>
      </c>
      <c r="EZ129" s="7" t="n">
        <v>0.7527279177810237</v>
      </c>
      <c r="FA129" s="7" t="n">
        <v>0.406394244822358</v>
      </c>
      <c r="FB129" s="7" t="n">
        <v>0.536227000332039</v>
      </c>
      <c r="FC129" s="7" t="n">
        <v>0.2248797101862818</v>
      </c>
      <c r="FD129" s="7" t="n">
        <v>0.7785529054756785</v>
      </c>
      <c r="FE129" s="7" t="n">
        <v>0.2365409719738141</v>
      </c>
      <c r="FF129" s="7" t="n">
        <v>0.2732288189532692</v>
      </c>
      <c r="FG129" s="7" t="n">
        <v>-0.1871273343151882</v>
      </c>
      <c r="FH129" s="7" t="n">
        <v>0.1330713472339148</v>
      </c>
      <c r="FI129" s="7" t="n">
        <v>0.3519519470227204</v>
      </c>
      <c r="FJ129" s="7" t="n">
        <v>0.7799546738166424</v>
      </c>
      <c r="FK129" s="7" t="n">
        <v>0.395673900147172</v>
      </c>
      <c r="FL129" s="7" t="n">
        <v>-0.2164707493569193</v>
      </c>
      <c r="FM129" s="7" t="n">
        <v>0.2864600224373831</v>
      </c>
      <c r="FN129" s="7" t="n">
        <v>0.8129402790808509</v>
      </c>
      <c r="FO129" s="7" t="n">
        <v>0.7698143717988608</v>
      </c>
      <c r="FP129" s="7" t="n">
        <v>-0.08995626084367697</v>
      </c>
      <c r="FQ129" s="7" t="n">
        <v>0.05435147453840902</v>
      </c>
      <c r="FR129" s="7" t="n">
        <v>0.8044576572622777</v>
      </c>
      <c r="FS129" s="7" t="n">
        <v>0.5728723880211419</v>
      </c>
      <c r="FT129" s="7" t="n">
        <v>-0.1777274155287902</v>
      </c>
      <c r="FU129" s="7" t="n">
        <v>0.7056037172547437</v>
      </c>
      <c r="FV129" s="7" t="n">
        <v>0.7332426081752358</v>
      </c>
      <c r="FW129" s="7" t="n">
        <v>0.2565734508605882</v>
      </c>
      <c r="FX129" s="7" t="n">
        <v>0.5074268605030117</v>
      </c>
      <c r="FY129" s="7" t="n">
        <v>-0.1890264207600659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0.6016605273230398</v>
      </c>
      <c r="D130" s="7" t="n">
        <v>0.5385776762565607</v>
      </c>
      <c r="E130" s="7" t="n">
        <v>-0.1667845203955456</v>
      </c>
      <c r="F130" s="7" t="n">
        <v>0.3526390461004944</v>
      </c>
      <c r="G130" s="7" t="n">
        <v>-0.1694354268904225</v>
      </c>
      <c r="H130" s="7" t="n">
        <v>-0.186472621260304</v>
      </c>
      <c r="I130" s="7" t="n">
        <v>0.253148176884241</v>
      </c>
      <c r="J130" s="7" t="n">
        <v>0.1883086030483508</v>
      </c>
      <c r="K130" s="7" t="n">
        <v>0.1996423370132987</v>
      </c>
      <c r="L130" s="7" t="n">
        <v>-0.1725330671206179</v>
      </c>
      <c r="M130" s="7" t="n">
        <v>0.6261854312074043</v>
      </c>
      <c r="N130" s="7" t="n">
        <v>0.6990335198122896</v>
      </c>
      <c r="O130" s="7" t="n">
        <v>0.8760220119292393</v>
      </c>
      <c r="P130" s="7" t="n">
        <v>0.9126714908187019</v>
      </c>
      <c r="Q130" s="7" t="n">
        <v>0.4448163706919789</v>
      </c>
      <c r="R130" s="7" t="n">
        <v>0.9327925009951628</v>
      </c>
      <c r="S130" s="7" t="n">
        <v>0.9097846543323861</v>
      </c>
      <c r="T130" s="7" t="n">
        <v>0.8094290855627629</v>
      </c>
      <c r="U130" s="7" t="n">
        <v>0.852663192088509</v>
      </c>
      <c r="V130" s="7" t="n">
        <v>0.5223751756019331</v>
      </c>
      <c r="W130" s="7" t="n">
        <v>0.819605773177092</v>
      </c>
      <c r="X130" s="7" t="n">
        <v>0.8332410581919985</v>
      </c>
      <c r="Y130" s="7" t="n">
        <v>0.2995829394720758</v>
      </c>
      <c r="Z130" s="7" t="n">
        <v>0.4318869883733782</v>
      </c>
      <c r="AA130" s="7" t="n">
        <v>-0.2277530437712933</v>
      </c>
      <c r="AB130" s="7" t="n">
        <v>0.2929324224059351</v>
      </c>
      <c r="AC130" s="7" t="n">
        <v>-0.1318798350186306</v>
      </c>
      <c r="AD130" s="7" t="n">
        <v>0.7467965624931258</v>
      </c>
      <c r="AE130" s="7" t="n">
        <v>0.719008193569224</v>
      </c>
      <c r="AF130" s="7" t="n">
        <v>0.70441467594343</v>
      </c>
      <c r="AG130" s="7" t="n">
        <v>0.2102761382986379</v>
      </c>
      <c r="AH130" s="7" t="n">
        <v>0.7113514426782154</v>
      </c>
      <c r="AI130" s="7" t="n">
        <v>-0.06472787258405774</v>
      </c>
      <c r="AJ130" s="7" t="n">
        <v>-0.1921817055919942</v>
      </c>
      <c r="AK130" s="7" t="n">
        <v>-0.2387581277899029</v>
      </c>
      <c r="AL130" s="7" t="n">
        <v>0.2748409776003139</v>
      </c>
      <c r="AM130" s="7" t="n">
        <v>0.7207797511416156</v>
      </c>
      <c r="AN130" s="7" t="n">
        <v>0.07373933635746986</v>
      </c>
      <c r="AO130" s="7" t="n">
        <v>0.1686687278311956</v>
      </c>
      <c r="AP130" s="7" t="n">
        <v>0.4612774094504611</v>
      </c>
      <c r="AQ130" s="7" t="n">
        <v>-0.1958254904393566</v>
      </c>
      <c r="AR130" s="7" t="n">
        <v>0.297713635288001</v>
      </c>
      <c r="AS130" s="7" t="n">
        <v>0.968474180895231</v>
      </c>
      <c r="AT130" s="7" t="n">
        <v>0.8147871439221606</v>
      </c>
      <c r="AU130" s="7" t="n">
        <v>0.8468437165908836</v>
      </c>
      <c r="AV130" s="7" t="n">
        <v>0.727612693360837</v>
      </c>
      <c r="AW130" s="7" t="n">
        <v>0.8258185784311771</v>
      </c>
      <c r="AX130" s="7" t="n">
        <v>0.7651680062936335</v>
      </c>
      <c r="AY130" s="7" t="n">
        <v>0.7396077062682438</v>
      </c>
      <c r="AZ130" s="7" t="n">
        <v>0.180327801399307</v>
      </c>
      <c r="BA130" s="7" t="n">
        <v>0.785657875317909</v>
      </c>
      <c r="BB130" s="7" t="n">
        <v>0.179917055103427</v>
      </c>
      <c r="BC130" s="7" t="n">
        <v>0.7907268677463292</v>
      </c>
      <c r="BD130" s="7" t="n">
        <v>0.2994900795949473</v>
      </c>
      <c r="BE130" s="7" t="n">
        <v>-0.2257576876444511</v>
      </c>
      <c r="BF130" s="7" t="n">
        <v>0.2389962541832489</v>
      </c>
      <c r="BG130" s="7" t="n">
        <v>0.2060223804594246</v>
      </c>
      <c r="BH130" s="7" t="n">
        <v>-0.1235106389576809</v>
      </c>
      <c r="BI130" s="7" t="n">
        <v>0.2927860756869903</v>
      </c>
      <c r="BJ130" s="7" t="n">
        <v>0.8276609016662697</v>
      </c>
      <c r="BK130" s="7" t="n">
        <v>0.5471658616657359</v>
      </c>
      <c r="BL130" s="7" t="n">
        <v>0.7459032995373619</v>
      </c>
      <c r="BM130" s="7" t="n">
        <v>0.0737394470944325</v>
      </c>
      <c r="BN130" s="7" t="n">
        <v>0.1661570407222134</v>
      </c>
      <c r="BO130" s="7" t="n">
        <v>0.4809316951640112</v>
      </c>
      <c r="BP130" s="7" t="n">
        <v>0.3075272097660513</v>
      </c>
      <c r="BQ130" s="7" t="n">
        <v>0.4796742720790816</v>
      </c>
      <c r="BR130" s="7" t="n">
        <v>0.2433873570471509</v>
      </c>
      <c r="BS130" s="7" t="n">
        <v>0.595973503006944</v>
      </c>
      <c r="BT130" s="7" t="n">
        <v>-0.4137366180801656</v>
      </c>
      <c r="BU130" s="7" t="n">
        <v>-0.2711342327631566</v>
      </c>
      <c r="BV130" s="7" t="n">
        <v>0.3079581922090057</v>
      </c>
      <c r="BW130" s="7" t="n">
        <v>0.3990510103373765</v>
      </c>
      <c r="BX130" s="7" t="n">
        <v>-0.1201990284024635</v>
      </c>
      <c r="BY130" s="7" t="n">
        <v>0.6465966347352609</v>
      </c>
      <c r="BZ130" s="7" t="n">
        <v>0.5528773558343114</v>
      </c>
      <c r="CA130" s="7" t="n">
        <v>0.460938903734263</v>
      </c>
      <c r="CB130" s="7" t="n">
        <v>0.4693108021672082</v>
      </c>
      <c r="CC130" s="7" t="n">
        <v>0.4514257607914405</v>
      </c>
      <c r="CD130" s="7" t="n">
        <v>0.3386437307185925</v>
      </c>
      <c r="CE130" s="7" t="n">
        <v>0.4279800537212525</v>
      </c>
      <c r="CF130" s="7" t="n">
        <v>-0.03648832538637851</v>
      </c>
      <c r="CG130" s="7" t="n">
        <v>0.003874027132481047</v>
      </c>
      <c r="CH130" s="7" t="n">
        <v>0.6349783133069429</v>
      </c>
      <c r="CI130" s="7" t="n">
        <v>0.9857494020947113</v>
      </c>
      <c r="CJ130" s="7" t="n">
        <v>-0.2014999114744339</v>
      </c>
      <c r="CK130" s="7" t="n">
        <v>0.6277119271549314</v>
      </c>
      <c r="CL130" s="7" t="n">
        <v>0.05025165540098378</v>
      </c>
      <c r="CM130" s="7" t="n">
        <v>0.3048955423698491</v>
      </c>
      <c r="CN130" s="7" t="n">
        <v>0.8659832168416896</v>
      </c>
      <c r="CO130" s="7" t="n">
        <v>0.0885541854400293</v>
      </c>
      <c r="CP130" s="7" t="n">
        <v>0.7807419846622657</v>
      </c>
      <c r="CQ130" s="7" t="n">
        <v>0.3350106423087937</v>
      </c>
      <c r="CR130" s="7" t="n">
        <v>-0.3861065411000661</v>
      </c>
      <c r="CS130" s="7" t="n">
        <v>0.347419510672121</v>
      </c>
      <c r="CT130" s="7" t="n">
        <v>0.2381664588802093</v>
      </c>
      <c r="CU130" s="7" t="n">
        <v>0.5872095217266899</v>
      </c>
      <c r="CV130" s="7" t="n">
        <v>0.358091059502705</v>
      </c>
      <c r="CW130" s="7" t="n">
        <v>0.5418701022859503</v>
      </c>
      <c r="CX130" s="7" t="n">
        <v>0.7399614851057013</v>
      </c>
      <c r="CY130" s="7" t="n">
        <v>-0.1668389065706307</v>
      </c>
      <c r="CZ130" s="7" t="n">
        <v>0.4090403563004695</v>
      </c>
      <c r="DA130" s="7" t="n">
        <v>0.5970598464395167</v>
      </c>
      <c r="DB130" s="7" t="n">
        <v>0.1301427235484263</v>
      </c>
      <c r="DC130" s="7" t="n">
        <v>-0.338691174478026</v>
      </c>
      <c r="DD130" s="7" t="n">
        <v>0.3836909275293267</v>
      </c>
      <c r="DE130" s="7" t="n">
        <v>0.3547258157837327</v>
      </c>
      <c r="DF130" s="7" t="n">
        <v>0.7644506735421083</v>
      </c>
      <c r="DG130" s="7" t="n">
        <v>0.8873649869888295</v>
      </c>
      <c r="DH130" s="7" t="n">
        <v>0.928467205867437</v>
      </c>
      <c r="DI130" s="7" t="n">
        <v>-0.1815378882140515</v>
      </c>
      <c r="DJ130" s="7" t="n">
        <v>0.4485437849836292</v>
      </c>
      <c r="DK130" s="7" t="n">
        <v>0.3505896115624544</v>
      </c>
      <c r="DL130" s="7" t="n">
        <v>0.8227399208191536</v>
      </c>
      <c r="DM130" s="7" t="n">
        <v>0.7921605287245789</v>
      </c>
      <c r="DN130" s="7" t="n">
        <v>0.7217376112585128</v>
      </c>
      <c r="DO130" s="7" t="n">
        <v>0.1959839954405512</v>
      </c>
      <c r="DP130" s="7" t="n">
        <v>0.6358564441734254</v>
      </c>
      <c r="DQ130" s="7" t="n">
        <v>-0.09115238966383273</v>
      </c>
      <c r="DR130" s="7" t="n">
        <v>0.7750592085177346</v>
      </c>
      <c r="DS130" s="7" t="n">
        <v>0.9412429196959623</v>
      </c>
      <c r="DT130" s="7" t="n">
        <v>0.588275731798807</v>
      </c>
      <c r="DU130" s="7" t="n">
        <v>0.352357299393979</v>
      </c>
      <c r="DV130" s="7" t="n">
        <v>0.2250849513104202</v>
      </c>
      <c r="DW130" s="7" t="n">
        <v>0.9787323084585484</v>
      </c>
      <c r="DX130" s="7" t="n">
        <v>0.7124504686471165</v>
      </c>
      <c r="DY130" s="7" t="n">
        <v>0.2456779711278081</v>
      </c>
      <c r="DZ130" s="7" t="n">
        <v>0.7659384451629461</v>
      </c>
      <c r="EA130" s="7" t="n">
        <v>1</v>
      </c>
      <c r="EB130" s="7" t="n">
        <v>0.4191602525406187</v>
      </c>
      <c r="EC130" s="7" t="n">
        <v>0.3410762976076551</v>
      </c>
      <c r="ED130" s="7" t="n">
        <v>0.9017765766125732</v>
      </c>
      <c r="EE130" s="7" t="n">
        <v>0.5730747887582407</v>
      </c>
      <c r="EF130" s="7" t="n">
        <v>0.6121629346727108</v>
      </c>
      <c r="EG130" s="7" t="n">
        <v>0.7254871942807818</v>
      </c>
      <c r="EH130" s="7" t="n">
        <v>0.516859215258851</v>
      </c>
      <c r="EI130" s="7" t="n">
        <v>0.2406077612752164</v>
      </c>
      <c r="EJ130" s="7" t="n">
        <v>0.4670751465392496</v>
      </c>
      <c r="EK130" s="7" t="n">
        <v>0.7979603225301515</v>
      </c>
      <c r="EL130" s="7" t="n">
        <v>0.7988557860586519</v>
      </c>
      <c r="EM130" s="7" t="n">
        <v>0.2904739800202726</v>
      </c>
      <c r="EN130" s="7" t="n">
        <v>0.1430307371117982</v>
      </c>
      <c r="EO130" s="7" t="n">
        <v>0.4197295525738289</v>
      </c>
      <c r="EP130" s="7" t="n">
        <v>0.6885654891889553</v>
      </c>
      <c r="EQ130" s="7" t="n">
        <v>0.7607942081478628</v>
      </c>
      <c r="ER130" s="7" t="n">
        <v>0.9335519927935686</v>
      </c>
      <c r="ES130" s="7" t="n">
        <v>0.4492037660990975</v>
      </c>
      <c r="ET130" s="7" t="n">
        <v>0.880763117060936</v>
      </c>
      <c r="EU130" s="7" t="n">
        <v>0.745267780885373</v>
      </c>
      <c r="EV130" s="7" t="n">
        <v>0.7359083940135395</v>
      </c>
      <c r="EW130" s="7" t="n">
        <v>0.9380524622424498</v>
      </c>
      <c r="EX130" s="7" t="n">
        <v>0.6392468268435521</v>
      </c>
      <c r="EY130" s="7" t="n">
        <v>0.6757323504367087</v>
      </c>
      <c r="EZ130" s="7" t="n">
        <v>0.9564765555490777</v>
      </c>
      <c r="FA130" s="7" t="n">
        <v>0.5601773131000817</v>
      </c>
      <c r="FB130" s="7" t="n">
        <v>0.4164721501119414</v>
      </c>
      <c r="FC130" s="7" t="n">
        <v>0.2535012580306886</v>
      </c>
      <c r="FD130" s="7" t="n">
        <v>0.9371906231456715</v>
      </c>
      <c r="FE130" s="7" t="n">
        <v>0.233430337965675</v>
      </c>
      <c r="FF130" s="7" t="n">
        <v>0.2590588717433109</v>
      </c>
      <c r="FG130" s="7" t="n">
        <v>-0.1558125928973222</v>
      </c>
      <c r="FH130" s="7" t="n">
        <v>0.2577926441885839</v>
      </c>
      <c r="FI130" s="7" t="n">
        <v>0.2876202068010985</v>
      </c>
      <c r="FJ130" s="7" t="n">
        <v>0.939898461206456</v>
      </c>
      <c r="FK130" s="7" t="n">
        <v>0.5198701602046183</v>
      </c>
      <c r="FL130" s="7" t="n">
        <v>-0.4146105239246936</v>
      </c>
      <c r="FM130" s="7" t="n">
        <v>0.1194194959041772</v>
      </c>
      <c r="FN130" s="7" t="n">
        <v>0.459081263185077</v>
      </c>
      <c r="FO130" s="7" t="n">
        <v>0.9334027682055659</v>
      </c>
      <c r="FP130" s="7" t="n">
        <v>-0.05637492411847921</v>
      </c>
      <c r="FQ130" s="7" t="n">
        <v>0.1384562041797313</v>
      </c>
      <c r="FR130" s="7" t="n">
        <v>0.4386785725173862</v>
      </c>
      <c r="FS130" s="7" t="n">
        <v>0.3372870570853193</v>
      </c>
      <c r="FT130" s="7" t="n">
        <v>-0.3118648342473872</v>
      </c>
      <c r="FU130" s="7" t="n">
        <v>0.2826024410623492</v>
      </c>
      <c r="FV130" s="7" t="n">
        <v>0.7240543228872548</v>
      </c>
      <c r="FW130" s="7" t="n">
        <v>0.4862737441436252</v>
      </c>
      <c r="FX130" s="7" t="n">
        <v>0.3404156372174481</v>
      </c>
      <c r="FY130" s="7" t="n">
        <v>-0.3045556734845023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0.5442925810476187</v>
      </c>
      <c r="D131" s="7" t="n">
        <v>0.3922665844104274</v>
      </c>
      <c r="E131" s="7" t="n">
        <v>-0.04856558743740577</v>
      </c>
      <c r="F131" s="7" t="n">
        <v>0.2724466819439644</v>
      </c>
      <c r="G131" s="7" t="n">
        <v>-0.0855349913176064</v>
      </c>
      <c r="H131" s="7" t="n">
        <v>0.1289128565828206</v>
      </c>
      <c r="I131" s="7" t="n">
        <v>0.1936683984523398</v>
      </c>
      <c r="J131" s="7" t="n">
        <v>0.124324530139855</v>
      </c>
      <c r="K131" s="7" t="n">
        <v>0.3013378302334127</v>
      </c>
      <c r="L131" s="7" t="n">
        <v>-0.01968710023120112</v>
      </c>
      <c r="M131" s="7" t="n">
        <v>0.3653488891392604</v>
      </c>
      <c r="N131" s="7" t="n">
        <v>0.5002779613370447</v>
      </c>
      <c r="O131" s="7" t="n">
        <v>0.6396695830107091</v>
      </c>
      <c r="P131" s="7" t="n">
        <v>0.4951246693498207</v>
      </c>
      <c r="Q131" s="7" t="n">
        <v>0.3785061188133834</v>
      </c>
      <c r="R131" s="7" t="n">
        <v>0.386494991108292</v>
      </c>
      <c r="S131" s="7" t="n">
        <v>0.5211252727524225</v>
      </c>
      <c r="T131" s="7" t="n">
        <v>0.6248791857409665</v>
      </c>
      <c r="U131" s="7" t="n">
        <v>0.5900261819929147</v>
      </c>
      <c r="V131" s="7" t="n">
        <v>0.5019068247548528</v>
      </c>
      <c r="W131" s="7" t="n">
        <v>0.6161920632102631</v>
      </c>
      <c r="X131" s="7" t="n">
        <v>0.6755716034706943</v>
      </c>
      <c r="Y131" s="7" t="n">
        <v>0.2138568441139837</v>
      </c>
      <c r="Z131" s="7" t="n">
        <v>0.262219553665271</v>
      </c>
      <c r="AA131" s="7" t="n">
        <v>0.101997375874205</v>
      </c>
      <c r="AB131" s="7" t="n">
        <v>0.1921101458179889</v>
      </c>
      <c r="AC131" s="7" t="n">
        <v>-0.0431120780817548</v>
      </c>
      <c r="AD131" s="7" t="n">
        <v>0.7103641887278079</v>
      </c>
      <c r="AE131" s="7" t="n">
        <v>0.6557246229711698</v>
      </c>
      <c r="AF131" s="7" t="n">
        <v>0.5129900886768028</v>
      </c>
      <c r="AG131" s="7" t="n">
        <v>0.1860836810095556</v>
      </c>
      <c r="AH131" s="7" t="n">
        <v>0.2824098051710452</v>
      </c>
      <c r="AI131" s="7" t="n">
        <v>0.08954895698560016</v>
      </c>
      <c r="AJ131" s="7" t="n">
        <v>-0.176350580345933</v>
      </c>
      <c r="AK131" s="7" t="n">
        <v>0.104962715602581</v>
      </c>
      <c r="AL131" s="7" t="n">
        <v>0.279639739642193</v>
      </c>
      <c r="AM131" s="7" t="n">
        <v>0.4555162472119396</v>
      </c>
      <c r="AN131" s="7" t="n">
        <v>0.226010327711888</v>
      </c>
      <c r="AO131" s="7" t="n">
        <v>0.2110809522449834</v>
      </c>
      <c r="AP131" s="7" t="n">
        <v>0.3823706091099693</v>
      </c>
      <c r="AQ131" s="7" t="n">
        <v>-0.1604753745446025</v>
      </c>
      <c r="AR131" s="7" t="n">
        <v>0.2746494672940915</v>
      </c>
      <c r="AS131" s="7" t="n">
        <v>0.5140799403643811</v>
      </c>
      <c r="AT131" s="7" t="n">
        <v>0.5506540665939541</v>
      </c>
      <c r="AU131" s="7" t="n">
        <v>0.4185890447694842</v>
      </c>
      <c r="AV131" s="7" t="n">
        <v>0.7194375623240838</v>
      </c>
      <c r="AW131" s="7" t="n">
        <v>0.310753908840684</v>
      </c>
      <c r="AX131" s="7" t="n">
        <v>0.1544122619582147</v>
      </c>
      <c r="AY131" s="7" t="n">
        <v>0.7408533415317866</v>
      </c>
      <c r="AZ131" s="7" t="n">
        <v>0.3028779597865247</v>
      </c>
      <c r="BA131" s="7" t="n">
        <v>0.3592500461439726</v>
      </c>
      <c r="BB131" s="7" t="n">
        <v>0.1496349993239159</v>
      </c>
      <c r="BC131" s="7" t="n">
        <v>0.5110940899774981</v>
      </c>
      <c r="BD131" s="7" t="n">
        <v>0.2002661813278249</v>
      </c>
      <c r="BE131" s="7" t="n">
        <v>0.1090950765382724</v>
      </c>
      <c r="BF131" s="7" t="n">
        <v>0.1963330224566176</v>
      </c>
      <c r="BG131" s="7" t="n">
        <v>0.3067601969385084</v>
      </c>
      <c r="BH131" s="7" t="n">
        <v>-0.1105739027327388</v>
      </c>
      <c r="BI131" s="7" t="n">
        <v>0.2161078742876673</v>
      </c>
      <c r="BJ131" s="7" t="n">
        <v>0.3500173097290724</v>
      </c>
      <c r="BK131" s="7" t="n">
        <v>0.3842503118134076</v>
      </c>
      <c r="BL131" s="7" t="n">
        <v>0.3112139123340591</v>
      </c>
      <c r="BM131" s="7" t="n">
        <v>0.226010306078337</v>
      </c>
      <c r="BN131" s="7" t="n">
        <v>0.1430295799825832</v>
      </c>
      <c r="BO131" s="7" t="n">
        <v>0.9874014792508931</v>
      </c>
      <c r="BP131" s="7" t="n">
        <v>0.5223458547331387</v>
      </c>
      <c r="BQ131" s="7" t="n">
        <v>0.9779377468701427</v>
      </c>
      <c r="BR131" s="7" t="n">
        <v>0.2415747039493625</v>
      </c>
      <c r="BS131" s="7" t="n">
        <v>0.3015944163226893</v>
      </c>
      <c r="BT131" s="7" t="n">
        <v>-0.177259648604256</v>
      </c>
      <c r="BU131" s="7" t="n">
        <v>0.06179283832771584</v>
      </c>
      <c r="BV131" s="7" t="n">
        <v>0.4334880657630805</v>
      </c>
      <c r="BW131" s="7" t="n">
        <v>0.3759321652940351</v>
      </c>
      <c r="BX131" s="7" t="n">
        <v>-0.03711141630528107</v>
      </c>
      <c r="BY131" s="7" t="n">
        <v>0.4128685634881843</v>
      </c>
      <c r="BZ131" s="7" t="n">
        <v>0.1859138916485816</v>
      </c>
      <c r="CA131" s="7" t="n">
        <v>0.2486371616704633</v>
      </c>
      <c r="CB131" s="7" t="n">
        <v>0.4933538600136189</v>
      </c>
      <c r="CC131" s="7" t="n">
        <v>0.6143092450329818</v>
      </c>
      <c r="CD131" s="7" t="n">
        <v>0.4984388653416677</v>
      </c>
      <c r="CE131" s="7" t="n">
        <v>0.3117021684655065</v>
      </c>
      <c r="CF131" s="7" t="n">
        <v>0.1966779923801606</v>
      </c>
      <c r="CG131" s="7" t="n">
        <v>0.1008281763499202</v>
      </c>
      <c r="CH131" s="7" t="n">
        <v>0.612984848660445</v>
      </c>
      <c r="CI131" s="7" t="n">
        <v>0.4273873560070691</v>
      </c>
      <c r="CJ131" s="7" t="n">
        <v>0.1434279969217039</v>
      </c>
      <c r="CK131" s="7" t="n">
        <v>0.576091094637333</v>
      </c>
      <c r="CL131" s="7" t="n">
        <v>0.1393349265188098</v>
      </c>
      <c r="CM131" s="7" t="n">
        <v>0.2215932043588837</v>
      </c>
      <c r="CN131" s="7" t="n">
        <v>0.4618022790523373</v>
      </c>
      <c r="CO131" s="7" t="n">
        <v>0.104992843415858</v>
      </c>
      <c r="CP131" s="7" t="n">
        <v>0.6499936088919905</v>
      </c>
      <c r="CQ131" s="7" t="n">
        <v>0.2489008872879853</v>
      </c>
      <c r="CR131" s="7" t="n">
        <v>-0.1909101757408476</v>
      </c>
      <c r="CS131" s="7" t="n">
        <v>0.2778811689477908</v>
      </c>
      <c r="CT131" s="7" t="n">
        <v>0.4034080213470423</v>
      </c>
      <c r="CU131" s="7" t="n">
        <v>0.5589451486406455</v>
      </c>
      <c r="CV131" s="7" t="n">
        <v>0.4452011525084421</v>
      </c>
      <c r="CW131" s="7" t="n">
        <v>0.5946850260413149</v>
      </c>
      <c r="CX131" s="7" t="n">
        <v>0.6412688926963374</v>
      </c>
      <c r="CY131" s="7" t="n">
        <v>0.03539626100954393</v>
      </c>
      <c r="CZ131" s="7" t="n">
        <v>0.6538192975929474</v>
      </c>
      <c r="DA131" s="7" t="n">
        <v>0.303234270925577</v>
      </c>
      <c r="DB131" s="7" t="n">
        <v>0.3984869207587232</v>
      </c>
      <c r="DC131" s="7" t="n">
        <v>-0.1788482298257497</v>
      </c>
      <c r="DD131" s="7" t="n">
        <v>0.3346225402898396</v>
      </c>
      <c r="DE131" s="7" t="n">
        <v>0.9786508997963453</v>
      </c>
      <c r="DF131" s="7" t="n">
        <v>0.4779635373259544</v>
      </c>
      <c r="DG131" s="7" t="n">
        <v>0.3395083859064171</v>
      </c>
      <c r="DH131" s="7" t="n">
        <v>0.328860972666451</v>
      </c>
      <c r="DI131" s="7" t="n">
        <v>0.1178070673561149</v>
      </c>
      <c r="DJ131" s="7" t="n">
        <v>0.4770144968191553</v>
      </c>
      <c r="DK131" s="7" t="n">
        <v>0.2057468828935913</v>
      </c>
      <c r="DL131" s="7" t="n">
        <v>0.355633868233513</v>
      </c>
      <c r="DM131" s="7" t="n">
        <v>0.6507392386393044</v>
      </c>
      <c r="DN131" s="7" t="n">
        <v>0.5864858145310471</v>
      </c>
      <c r="DO131" s="7" t="n">
        <v>0.123820807970216</v>
      </c>
      <c r="DP131" s="7" t="n">
        <v>0.6007404884169596</v>
      </c>
      <c r="DQ131" s="7" t="n">
        <v>-0.063898781419817</v>
      </c>
      <c r="DR131" s="7" t="n">
        <v>0.5541628611839186</v>
      </c>
      <c r="DS131" s="7" t="n">
        <v>0.4111927631004033</v>
      </c>
      <c r="DT131" s="7" t="n">
        <v>0.2900149421270219</v>
      </c>
      <c r="DU131" s="7" t="n">
        <v>0.1652900445449063</v>
      </c>
      <c r="DV131" s="7" t="n">
        <v>0.1984480668179389</v>
      </c>
      <c r="DW131" s="7" t="n">
        <v>0.3828297152479456</v>
      </c>
      <c r="DX131" s="7" t="n">
        <v>0.4611898438888656</v>
      </c>
      <c r="DY131" s="7" t="n">
        <v>0.1872207380262926</v>
      </c>
      <c r="DZ131" s="7" t="n">
        <v>0.5189478520809961</v>
      </c>
      <c r="EA131" s="7" t="n">
        <v>0.4191602525406187</v>
      </c>
      <c r="EB131" s="7" t="n">
        <v>1</v>
      </c>
      <c r="EC131" s="7" t="n">
        <v>0.4851979881938973</v>
      </c>
      <c r="ED131" s="7" t="n">
        <v>0.3107845128362829</v>
      </c>
      <c r="EE131" s="7" t="n">
        <v>0.5346356527979216</v>
      </c>
      <c r="EF131" s="7" t="n">
        <v>0.2425553095838738</v>
      </c>
      <c r="EG131" s="7" t="n">
        <v>0.3251747237339034</v>
      </c>
      <c r="EH131" s="7" t="n">
        <v>0.4265077138244927</v>
      </c>
      <c r="EI131" s="7" t="n">
        <v>0.4151877085020167</v>
      </c>
      <c r="EJ131" s="7" t="n">
        <v>0.4377279381680925</v>
      </c>
      <c r="EK131" s="7" t="n">
        <v>0.3517860989173182</v>
      </c>
      <c r="EL131" s="7" t="n">
        <v>0.5446561189377001</v>
      </c>
      <c r="EM131" s="7" t="n">
        <v>0.1933451750481427</v>
      </c>
      <c r="EN131" s="7" t="n">
        <v>0.233300943316037</v>
      </c>
      <c r="EO131" s="7" t="n">
        <v>0.2526328782311888</v>
      </c>
      <c r="EP131" s="7" t="n">
        <v>0.7537130048412959</v>
      </c>
      <c r="EQ131" s="7" t="n">
        <v>0.8208253846058787</v>
      </c>
      <c r="ER131" s="7" t="n">
        <v>0.4132297018705914</v>
      </c>
      <c r="ES131" s="7" t="n">
        <v>0.6770971409983193</v>
      </c>
      <c r="ET131" s="7" t="n">
        <v>0.4707411750317819</v>
      </c>
      <c r="EU131" s="7" t="n">
        <v>0.5987148108773622</v>
      </c>
      <c r="EV131" s="7" t="n">
        <v>0.4165837375462516</v>
      </c>
      <c r="EW131" s="7" t="n">
        <v>0.3960700025653813</v>
      </c>
      <c r="EX131" s="7" t="n">
        <v>0.6096202493393859</v>
      </c>
      <c r="EY131" s="7" t="n">
        <v>0.286617592089546</v>
      </c>
      <c r="EZ131" s="7" t="n">
        <v>0.4974783232427295</v>
      </c>
      <c r="FA131" s="7" t="n">
        <v>0.2154021153337715</v>
      </c>
      <c r="FB131" s="7" t="n">
        <v>0.9809809889433249</v>
      </c>
      <c r="FC131" s="7" t="n">
        <v>0.2348922461558791</v>
      </c>
      <c r="FD131" s="7" t="n">
        <v>0.4101283110474795</v>
      </c>
      <c r="FE131" s="7" t="n">
        <v>0.3996450694159517</v>
      </c>
      <c r="FF131" s="7" t="n">
        <v>0.3336058328282147</v>
      </c>
      <c r="FG131" s="7" t="n">
        <v>-0.1375396781192622</v>
      </c>
      <c r="FH131" s="7" t="n">
        <v>0.1420774329482273</v>
      </c>
      <c r="FI131" s="7" t="n">
        <v>0.2207911706451661</v>
      </c>
      <c r="FJ131" s="7" t="n">
        <v>0.4042138449501312</v>
      </c>
      <c r="FK131" s="7" t="n">
        <v>0.4729457620133961</v>
      </c>
      <c r="FL131" s="7" t="n">
        <v>-0.1798858336769565</v>
      </c>
      <c r="FM131" s="7" t="n">
        <v>0.08692168748761336</v>
      </c>
      <c r="FN131" s="7" t="n">
        <v>0.6704143081257967</v>
      </c>
      <c r="FO131" s="7" t="n">
        <v>0.4067876847035649</v>
      </c>
      <c r="FP131" s="7" t="n">
        <v>-0.06202404697878221</v>
      </c>
      <c r="FQ131" s="7" t="n">
        <v>0.248852576899607</v>
      </c>
      <c r="FR131" s="7" t="n">
        <v>0.6429761569259432</v>
      </c>
      <c r="FS131" s="7" t="n">
        <v>0.4823264438316264</v>
      </c>
      <c r="FT131" s="7" t="n">
        <v>-0.163916083636414</v>
      </c>
      <c r="FU131" s="7" t="n">
        <v>0.4953470536351546</v>
      </c>
      <c r="FV131" s="7" t="n">
        <v>0.5915384899438489</v>
      </c>
      <c r="FW131" s="7" t="n">
        <v>0.3242580256378407</v>
      </c>
      <c r="FX131" s="7" t="n">
        <v>0.1346032507779173</v>
      </c>
      <c r="FY131" s="7" t="n">
        <v>-0.04484941615066796</v>
      </c>
    </row>
    <row r="132">
      <c r="A132" s="6" t="inlineStr">
        <is>
          <t>931580.CSI</t>
        </is>
      </c>
      <c r="B132" s="6" t="inlineStr">
        <is>
          <t>中证沪港深游戏及文化传媒指数</t>
        </is>
      </c>
      <c r="C132" s="7" t="n">
        <v>0.5301532203818687</v>
      </c>
      <c r="D132" s="7" t="n">
        <v>0.4664506048093345</v>
      </c>
      <c r="E132" s="7" t="n">
        <v>-0.09318955388373809</v>
      </c>
      <c r="F132" s="7" t="n">
        <v>0.4852283900318122</v>
      </c>
      <c r="G132" s="7" t="n">
        <v>0.2015966722625809</v>
      </c>
      <c r="H132" s="7" t="n">
        <v>0.3110982850339744</v>
      </c>
      <c r="I132" s="7" t="n">
        <v>0.2016601602323388</v>
      </c>
      <c r="J132" s="7" t="n">
        <v>0.1831835449538917</v>
      </c>
      <c r="K132" s="7" t="n">
        <v>0.5348504308529614</v>
      </c>
      <c r="L132" s="7" t="n">
        <v>-0.07066846421195597</v>
      </c>
      <c r="M132" s="7" t="n">
        <v>0.4644605143337198</v>
      </c>
      <c r="N132" s="7" t="n">
        <v>0.5357500071142914</v>
      </c>
      <c r="O132" s="7" t="n">
        <v>0.588561932673598</v>
      </c>
      <c r="P132" s="7" t="n">
        <v>0.5490211224313437</v>
      </c>
      <c r="Q132" s="7" t="n">
        <v>0.6424696891360538</v>
      </c>
      <c r="R132" s="7" t="n">
        <v>0.4027761387786873</v>
      </c>
      <c r="S132" s="7" t="n">
        <v>0.5618142764675175</v>
      </c>
      <c r="T132" s="7" t="n">
        <v>0.4534645825590231</v>
      </c>
      <c r="U132" s="7" t="n">
        <v>0.4389541519378097</v>
      </c>
      <c r="V132" s="7" t="n">
        <v>0.3550416216334418</v>
      </c>
      <c r="W132" s="7" t="n">
        <v>0.5691509369380673</v>
      </c>
      <c r="X132" s="7" t="n">
        <v>0.5535467934512012</v>
      </c>
      <c r="Y132" s="7" t="n">
        <v>0.3280198690061826</v>
      </c>
      <c r="Z132" s="7" t="n">
        <v>0.1608296034085908</v>
      </c>
      <c r="AA132" s="7" t="n">
        <v>0.3328783389269082</v>
      </c>
      <c r="AB132" s="7" t="n">
        <v>0.3103579721040017</v>
      </c>
      <c r="AC132" s="7" t="n">
        <v>-0.09875916932804668</v>
      </c>
      <c r="AD132" s="7" t="n">
        <v>0.6209642858532873</v>
      </c>
      <c r="AE132" s="7" t="n">
        <v>0.585502676732268</v>
      </c>
      <c r="AF132" s="7" t="n">
        <v>0.5429058115182877</v>
      </c>
      <c r="AG132" s="7" t="n">
        <v>0.6007726551694569</v>
      </c>
      <c r="AH132" s="7" t="n">
        <v>0.4255847442468504</v>
      </c>
      <c r="AI132" s="7" t="n">
        <v>0.06932868056650912</v>
      </c>
      <c r="AJ132" s="7" t="n">
        <v>-0.2459415790674822</v>
      </c>
      <c r="AK132" s="7" t="n">
        <v>0.3007703085759647</v>
      </c>
      <c r="AL132" s="7" t="n">
        <v>0.6346122856805294</v>
      </c>
      <c r="AM132" s="7" t="n">
        <v>0.5982750141424767</v>
      </c>
      <c r="AN132" s="7" t="n">
        <v>0.2661038967619158</v>
      </c>
      <c r="AO132" s="7" t="n">
        <v>0.167234281593947</v>
      </c>
      <c r="AP132" s="7" t="n">
        <v>0.2660191238812367</v>
      </c>
      <c r="AQ132" s="7" t="n">
        <v>-0.2319995607541639</v>
      </c>
      <c r="AR132" s="7" t="n">
        <v>0.6392709524965761</v>
      </c>
      <c r="AS132" s="7" t="n">
        <v>0.4904870641445898</v>
      </c>
      <c r="AT132" s="7" t="n">
        <v>0.5488985614642031</v>
      </c>
      <c r="AU132" s="7" t="n">
        <v>0.4851698387914979</v>
      </c>
      <c r="AV132" s="7" t="n">
        <v>0.7342637097778195</v>
      </c>
      <c r="AW132" s="7" t="n">
        <v>0.3727948325863956</v>
      </c>
      <c r="AX132" s="7" t="n">
        <v>0.1706852795026863</v>
      </c>
      <c r="AY132" s="7" t="n">
        <v>0.6140762806829577</v>
      </c>
      <c r="AZ132" s="7" t="n">
        <v>0.4287534600321895</v>
      </c>
      <c r="BA132" s="7" t="n">
        <v>0.4014067276147796</v>
      </c>
      <c r="BB132" s="7" t="n">
        <v>0.003636987476506825</v>
      </c>
      <c r="BC132" s="7" t="n">
        <v>0.4164354057924325</v>
      </c>
      <c r="BD132" s="7" t="n">
        <v>0.318827482514012</v>
      </c>
      <c r="BE132" s="7" t="n">
        <v>0.3371524911823702</v>
      </c>
      <c r="BF132" s="7" t="n">
        <v>0.4161981464241034</v>
      </c>
      <c r="BG132" s="7" t="n">
        <v>0.09078663381463034</v>
      </c>
      <c r="BH132" s="7" t="n">
        <v>-0.1831018055375568</v>
      </c>
      <c r="BI132" s="7" t="n">
        <v>0.5462622366707562</v>
      </c>
      <c r="BJ132" s="7" t="n">
        <v>0.4230441930806592</v>
      </c>
      <c r="BK132" s="7" t="n">
        <v>0.3165344135833242</v>
      </c>
      <c r="BL132" s="7" t="n">
        <v>0.3793491386929474</v>
      </c>
      <c r="BM132" s="7" t="n">
        <v>0.26610382255626</v>
      </c>
      <c r="BN132" s="7" t="n">
        <v>0.3944215704171184</v>
      </c>
      <c r="BO132" s="7" t="n">
        <v>0.5044153534365927</v>
      </c>
      <c r="BP132" s="7" t="n">
        <v>0.9742854519437323</v>
      </c>
      <c r="BQ132" s="7" t="n">
        <v>0.4714610613459265</v>
      </c>
      <c r="BR132" s="7" t="n">
        <v>0.4297728817414898</v>
      </c>
      <c r="BS132" s="7" t="n">
        <v>0.3391548447299416</v>
      </c>
      <c r="BT132" s="7" t="n">
        <v>0.004668111530772213</v>
      </c>
      <c r="BU132" s="7" t="n">
        <v>0.3075795645726153</v>
      </c>
      <c r="BV132" s="7" t="n">
        <v>0.7490961092645511</v>
      </c>
      <c r="BW132" s="7" t="n">
        <v>0.2756711107497041</v>
      </c>
      <c r="BX132" s="7" t="n">
        <v>-0.1324728490380873</v>
      </c>
      <c r="BY132" s="7" t="n">
        <v>0.4846673431506321</v>
      </c>
      <c r="BZ132" s="7" t="n">
        <v>0.3352700783574606</v>
      </c>
      <c r="CA132" s="7" t="n">
        <v>0.3955889611674083</v>
      </c>
      <c r="CB132" s="7" t="n">
        <v>0.4632692717505018</v>
      </c>
      <c r="CC132" s="7" t="n">
        <v>0.8949704131724535</v>
      </c>
      <c r="CD132" s="7" t="n">
        <v>0.3156839259142319</v>
      </c>
      <c r="CE132" s="7" t="n">
        <v>0.3570785443521587</v>
      </c>
      <c r="CF132" s="7" t="n">
        <v>0.2421498710487693</v>
      </c>
      <c r="CG132" s="7" t="n">
        <v>0.306130895800543</v>
      </c>
      <c r="CH132" s="7" t="n">
        <v>0.8343683619265285</v>
      </c>
      <c r="CI132" s="7" t="n">
        <v>0.3653751108256551</v>
      </c>
      <c r="CJ132" s="7" t="n">
        <v>0.3503050223899648</v>
      </c>
      <c r="CK132" s="7" t="n">
        <v>0.5397653162292844</v>
      </c>
      <c r="CL132" s="7" t="n">
        <v>0.1341730311930405</v>
      </c>
      <c r="CM132" s="7" t="n">
        <v>0.3279979992876056</v>
      </c>
      <c r="CN132" s="7" t="n">
        <v>0.5947899602389428</v>
      </c>
      <c r="CO132" s="7" t="n">
        <v>0.06992365163156199</v>
      </c>
      <c r="CP132" s="7" t="n">
        <v>0.6064650928735449</v>
      </c>
      <c r="CQ132" s="7" t="n">
        <v>0.6201278675663799</v>
      </c>
      <c r="CR132" s="7" t="n">
        <v>-0.170682284917338</v>
      </c>
      <c r="CS132" s="7" t="n">
        <v>0.6451564641361274</v>
      </c>
      <c r="CT132" s="7" t="n">
        <v>0.8390055203763755</v>
      </c>
      <c r="CU132" s="7" t="n">
        <v>0.8249717007985288</v>
      </c>
      <c r="CV132" s="7" t="n">
        <v>0.8877024095719382</v>
      </c>
      <c r="CW132" s="7" t="n">
        <v>0.8321270196226739</v>
      </c>
      <c r="CX132" s="7" t="n">
        <v>0.600987855518173</v>
      </c>
      <c r="CY132" s="7" t="n">
        <v>0.1015014144009597</v>
      </c>
      <c r="CZ132" s="7" t="n">
        <v>0.7301511805907016</v>
      </c>
      <c r="DA132" s="7" t="n">
        <v>0.3419146132270574</v>
      </c>
      <c r="DB132" s="7" t="n">
        <v>0.2151140781814516</v>
      </c>
      <c r="DC132" s="7" t="n">
        <v>0.1057486346012051</v>
      </c>
      <c r="DD132" s="7" t="n">
        <v>0.3640674982100879</v>
      </c>
      <c r="DE132" s="7" t="n">
        <v>0.469357214491152</v>
      </c>
      <c r="DF132" s="7" t="n">
        <v>0.689189086046231</v>
      </c>
      <c r="DG132" s="7" t="n">
        <v>0.263383956442327</v>
      </c>
      <c r="DH132" s="7" t="n">
        <v>0.3991649160093501</v>
      </c>
      <c r="DI132" s="7" t="n">
        <v>0.2962159596588447</v>
      </c>
      <c r="DJ132" s="7" t="n">
        <v>0.2916332054669187</v>
      </c>
      <c r="DK132" s="7" t="n">
        <v>0.5818664839488891</v>
      </c>
      <c r="DL132" s="7" t="n">
        <v>0.2982197539965146</v>
      </c>
      <c r="DM132" s="7" t="n">
        <v>0.6983640564328704</v>
      </c>
      <c r="DN132" s="7" t="n">
        <v>0.4115233154571243</v>
      </c>
      <c r="DO132" s="7" t="n">
        <v>0.248871317885095</v>
      </c>
      <c r="DP132" s="7" t="n">
        <v>0.8155676217931217</v>
      </c>
      <c r="DQ132" s="7" t="n">
        <v>-0.1189920478910189</v>
      </c>
      <c r="DR132" s="7" t="n">
        <v>0.4133397169696229</v>
      </c>
      <c r="DS132" s="7" t="n">
        <v>0.3916279318399663</v>
      </c>
      <c r="DT132" s="7" t="n">
        <v>0.570236989853346</v>
      </c>
      <c r="DU132" s="7" t="n">
        <v>0.6036359929208047</v>
      </c>
      <c r="DV132" s="7" t="n">
        <v>0.4028993123992576</v>
      </c>
      <c r="DW132" s="7" t="n">
        <v>0.3426065130954167</v>
      </c>
      <c r="DX132" s="7" t="n">
        <v>0.6253847104663992</v>
      </c>
      <c r="DY132" s="7" t="n">
        <v>0.5460526595055509</v>
      </c>
      <c r="DZ132" s="7" t="n">
        <v>0.7789332306763159</v>
      </c>
      <c r="EA132" s="7" t="n">
        <v>0.3410762976076551</v>
      </c>
      <c r="EB132" s="7" t="n">
        <v>0.4851979881938973</v>
      </c>
      <c r="EC132" s="7" t="n">
        <v>1</v>
      </c>
      <c r="ED132" s="7" t="n">
        <v>0.3410473076156453</v>
      </c>
      <c r="EE132" s="7" t="n">
        <v>0.5190571588854138</v>
      </c>
      <c r="EF132" s="7" t="n">
        <v>0.2602645144842588</v>
      </c>
      <c r="EG132" s="7" t="n">
        <v>0.2580314110505265</v>
      </c>
      <c r="EH132" s="7" t="n">
        <v>0.2748546777515974</v>
      </c>
      <c r="EI132" s="7" t="n">
        <v>0.358196229495974</v>
      </c>
      <c r="EJ132" s="7" t="n">
        <v>0.2771005833261777</v>
      </c>
      <c r="EK132" s="7" t="n">
        <v>0.3065491281632731</v>
      </c>
      <c r="EL132" s="7" t="n">
        <v>0.3242184523365118</v>
      </c>
      <c r="EM132" s="7" t="n">
        <v>0.3105221128508511</v>
      </c>
      <c r="EN132" s="7" t="n">
        <v>0.0678377231914572</v>
      </c>
      <c r="EO132" s="7" t="n">
        <v>0.08545377601192203</v>
      </c>
      <c r="EP132" s="7" t="n">
        <v>0.5774964352481512</v>
      </c>
      <c r="EQ132" s="7" t="n">
        <v>0.5215096825546673</v>
      </c>
      <c r="ER132" s="7" t="n">
        <v>0.3835367060339736</v>
      </c>
      <c r="ES132" s="7" t="n">
        <v>0.8827141095123791</v>
      </c>
      <c r="ET132" s="7" t="n">
        <v>0.4807987213617232</v>
      </c>
      <c r="EU132" s="7" t="n">
        <v>0.740374740334188</v>
      </c>
      <c r="EV132" s="7" t="n">
        <v>0.5947547159571492</v>
      </c>
      <c r="EW132" s="7" t="n">
        <v>0.3839468070496136</v>
      </c>
      <c r="EX132" s="7" t="n">
        <v>0.4662193185044518</v>
      </c>
      <c r="EY132" s="7" t="n">
        <v>0.1690280800796058</v>
      </c>
      <c r="EZ132" s="7" t="n">
        <v>0.3973622335637623</v>
      </c>
      <c r="FA132" s="7" t="n">
        <v>0.2290579238251311</v>
      </c>
      <c r="FB132" s="7" t="n">
        <v>0.5217433216229387</v>
      </c>
      <c r="FC132" s="7" t="n">
        <v>0.1886559531987764</v>
      </c>
      <c r="FD132" s="7" t="n">
        <v>0.3929625387849286</v>
      </c>
      <c r="FE132" s="7" t="n">
        <v>0.2792260902197986</v>
      </c>
      <c r="FF132" s="7" t="n">
        <v>0.3068232822259056</v>
      </c>
      <c r="FG132" s="7" t="n">
        <v>-0.1898644749690364</v>
      </c>
      <c r="FH132" s="7" t="n">
        <v>0.02490581405968298</v>
      </c>
      <c r="FI132" s="7" t="n">
        <v>0.3290577454664701</v>
      </c>
      <c r="FJ132" s="7" t="n">
        <v>0.3941220891776555</v>
      </c>
      <c r="FK132" s="7" t="n">
        <v>0.2435895230114893</v>
      </c>
      <c r="FL132" s="7" t="n">
        <v>0.001174322771006309</v>
      </c>
      <c r="FM132" s="7" t="n">
        <v>0.3491313779712799</v>
      </c>
      <c r="FN132" s="7" t="n">
        <v>0.8861552310313455</v>
      </c>
      <c r="FO132" s="7" t="n">
        <v>0.3873800023890282</v>
      </c>
      <c r="FP132" s="7" t="n">
        <v>-0.1176271526388841</v>
      </c>
      <c r="FQ132" s="7" t="n">
        <v>0.07273147520095018</v>
      </c>
      <c r="FR132" s="7" t="n">
        <v>0.8845242589577056</v>
      </c>
      <c r="FS132" s="7" t="n">
        <v>0.7048896590349594</v>
      </c>
      <c r="FT132" s="7" t="n">
        <v>-0.002475343838685963</v>
      </c>
      <c r="FU132" s="7" t="n">
        <v>0.958367218078144</v>
      </c>
      <c r="FV132" s="7" t="n">
        <v>0.5646973088062337</v>
      </c>
      <c r="FW132" s="7" t="n">
        <v>0.1480745018695965</v>
      </c>
      <c r="FX132" s="7" t="n">
        <v>0.590224705659168</v>
      </c>
      <c r="FY132" s="7" t="n">
        <v>0.03592880524620474</v>
      </c>
    </row>
    <row r="133">
      <c r="A133" s="6" t="inlineStr">
        <is>
          <t>931643.CSI</t>
        </is>
      </c>
      <c r="B133" s="6" t="inlineStr">
        <is>
          <t>中证科创创业50指数</t>
        </is>
      </c>
      <c r="C133" s="7" t="n">
        <v>0.5662436844023492</v>
      </c>
      <c r="D133" s="7" t="n">
        <v>0.5321678087828465</v>
      </c>
      <c r="E133" s="7" t="n">
        <v>-0.1234160946966206</v>
      </c>
      <c r="F133" s="7" t="n">
        <v>0.4158596331140711</v>
      </c>
      <c r="G133" s="7" t="n">
        <v>-0.05050436189792158</v>
      </c>
      <c r="H133" s="7" t="n">
        <v>-0.1319922389560847</v>
      </c>
      <c r="I133" s="7" t="n">
        <v>0.2248017070588374</v>
      </c>
      <c r="J133" s="7" t="n">
        <v>0.1758755406043644</v>
      </c>
      <c r="K133" s="7" t="n">
        <v>0.2060431700160139</v>
      </c>
      <c r="L133" s="7" t="n">
        <v>-0.1055666050944974</v>
      </c>
      <c r="M133" s="7" t="n">
        <v>0.6809547649274312</v>
      </c>
      <c r="N133" s="7" t="n">
        <v>0.7037100628294245</v>
      </c>
      <c r="O133" s="7" t="n">
        <v>0.7823129194257054</v>
      </c>
      <c r="P133" s="7" t="n">
        <v>0.8349635829931095</v>
      </c>
      <c r="Q133" s="7" t="n">
        <v>0.4102777202847196</v>
      </c>
      <c r="R133" s="7" t="n">
        <v>0.8559658159970239</v>
      </c>
      <c r="S133" s="7" t="n">
        <v>0.8465227304439582</v>
      </c>
      <c r="T133" s="7" t="n">
        <v>0.6639857296535607</v>
      </c>
      <c r="U133" s="7" t="n">
        <v>0.8248547355777147</v>
      </c>
      <c r="V133" s="7" t="n">
        <v>0.4631010786553714</v>
      </c>
      <c r="W133" s="7" t="n">
        <v>0.6962372697749496</v>
      </c>
      <c r="X133" s="7" t="n">
        <v>0.7338655491703906</v>
      </c>
      <c r="Y133" s="7" t="n">
        <v>0.2593652797517761</v>
      </c>
      <c r="Z133" s="7" t="n">
        <v>0.3717082927494669</v>
      </c>
      <c r="AA133" s="7" t="n">
        <v>-0.1753295879802242</v>
      </c>
      <c r="AB133" s="7" t="n">
        <v>0.2570901564520404</v>
      </c>
      <c r="AC133" s="7" t="n">
        <v>-0.05781747243627383</v>
      </c>
      <c r="AD133" s="7" t="n">
        <v>0.655851801103138</v>
      </c>
      <c r="AE133" s="7" t="n">
        <v>0.6215260992095419</v>
      </c>
      <c r="AF133" s="7" t="n">
        <v>0.6957167902107885</v>
      </c>
      <c r="AG133" s="7" t="n">
        <v>0.2634153741247555</v>
      </c>
      <c r="AH133" s="7" t="n">
        <v>0.8148960271647259</v>
      </c>
      <c r="AI133" s="7" t="n">
        <v>-0.04676857471384622</v>
      </c>
      <c r="AJ133" s="7" t="n">
        <v>-0.1045443799851902</v>
      </c>
      <c r="AK133" s="7" t="n">
        <v>-0.1794359310246429</v>
      </c>
      <c r="AL133" s="7" t="n">
        <v>0.3047967615343751</v>
      </c>
      <c r="AM133" s="7" t="n">
        <v>0.8378593214526003</v>
      </c>
      <c r="AN133" s="7" t="n">
        <v>0.06364695688848339</v>
      </c>
      <c r="AO133" s="7" t="n">
        <v>0.173410674538815</v>
      </c>
      <c r="AP133" s="7" t="n">
        <v>0.4929848599414103</v>
      </c>
      <c r="AQ133" s="7" t="n">
        <v>-0.109628257837117</v>
      </c>
      <c r="AR133" s="7" t="n">
        <v>0.3234083133125316</v>
      </c>
      <c r="AS133" s="7" t="n">
        <v>0.8691318642420416</v>
      </c>
      <c r="AT133" s="7" t="n">
        <v>0.8098476292333409</v>
      </c>
      <c r="AU133" s="7" t="n">
        <v>0.9329104206676553</v>
      </c>
      <c r="AV133" s="7" t="n">
        <v>0.6555815957029351</v>
      </c>
      <c r="AW133" s="7" t="n">
        <v>0.9574867521143584</v>
      </c>
      <c r="AX133" s="7" t="n">
        <v>0.9407392664850526</v>
      </c>
      <c r="AY133" s="7" t="n">
        <v>0.6462034023315723</v>
      </c>
      <c r="AZ133" s="7" t="n">
        <v>0.1866516905931362</v>
      </c>
      <c r="BA133" s="7" t="n">
        <v>0.8758851641931378</v>
      </c>
      <c r="BB133" s="7" t="n">
        <v>0.1647214402439966</v>
      </c>
      <c r="BC133" s="7" t="n">
        <v>0.8577315207903458</v>
      </c>
      <c r="BD133" s="7" t="n">
        <v>0.2645611768333838</v>
      </c>
      <c r="BE133" s="7" t="n">
        <v>-0.17201551295202</v>
      </c>
      <c r="BF133" s="7" t="n">
        <v>0.3019302815714822</v>
      </c>
      <c r="BG133" s="7" t="n">
        <v>0.1619249345946642</v>
      </c>
      <c r="BH133" s="7" t="n">
        <v>-0.03477761379583688</v>
      </c>
      <c r="BI133" s="7" t="n">
        <v>0.3059237204630736</v>
      </c>
      <c r="BJ133" s="7" t="n">
        <v>0.9444033251158682</v>
      </c>
      <c r="BK133" s="7" t="n">
        <v>0.5345051802102065</v>
      </c>
      <c r="BL133" s="7" t="n">
        <v>0.8734705925244862</v>
      </c>
      <c r="BM133" s="7" t="n">
        <v>0.06364731170200025</v>
      </c>
      <c r="BN133" s="7" t="n">
        <v>0.24793386069816</v>
      </c>
      <c r="BO133" s="7" t="n">
        <v>0.3704736090199144</v>
      </c>
      <c r="BP133" s="7" t="n">
        <v>0.3187932742521803</v>
      </c>
      <c r="BQ133" s="7" t="n">
        <v>0.3563718168234186</v>
      </c>
      <c r="BR133" s="7" t="n">
        <v>0.2894716719989828</v>
      </c>
      <c r="BS133" s="7" t="n">
        <v>0.5495235627850172</v>
      </c>
      <c r="BT133" s="7" t="n">
        <v>-0.3369670352667818</v>
      </c>
      <c r="BU133" s="7" t="n">
        <v>-0.2102248281251767</v>
      </c>
      <c r="BV133" s="7" t="n">
        <v>0.3260680411864286</v>
      </c>
      <c r="BW133" s="7" t="n">
        <v>0.3112403239127617</v>
      </c>
      <c r="BX133" s="7" t="n">
        <v>-0.06672171987470314</v>
      </c>
      <c r="BY133" s="7" t="n">
        <v>0.668596808387242</v>
      </c>
      <c r="BZ133" s="7" t="n">
        <v>0.6620747143423015</v>
      </c>
      <c r="CA133" s="7" t="n">
        <v>0.5448769924917755</v>
      </c>
      <c r="CB133" s="7" t="n">
        <v>0.3969754422890097</v>
      </c>
      <c r="CC133" s="7" t="n">
        <v>0.4129563717586829</v>
      </c>
      <c r="CD133" s="7" t="n">
        <v>0.2733818181598716</v>
      </c>
      <c r="CE133" s="7" t="n">
        <v>0.3596899932331691</v>
      </c>
      <c r="CF133" s="7" t="n">
        <v>-0.01725103301399476</v>
      </c>
      <c r="CG133" s="7" t="n">
        <v>0.01972719198812937</v>
      </c>
      <c r="CH133" s="7" t="n">
        <v>0.5699845944261974</v>
      </c>
      <c r="CI133" s="7" t="n">
        <v>0.8917459573102394</v>
      </c>
      <c r="CJ133" s="7" t="n">
        <v>-0.1554741412737948</v>
      </c>
      <c r="CK133" s="7" t="n">
        <v>0.5513612450741936</v>
      </c>
      <c r="CL133" s="7" t="n">
        <v>0.06301682678722149</v>
      </c>
      <c r="CM133" s="7" t="n">
        <v>0.2630331491387667</v>
      </c>
      <c r="CN133" s="7" t="n">
        <v>0.9123896784218566</v>
      </c>
      <c r="CO133" s="7" t="n">
        <v>0.1569102056822297</v>
      </c>
      <c r="CP133" s="7" t="n">
        <v>0.6349841696184094</v>
      </c>
      <c r="CQ133" s="7" t="n">
        <v>0.3533890106138911</v>
      </c>
      <c r="CR133" s="7" t="n">
        <v>-0.3004274245101443</v>
      </c>
      <c r="CS133" s="7" t="n">
        <v>0.3663233346452253</v>
      </c>
      <c r="CT133" s="7" t="n">
        <v>0.2570011566292993</v>
      </c>
      <c r="CU133" s="7" t="n">
        <v>0.6086399629602942</v>
      </c>
      <c r="CV133" s="7" t="n">
        <v>0.3609469595020146</v>
      </c>
      <c r="CW133" s="7" t="n">
        <v>0.5083259223942346</v>
      </c>
      <c r="CX133" s="7" t="n">
        <v>0.6925319976768284</v>
      </c>
      <c r="CY133" s="7" t="n">
        <v>-0.1302756556427604</v>
      </c>
      <c r="CZ133" s="7" t="n">
        <v>0.3600903584209707</v>
      </c>
      <c r="DA133" s="7" t="n">
        <v>0.5508850897636929</v>
      </c>
      <c r="DB133" s="7" t="n">
        <v>0.1297917834474562</v>
      </c>
      <c r="DC133" s="7" t="n">
        <v>-0.2985109708974837</v>
      </c>
      <c r="DD133" s="7" t="n">
        <v>0.3683625285354155</v>
      </c>
      <c r="DE133" s="7" t="n">
        <v>0.2533359137337178</v>
      </c>
      <c r="DF133" s="7" t="n">
        <v>0.8123258473557794</v>
      </c>
      <c r="DG133" s="7" t="n">
        <v>0.9273718856594344</v>
      </c>
      <c r="DH133" s="7" t="n">
        <v>0.9636236473641596</v>
      </c>
      <c r="DI133" s="7" t="n">
        <v>-0.1076776201811158</v>
      </c>
      <c r="DJ133" s="7" t="n">
        <v>0.4346902759750004</v>
      </c>
      <c r="DK133" s="7" t="n">
        <v>0.3704523036722033</v>
      </c>
      <c r="DL133" s="7" t="n">
        <v>0.9135719502023055</v>
      </c>
      <c r="DM133" s="7" t="n">
        <v>0.7504337084290394</v>
      </c>
      <c r="DN133" s="7" t="n">
        <v>0.6072626193443581</v>
      </c>
      <c r="DO133" s="7" t="n">
        <v>0.1782662397291551</v>
      </c>
      <c r="DP133" s="7" t="n">
        <v>0.5538804919504431</v>
      </c>
      <c r="DQ133" s="7" t="n">
        <v>0.01417024233680982</v>
      </c>
      <c r="DR133" s="7" t="n">
        <v>0.8660386194379593</v>
      </c>
      <c r="DS133" s="7" t="n">
        <v>0.9523213267993402</v>
      </c>
      <c r="DT133" s="7" t="n">
        <v>0.6309130672599617</v>
      </c>
      <c r="DU133" s="7" t="n">
        <v>0.3400350264735762</v>
      </c>
      <c r="DV133" s="7" t="n">
        <v>0.2824841698986533</v>
      </c>
      <c r="DW133" s="7" t="n">
        <v>0.9111487534286877</v>
      </c>
      <c r="DX133" s="7" t="n">
        <v>0.6384698917248023</v>
      </c>
      <c r="DY133" s="7" t="n">
        <v>0.268456033050868</v>
      </c>
      <c r="DZ133" s="7" t="n">
        <v>0.7445134998129074</v>
      </c>
      <c r="EA133" s="7" t="n">
        <v>0.9017765766125732</v>
      </c>
      <c r="EB133" s="7" t="n">
        <v>0.3107845128362829</v>
      </c>
      <c r="EC133" s="7" t="n">
        <v>0.3410473076156453</v>
      </c>
      <c r="ED133" s="7" t="n">
        <v>1</v>
      </c>
      <c r="EE133" s="7" t="n">
        <v>0.6367533093634605</v>
      </c>
      <c r="EF133" s="7" t="n">
        <v>0.6122388786442946</v>
      </c>
      <c r="EG133" s="7" t="n">
        <v>0.6250231753124131</v>
      </c>
      <c r="EH133" s="7" t="n">
        <v>0.4781052417006506</v>
      </c>
      <c r="EI133" s="7" t="n">
        <v>0.181956673525267</v>
      </c>
      <c r="EJ133" s="7" t="n">
        <v>0.4567559267560713</v>
      </c>
      <c r="EK133" s="7" t="n">
        <v>0.7269453708985775</v>
      </c>
      <c r="EL133" s="7" t="n">
        <v>0.7484944737044712</v>
      </c>
      <c r="EM133" s="7" t="n">
        <v>0.252801739052832</v>
      </c>
      <c r="EN133" s="7" t="n">
        <v>0.1133930474658754</v>
      </c>
      <c r="EO133" s="7" t="n">
        <v>0.405732733965571</v>
      </c>
      <c r="EP133" s="7" t="n">
        <v>0.5934391676120231</v>
      </c>
      <c r="EQ133" s="7" t="n">
        <v>0.660367087861386</v>
      </c>
      <c r="ER133" s="7" t="n">
        <v>0.8343766455696295</v>
      </c>
      <c r="ES133" s="7" t="n">
        <v>0.3988629181376957</v>
      </c>
      <c r="ET133" s="7" t="n">
        <v>0.7714888194324694</v>
      </c>
      <c r="EU133" s="7" t="n">
        <v>0.6682503272335859</v>
      </c>
      <c r="EV133" s="7" t="n">
        <v>0.8309126559213463</v>
      </c>
      <c r="EW133" s="7" t="n">
        <v>0.8502903696628663</v>
      </c>
      <c r="EX133" s="7" t="n">
        <v>0.5279401591379874</v>
      </c>
      <c r="EY133" s="7" t="n">
        <v>0.7137701831814446</v>
      </c>
      <c r="EZ133" s="7" t="n">
        <v>0.8143255235825712</v>
      </c>
      <c r="FA133" s="7" t="n">
        <v>0.535786418292898</v>
      </c>
      <c r="FB133" s="7" t="n">
        <v>0.2901973095359836</v>
      </c>
      <c r="FC133" s="7" t="n">
        <v>0.2468650418119687</v>
      </c>
      <c r="FD133" s="7" t="n">
        <v>0.8288437363711064</v>
      </c>
      <c r="FE133" s="7" t="n">
        <v>0.133967449090297</v>
      </c>
      <c r="FF133" s="7" t="n">
        <v>0.2167833252015934</v>
      </c>
      <c r="FG133" s="7" t="n">
        <v>-0.1160268642216955</v>
      </c>
      <c r="FH133" s="7" t="n">
        <v>0.2276740495337531</v>
      </c>
      <c r="FI133" s="7" t="n">
        <v>0.2490339263824472</v>
      </c>
      <c r="FJ133" s="7" t="n">
        <v>0.8294365908372536</v>
      </c>
      <c r="FK133" s="7" t="n">
        <v>0.4019848618727757</v>
      </c>
      <c r="FL133" s="7" t="n">
        <v>-0.3369735069084047</v>
      </c>
      <c r="FM133" s="7" t="n">
        <v>0.2215505737565115</v>
      </c>
      <c r="FN133" s="7" t="n">
        <v>0.4097076908834387</v>
      </c>
      <c r="FO133" s="7" t="n">
        <v>0.8207573529668095</v>
      </c>
      <c r="FP133" s="7" t="n">
        <v>0.03683520382004525</v>
      </c>
      <c r="FQ133" s="7" t="n">
        <v>0.1098883372672002</v>
      </c>
      <c r="FR133" s="7" t="n">
        <v>0.3983665084121966</v>
      </c>
      <c r="FS133" s="7" t="n">
        <v>0.3348756004543584</v>
      </c>
      <c r="FT133" s="7" t="n">
        <v>-0.2546096085370976</v>
      </c>
      <c r="FU133" s="7" t="n">
        <v>0.2956424690104114</v>
      </c>
      <c r="FV133" s="7" t="n">
        <v>0.6263715665260431</v>
      </c>
      <c r="FW133" s="7" t="n">
        <v>0.4692114126436874</v>
      </c>
      <c r="FX133" s="7" t="n">
        <v>0.3363502872509058</v>
      </c>
      <c r="FY133" s="7" t="n">
        <v>-0.2826950214233733</v>
      </c>
    </row>
    <row r="134">
      <c r="A134" s="6" t="inlineStr">
        <is>
          <t>931695.CSI</t>
        </is>
      </c>
      <c r="B134" s="6" t="inlineStr">
        <is>
          <t>中证成渝地区双城经济圈成份指数</t>
        </is>
      </c>
      <c r="C134" s="7" t="n">
        <v>0.7615114955585607</v>
      </c>
      <c r="D134" s="7" t="n">
        <v>0.7538400856563013</v>
      </c>
      <c r="E134" s="7" t="n">
        <v>0.1049571722228896</v>
      </c>
      <c r="F134" s="7" t="n">
        <v>0.6677625888491823</v>
      </c>
      <c r="G134" s="7" t="n">
        <v>0.2152411602280794</v>
      </c>
      <c r="H134" s="7" t="n">
        <v>0.4545158842954583</v>
      </c>
      <c r="I134" s="7" t="n">
        <v>0.4718002961221976</v>
      </c>
      <c r="J134" s="7" t="n">
        <v>0.4063069915086399</v>
      </c>
      <c r="K134" s="7" t="n">
        <v>0.6590646766763784</v>
      </c>
      <c r="L134" s="7" t="n">
        <v>0.1142253358024668</v>
      </c>
      <c r="M134" s="7" t="n">
        <v>0.8133040203498483</v>
      </c>
      <c r="N134" s="7" t="n">
        <v>0.8486797578607193</v>
      </c>
      <c r="O134" s="7" t="n">
        <v>0.6544600469203179</v>
      </c>
      <c r="P134" s="7" t="n">
        <v>0.5621717461080501</v>
      </c>
      <c r="Q134" s="7" t="n">
        <v>0.5107073505290173</v>
      </c>
      <c r="R134" s="7" t="n">
        <v>0.5101507461614986</v>
      </c>
      <c r="S134" s="7" t="n">
        <v>0.6133127395329557</v>
      </c>
      <c r="T134" s="7" t="n">
        <v>0.6422527039230941</v>
      </c>
      <c r="U134" s="7" t="n">
        <v>0.6042209150629965</v>
      </c>
      <c r="V134" s="7" t="n">
        <v>0.5853987595200764</v>
      </c>
      <c r="W134" s="7" t="n">
        <v>0.6003451536313078</v>
      </c>
      <c r="X134" s="7" t="n">
        <v>0.6504544192100891</v>
      </c>
      <c r="Y134" s="7" t="n">
        <v>0.5324937774688108</v>
      </c>
      <c r="Z134" s="7" t="n">
        <v>0.5451957662323168</v>
      </c>
      <c r="AA134" s="7" t="n">
        <v>0.4171857140089857</v>
      </c>
      <c r="AB134" s="7" t="n">
        <v>0.5254482997097488</v>
      </c>
      <c r="AC134" s="7" t="n">
        <v>0.1133058254499565</v>
      </c>
      <c r="AD134" s="7" t="n">
        <v>0.7792271256056033</v>
      </c>
      <c r="AE134" s="7" t="n">
        <v>0.7725714748164969</v>
      </c>
      <c r="AF134" s="7" t="n">
        <v>0.843413967871282</v>
      </c>
      <c r="AG134" s="7" t="n">
        <v>0.5198341185927341</v>
      </c>
      <c r="AH134" s="7" t="n">
        <v>0.7908079185955934</v>
      </c>
      <c r="AI134" s="7" t="n">
        <v>0.2924466571816183</v>
      </c>
      <c r="AJ134" s="7" t="n">
        <v>-0.09489040156116087</v>
      </c>
      <c r="AK134" s="7" t="n">
        <v>0.4263551795709589</v>
      </c>
      <c r="AL134" s="7" t="n">
        <v>0.5790223931036995</v>
      </c>
      <c r="AM134" s="7" t="n">
        <v>0.7142497804811948</v>
      </c>
      <c r="AN134" s="7" t="n">
        <v>0.5436417493178782</v>
      </c>
      <c r="AO134" s="7" t="n">
        <v>0.4931616931436956</v>
      </c>
      <c r="AP134" s="7" t="n">
        <v>0.5957361343850389</v>
      </c>
      <c r="AQ134" s="7" t="n">
        <v>-0.06761417309594649</v>
      </c>
      <c r="AR134" s="7" t="n">
        <v>0.5807483996182532</v>
      </c>
      <c r="AS134" s="7" t="n">
        <v>0.6264332973990142</v>
      </c>
      <c r="AT134" s="7" t="n">
        <v>0.855449334174661</v>
      </c>
      <c r="AU134" s="7" t="n">
        <v>0.7660608947529077</v>
      </c>
      <c r="AV134" s="7" t="n">
        <v>0.7277547961363869</v>
      </c>
      <c r="AW134" s="7" t="n">
        <v>0.7126521459511079</v>
      </c>
      <c r="AX134" s="7" t="n">
        <v>0.5972074611834236</v>
      </c>
      <c r="AY134" s="7" t="n">
        <v>0.7622113376770362</v>
      </c>
      <c r="AZ134" s="7" t="n">
        <v>0.7010956850166606</v>
      </c>
      <c r="BA134" s="7" t="n">
        <v>0.8177061462302508</v>
      </c>
      <c r="BB134" s="7" t="n">
        <v>0.2867338378162139</v>
      </c>
      <c r="BC134" s="7" t="n">
        <v>0.6859757667303409</v>
      </c>
      <c r="BD134" s="7" t="n">
        <v>0.5255667360775612</v>
      </c>
      <c r="BE134" s="7" t="n">
        <v>0.4200936121510807</v>
      </c>
      <c r="BF134" s="7" t="n">
        <v>0.5277891412239257</v>
      </c>
      <c r="BG134" s="7" t="n">
        <v>0.4614834867424317</v>
      </c>
      <c r="BH134" s="7" t="n">
        <v>-0.03375788020727866</v>
      </c>
      <c r="BI134" s="7" t="n">
        <v>0.4727053359215405</v>
      </c>
      <c r="BJ134" s="7" t="n">
        <v>0.7319415102226947</v>
      </c>
      <c r="BK134" s="7" t="n">
        <v>0.6410000048708407</v>
      </c>
      <c r="BL134" s="7" t="n">
        <v>0.8010567730401527</v>
      </c>
      <c r="BM134" s="7" t="n">
        <v>0.5436419024896497</v>
      </c>
      <c r="BN134" s="7" t="n">
        <v>0.5093044143193786</v>
      </c>
      <c r="BO134" s="7" t="n">
        <v>0.5880864685187847</v>
      </c>
      <c r="BP134" s="7" t="n">
        <v>0.5453437421273427</v>
      </c>
      <c r="BQ134" s="7" t="n">
        <v>0.5665934471669462</v>
      </c>
      <c r="BR134" s="7" t="n">
        <v>0.54249937628117</v>
      </c>
      <c r="BS134" s="7" t="n">
        <v>0.62645311621065</v>
      </c>
      <c r="BT134" s="7" t="n">
        <v>-0.1458259314520452</v>
      </c>
      <c r="BU134" s="7" t="n">
        <v>0.3593353606870082</v>
      </c>
      <c r="BV134" s="7" t="n">
        <v>0.5844745198405442</v>
      </c>
      <c r="BW134" s="7" t="n">
        <v>0.5532665816869796</v>
      </c>
      <c r="BX134" s="7" t="n">
        <v>0.07700710657109691</v>
      </c>
      <c r="BY134" s="7" t="n">
        <v>0.825977217117008</v>
      </c>
      <c r="BZ134" s="7" t="n">
        <v>0.7097060974918704</v>
      </c>
      <c r="CA134" s="7" t="n">
        <v>0.7324799956671297</v>
      </c>
      <c r="CB134" s="7" t="n">
        <v>0.7050004418996386</v>
      </c>
      <c r="CC134" s="7" t="n">
        <v>0.5611022672374938</v>
      </c>
      <c r="CD134" s="7" t="n">
        <v>0.6260104738943981</v>
      </c>
      <c r="CE134" s="7" t="n">
        <v>0.6132431510127877</v>
      </c>
      <c r="CF134" s="7" t="n">
        <v>0.3762346992006784</v>
      </c>
      <c r="CG134" s="7" t="n">
        <v>0.4258546044693154</v>
      </c>
      <c r="CH134" s="7" t="n">
        <v>0.5885946360337606</v>
      </c>
      <c r="CI134" s="7" t="n">
        <v>0.5792824500852026</v>
      </c>
      <c r="CJ134" s="7" t="n">
        <v>0.4528994456830222</v>
      </c>
      <c r="CK134" s="7" t="n">
        <v>0.7025835600886383</v>
      </c>
      <c r="CL134" s="7" t="n">
        <v>0.3970411112725143</v>
      </c>
      <c r="CM134" s="7" t="n">
        <v>0.5387347250204074</v>
      </c>
      <c r="CN134" s="7" t="n">
        <v>0.6493096841881545</v>
      </c>
      <c r="CO134" s="7" t="n">
        <v>0.3401619157713669</v>
      </c>
      <c r="CP134" s="7" t="n">
        <v>0.6995151221522435</v>
      </c>
      <c r="CQ134" s="7" t="n">
        <v>0.5247913592813268</v>
      </c>
      <c r="CR134" s="7" t="n">
        <v>-0.03856175043057258</v>
      </c>
      <c r="CS134" s="7" t="n">
        <v>0.534357220452511</v>
      </c>
      <c r="CT134" s="7" t="n">
        <v>0.4049914864868427</v>
      </c>
      <c r="CU134" s="7" t="n">
        <v>0.5886628911840353</v>
      </c>
      <c r="CV134" s="7" t="n">
        <v>0.5516672873563087</v>
      </c>
      <c r="CW134" s="7" t="n">
        <v>0.5235506594675253</v>
      </c>
      <c r="CX134" s="7" t="n">
        <v>0.844852941119502</v>
      </c>
      <c r="CY134" s="7" t="n">
        <v>0.3133394407165783</v>
      </c>
      <c r="CZ134" s="7" t="n">
        <v>0.5701765091224951</v>
      </c>
      <c r="DA134" s="7" t="n">
        <v>0.6274560918908165</v>
      </c>
      <c r="DB134" s="7" t="n">
        <v>0.5374853827238787</v>
      </c>
      <c r="DC134" s="7" t="n">
        <v>-0.0727131863783054</v>
      </c>
      <c r="DD134" s="7" t="n">
        <v>0.6224147187092134</v>
      </c>
      <c r="DE134" s="7" t="n">
        <v>0.5168864560655482</v>
      </c>
      <c r="DF134" s="7" t="n">
        <v>0.5971434055978221</v>
      </c>
      <c r="DG134" s="7" t="n">
        <v>0.5963176693285618</v>
      </c>
      <c r="DH134" s="7" t="n">
        <v>0.634577740407884</v>
      </c>
      <c r="DI134" s="7" t="n">
        <v>0.4599399371854516</v>
      </c>
      <c r="DJ134" s="7" t="n">
        <v>0.6020815123431094</v>
      </c>
      <c r="DK134" s="7" t="n">
        <v>0.5213923496662033</v>
      </c>
      <c r="DL134" s="7" t="n">
        <v>0.6272729286190611</v>
      </c>
      <c r="DM134" s="7" t="n">
        <v>0.7262506252684529</v>
      </c>
      <c r="DN134" s="7" t="n">
        <v>0.6124665437250114</v>
      </c>
      <c r="DO134" s="7" t="n">
        <v>0.4169519224465876</v>
      </c>
      <c r="DP134" s="7" t="n">
        <v>0.5710727535384226</v>
      </c>
      <c r="DQ134" s="7" t="n">
        <v>0.05741505846993984</v>
      </c>
      <c r="DR134" s="7" t="n">
        <v>0.6828937576267119</v>
      </c>
      <c r="DS134" s="7" t="n">
        <v>0.6451413928874009</v>
      </c>
      <c r="DT134" s="7" t="n">
        <v>0.7274454002697607</v>
      </c>
      <c r="DU134" s="7" t="n">
        <v>0.4077350964898516</v>
      </c>
      <c r="DV134" s="7" t="n">
        <v>0.5199838824780991</v>
      </c>
      <c r="DW134" s="7" t="n">
        <v>0.5552296289007848</v>
      </c>
      <c r="DX134" s="7" t="n">
        <v>0.7157074386965782</v>
      </c>
      <c r="DY134" s="7" t="n">
        <v>0.5727475381980159</v>
      </c>
      <c r="DZ134" s="7" t="n">
        <v>0.6029280959456496</v>
      </c>
      <c r="EA134" s="7" t="n">
        <v>0.5730747887582407</v>
      </c>
      <c r="EB134" s="7" t="n">
        <v>0.5346356527979216</v>
      </c>
      <c r="EC134" s="7" t="n">
        <v>0.5190571588854138</v>
      </c>
      <c r="ED134" s="7" t="n">
        <v>0.6367533093634605</v>
      </c>
      <c r="EE134" s="7" t="n">
        <v>1</v>
      </c>
      <c r="EF134" s="7" t="n">
        <v>0.5600205773587577</v>
      </c>
      <c r="EG134" s="7" t="n">
        <v>0.4834122009423458</v>
      </c>
      <c r="EH134" s="7" t="n">
        <v>0.6247818636009997</v>
      </c>
      <c r="EI134" s="7" t="n">
        <v>0.6461619196325141</v>
      </c>
      <c r="EJ134" s="7" t="n">
        <v>0.6090053920443577</v>
      </c>
      <c r="EK134" s="7" t="n">
        <v>0.5125064103352575</v>
      </c>
      <c r="EL134" s="7" t="n">
        <v>0.6728970987505584</v>
      </c>
      <c r="EM134" s="7" t="n">
        <v>0.5145798726686294</v>
      </c>
      <c r="EN134" s="7" t="n">
        <v>0.4474336151894184</v>
      </c>
      <c r="EO134" s="7" t="n">
        <v>0.5096321924398652</v>
      </c>
      <c r="EP134" s="7" t="n">
        <v>0.7303343456771508</v>
      </c>
      <c r="EQ134" s="7" t="n">
        <v>0.637592645927529</v>
      </c>
      <c r="ER134" s="7" t="n">
        <v>0.5153910723131196</v>
      </c>
      <c r="ES134" s="7" t="n">
        <v>0.5783044671292694</v>
      </c>
      <c r="ET134" s="7" t="n">
        <v>0.4754604255576153</v>
      </c>
      <c r="EU134" s="7" t="n">
        <v>0.5440658434965658</v>
      </c>
      <c r="EV134" s="7" t="n">
        <v>0.658890140330442</v>
      </c>
      <c r="EW134" s="7" t="n">
        <v>0.5199948042815753</v>
      </c>
      <c r="EX134" s="7" t="n">
        <v>0.5342930790135733</v>
      </c>
      <c r="EY134" s="7" t="n">
        <v>0.5821416720884027</v>
      </c>
      <c r="EZ134" s="7" t="n">
        <v>0.6224069397593099</v>
      </c>
      <c r="FA134" s="7" t="n">
        <v>0.5616192275409189</v>
      </c>
      <c r="FB134" s="7" t="n">
        <v>0.5256178209680504</v>
      </c>
      <c r="FC134" s="7" t="n">
        <v>0.5276842478586258</v>
      </c>
      <c r="FD134" s="7" t="n">
        <v>0.5199704005732529</v>
      </c>
      <c r="FE134" s="7" t="n">
        <v>0.5084007105736156</v>
      </c>
      <c r="FF134" s="7" t="n">
        <v>0.6041777959524592</v>
      </c>
      <c r="FG134" s="7" t="n">
        <v>-0.0126351311132693</v>
      </c>
      <c r="FH134" s="7" t="n">
        <v>0.3755162388344743</v>
      </c>
      <c r="FI134" s="7" t="n">
        <v>0.5286185919708302</v>
      </c>
      <c r="FJ134" s="7" t="n">
        <v>0.516961776303426</v>
      </c>
      <c r="FK134" s="7" t="n">
        <v>0.6074498196388352</v>
      </c>
      <c r="FL134" s="7" t="n">
        <v>-0.1528722730869434</v>
      </c>
      <c r="FM134" s="7" t="n">
        <v>0.4773463117555429</v>
      </c>
      <c r="FN134" s="7" t="n">
        <v>0.5706298966525337</v>
      </c>
      <c r="FO134" s="7" t="n">
        <v>0.5145250485884462</v>
      </c>
      <c r="FP134" s="7" t="n">
        <v>0.08903785698981458</v>
      </c>
      <c r="FQ134" s="7" t="n">
        <v>0.4486344617139061</v>
      </c>
      <c r="FR134" s="7" t="n">
        <v>0.566022368146993</v>
      </c>
      <c r="FS134" s="7" t="n">
        <v>0.5545481289145524</v>
      </c>
      <c r="FT134" s="7" t="n">
        <v>0.04041739708437238</v>
      </c>
      <c r="FU134" s="7" t="n">
        <v>0.5488771721288138</v>
      </c>
      <c r="FV134" s="7" t="n">
        <v>0.6080050506230538</v>
      </c>
      <c r="FW134" s="7" t="n">
        <v>0.5792835985572443</v>
      </c>
      <c r="FX134" s="7" t="n">
        <v>0.3913076319408522</v>
      </c>
      <c r="FY134" s="7" t="n">
        <v>0.1383250900273817</v>
      </c>
    </row>
    <row r="135">
      <c r="A135" s="6" t="inlineStr">
        <is>
          <t>931719.CSI</t>
        </is>
      </c>
      <c r="B135" s="6" t="inlineStr">
        <is>
          <t>中证电池主题指数</t>
        </is>
      </c>
      <c r="C135" s="7" t="n">
        <v>0.5553747394535385</v>
      </c>
      <c r="D135" s="7" t="n">
        <v>0.5287569331710968</v>
      </c>
      <c r="E135" s="7" t="n">
        <v>-0.03510196994827364</v>
      </c>
      <c r="F135" s="7" t="n">
        <v>0.4280155103642387</v>
      </c>
      <c r="G135" s="7" t="n">
        <v>-0.01590619359575291</v>
      </c>
      <c r="H135" s="7" t="n">
        <v>0.02524300609063147</v>
      </c>
      <c r="I135" s="7" t="n">
        <v>0.3347708312648183</v>
      </c>
      <c r="J135" s="7" t="n">
        <v>0.300945707198064</v>
      </c>
      <c r="K135" s="7" t="n">
        <v>0.4446883307488546</v>
      </c>
      <c r="L135" s="7" t="n">
        <v>-0.01867881489627716</v>
      </c>
      <c r="M135" s="7" t="n">
        <v>0.5982165392506043</v>
      </c>
      <c r="N135" s="7" t="n">
        <v>0.6791939393401435</v>
      </c>
      <c r="O135" s="7" t="n">
        <v>0.6268905789614292</v>
      </c>
      <c r="P135" s="7" t="n">
        <v>0.5646369110416878</v>
      </c>
      <c r="Q135" s="7" t="n">
        <v>0.548150551337297</v>
      </c>
      <c r="R135" s="7" t="n">
        <v>0.5489654968542146</v>
      </c>
      <c r="S135" s="7" t="n">
        <v>0.607989815451878</v>
      </c>
      <c r="T135" s="7" t="n">
        <v>0.6649790594950957</v>
      </c>
      <c r="U135" s="7" t="n">
        <v>0.5511045138564304</v>
      </c>
      <c r="V135" s="7" t="n">
        <v>0.7772754315757195</v>
      </c>
      <c r="W135" s="7" t="n">
        <v>0.6232641406123045</v>
      </c>
      <c r="X135" s="7" t="n">
        <v>0.5951785169425757</v>
      </c>
      <c r="Y135" s="7" t="n">
        <v>0.4293658480087385</v>
      </c>
      <c r="Z135" s="7" t="n">
        <v>0.5681820143478855</v>
      </c>
      <c r="AA135" s="7" t="n">
        <v>-0.03310350256661723</v>
      </c>
      <c r="AB135" s="7" t="n">
        <v>0.4356559038245757</v>
      </c>
      <c r="AC135" s="7" t="n">
        <v>-0.03417728117002074</v>
      </c>
      <c r="AD135" s="7" t="n">
        <v>0.634865702144413</v>
      </c>
      <c r="AE135" s="7" t="n">
        <v>0.6692524928752089</v>
      </c>
      <c r="AF135" s="7" t="n">
        <v>0.6649173794267508</v>
      </c>
      <c r="AG135" s="7" t="n">
        <v>0.4080702044633722</v>
      </c>
      <c r="AH135" s="7" t="n">
        <v>0.6343557431484661</v>
      </c>
      <c r="AI135" s="7" t="n">
        <v>0.08981291861796935</v>
      </c>
      <c r="AJ135" s="7" t="n">
        <v>-0.0808829689914068</v>
      </c>
      <c r="AK135" s="7" t="n">
        <v>0.006119972819716716</v>
      </c>
      <c r="AL135" s="7" t="n">
        <v>0.4973339413579938</v>
      </c>
      <c r="AM135" s="7" t="n">
        <v>0.4026394261120486</v>
      </c>
      <c r="AN135" s="7" t="n">
        <v>0.2483574462688695</v>
      </c>
      <c r="AO135" s="7" t="n">
        <v>0.3210538558457428</v>
      </c>
      <c r="AP135" s="7" t="n">
        <v>0.8612317694774997</v>
      </c>
      <c r="AQ135" s="7" t="n">
        <v>-0.07161303446810409</v>
      </c>
      <c r="AR135" s="7" t="n">
        <v>0.5050126068713637</v>
      </c>
      <c r="AS135" s="7" t="n">
        <v>0.5991059696984307</v>
      </c>
      <c r="AT135" s="7" t="n">
        <v>0.7399252977663026</v>
      </c>
      <c r="AU135" s="7" t="n">
        <v>0.721726848314601</v>
      </c>
      <c r="AV135" s="7" t="n">
        <v>0.5942336633574832</v>
      </c>
      <c r="AW135" s="7" t="n">
        <v>0.6531383290935855</v>
      </c>
      <c r="AX135" s="7" t="n">
        <v>0.5855191454033924</v>
      </c>
      <c r="AY135" s="7" t="n">
        <v>0.6114473014605579</v>
      </c>
      <c r="AZ135" s="7" t="n">
        <v>0.3591371003855606</v>
      </c>
      <c r="BA135" s="7" t="n">
        <v>0.6886142926612343</v>
      </c>
      <c r="BB135" s="7" t="n">
        <v>0.2518057879154882</v>
      </c>
      <c r="BC135" s="7" t="n">
        <v>0.4741421168086355</v>
      </c>
      <c r="BD135" s="7" t="n">
        <v>0.4324132839275749</v>
      </c>
      <c r="BE135" s="7" t="n">
        <v>-0.02931094500904925</v>
      </c>
      <c r="BF135" s="7" t="n">
        <v>0.345584557119434</v>
      </c>
      <c r="BG135" s="7" t="n">
        <v>0.3590601693446239</v>
      </c>
      <c r="BH135" s="7" t="n">
        <v>-0.04626632961270623</v>
      </c>
      <c r="BI135" s="7" t="n">
        <v>0.4984180110511214</v>
      </c>
      <c r="BJ135" s="7" t="n">
        <v>0.6951087896379085</v>
      </c>
      <c r="BK135" s="7" t="n">
        <v>0.9037552068888471</v>
      </c>
      <c r="BL135" s="7" t="n">
        <v>0.6266447806599698</v>
      </c>
      <c r="BM135" s="7" t="n">
        <v>0.2483577645357095</v>
      </c>
      <c r="BN135" s="7" t="n">
        <v>0.30973388363511</v>
      </c>
      <c r="BO135" s="7" t="n">
        <v>0.3057493953316056</v>
      </c>
      <c r="BP135" s="7" t="n">
        <v>0.2450451133253692</v>
      </c>
      <c r="BQ135" s="7" t="n">
        <v>0.2712550003526074</v>
      </c>
      <c r="BR135" s="7" t="n">
        <v>0.3550940116408063</v>
      </c>
      <c r="BS135" s="7" t="n">
        <v>0.9224576508335131</v>
      </c>
      <c r="BT135" s="7" t="n">
        <v>-0.3554046829566957</v>
      </c>
      <c r="BU135" s="7" t="n">
        <v>-0.09130463080987709</v>
      </c>
      <c r="BV135" s="7" t="n">
        <v>0.4246005116802394</v>
      </c>
      <c r="BW135" s="7" t="n">
        <v>0.3288375779116845</v>
      </c>
      <c r="BX135" s="7" t="n">
        <v>0.02761564912403344</v>
      </c>
      <c r="BY135" s="7" t="n">
        <v>0.624206605702878</v>
      </c>
      <c r="BZ135" s="7" t="n">
        <v>0.5178621356109795</v>
      </c>
      <c r="CA135" s="7" t="n">
        <v>0.5363112715464557</v>
      </c>
      <c r="CB135" s="7" t="n">
        <v>0.5828838531925317</v>
      </c>
      <c r="CC135" s="7" t="n">
        <v>0.345717265291512</v>
      </c>
      <c r="CD135" s="7" t="n">
        <v>0.402116904780658</v>
      </c>
      <c r="CE135" s="7" t="n">
        <v>0.6127693831455172</v>
      </c>
      <c r="CF135" s="7" t="n">
        <v>0.09009053661400353</v>
      </c>
      <c r="CG135" s="7" t="n">
        <v>0.2500664651680298</v>
      </c>
      <c r="CH135" s="7" t="n">
        <v>0.4318524354621208</v>
      </c>
      <c r="CI135" s="7" t="n">
        <v>0.5990313776793829</v>
      </c>
      <c r="CJ135" s="7" t="n">
        <v>-0.01715384060842856</v>
      </c>
      <c r="CK135" s="7" t="n">
        <v>0.545727916225255</v>
      </c>
      <c r="CL135" s="7" t="n">
        <v>0.2004410209632106</v>
      </c>
      <c r="CM135" s="7" t="n">
        <v>0.4324597366946542</v>
      </c>
      <c r="CN135" s="7" t="n">
        <v>0.4702863662250008</v>
      </c>
      <c r="CO135" s="7" t="n">
        <v>0.2001816584976549</v>
      </c>
      <c r="CP135" s="7" t="n">
        <v>0.6082523328909406</v>
      </c>
      <c r="CQ135" s="7" t="n">
        <v>0.5212162324806087</v>
      </c>
      <c r="CR135" s="7" t="n">
        <v>-0.2766311662990356</v>
      </c>
      <c r="CS135" s="7" t="n">
        <v>0.5134602614940172</v>
      </c>
      <c r="CT135" s="7" t="n">
        <v>0.1652023000696073</v>
      </c>
      <c r="CU135" s="7" t="n">
        <v>0.3508944117093714</v>
      </c>
      <c r="CV135" s="7" t="n">
        <v>0.3490331956429811</v>
      </c>
      <c r="CW135" s="7" t="n">
        <v>0.3588972570322945</v>
      </c>
      <c r="CX135" s="7" t="n">
        <v>0.6666361766447597</v>
      </c>
      <c r="CY135" s="7" t="n">
        <v>-0.04334643469255667</v>
      </c>
      <c r="CZ135" s="7" t="n">
        <v>0.3498897391839633</v>
      </c>
      <c r="DA135" s="7" t="n">
        <v>0.923082419021395</v>
      </c>
      <c r="DB135" s="7" t="n">
        <v>0.2323034126054824</v>
      </c>
      <c r="DC135" s="7" t="n">
        <v>-0.2954541215041193</v>
      </c>
      <c r="DD135" s="7" t="n">
        <v>0.4267229322987715</v>
      </c>
      <c r="DE135" s="7" t="n">
        <v>0.1925586484305452</v>
      </c>
      <c r="DF135" s="7" t="n">
        <v>0.3955797515862111</v>
      </c>
      <c r="DG135" s="7" t="n">
        <v>0.4705302824091528</v>
      </c>
      <c r="DH135" s="7" t="n">
        <v>0.5454991412100297</v>
      </c>
      <c r="DI135" s="7" t="n">
        <v>0.04202021080975823</v>
      </c>
      <c r="DJ135" s="7" t="n">
        <v>0.7019684676471046</v>
      </c>
      <c r="DK135" s="7" t="n">
        <v>0.5652947947383152</v>
      </c>
      <c r="DL135" s="7" t="n">
        <v>0.4571706133480672</v>
      </c>
      <c r="DM135" s="7" t="n">
        <v>0.6482838902795262</v>
      </c>
      <c r="DN135" s="7" t="n">
        <v>0.6612843245944272</v>
      </c>
      <c r="DO135" s="7" t="n">
        <v>0.2238928890813948</v>
      </c>
      <c r="DP135" s="7" t="n">
        <v>0.437140748688328</v>
      </c>
      <c r="DQ135" s="7" t="n">
        <v>0.01793429919387412</v>
      </c>
      <c r="DR135" s="7" t="n">
        <v>0.4518352799133167</v>
      </c>
      <c r="DS135" s="7" t="n">
        <v>0.5622834291573201</v>
      </c>
      <c r="DT135" s="7" t="n">
        <v>0.5270651230692867</v>
      </c>
      <c r="DU135" s="7" t="n">
        <v>0.4884313367411005</v>
      </c>
      <c r="DV135" s="7" t="n">
        <v>0.3393408376402939</v>
      </c>
      <c r="DW135" s="7" t="n">
        <v>0.5729436055661919</v>
      </c>
      <c r="DX135" s="7" t="n">
        <v>0.6194060794401927</v>
      </c>
      <c r="DY135" s="7" t="n">
        <v>0.499877566430257</v>
      </c>
      <c r="DZ135" s="7" t="n">
        <v>0.4405477809435183</v>
      </c>
      <c r="EA135" s="7" t="n">
        <v>0.6121629346727108</v>
      </c>
      <c r="EB135" s="7" t="n">
        <v>0.2425553095838738</v>
      </c>
      <c r="EC135" s="7" t="n">
        <v>0.2602645144842588</v>
      </c>
      <c r="ED135" s="7" t="n">
        <v>0.6122388786442946</v>
      </c>
      <c r="EE135" s="7" t="n">
        <v>0.5600205773587577</v>
      </c>
      <c r="EF135" s="7" t="n">
        <v>1</v>
      </c>
      <c r="EG135" s="7" t="n">
        <v>0.5245858146076134</v>
      </c>
      <c r="EH135" s="7" t="n">
        <v>0.572326800009776</v>
      </c>
      <c r="EI135" s="7" t="n">
        <v>0.359351614317662</v>
      </c>
      <c r="EJ135" s="7" t="n">
        <v>0.7052712870757462</v>
      </c>
      <c r="EK135" s="7" t="n">
        <v>0.5610475729177186</v>
      </c>
      <c r="EL135" s="7" t="n">
        <v>0.7334752788573577</v>
      </c>
      <c r="EM135" s="7" t="n">
        <v>0.4154208800825379</v>
      </c>
      <c r="EN135" s="7" t="n">
        <v>0.3291960283925824</v>
      </c>
      <c r="EO135" s="7" t="n">
        <v>0.4859124745823311</v>
      </c>
      <c r="EP135" s="7" t="n">
        <v>0.5666606541852329</v>
      </c>
      <c r="EQ135" s="7" t="n">
        <v>0.4299658536455934</v>
      </c>
      <c r="ER135" s="7" t="n">
        <v>0.5577863714078301</v>
      </c>
      <c r="ES135" s="7" t="n">
        <v>0.3427251431259678</v>
      </c>
      <c r="ET135" s="7" t="n">
        <v>0.4759195178205822</v>
      </c>
      <c r="EU135" s="7" t="n">
        <v>0.4463551513154522</v>
      </c>
      <c r="EV135" s="7" t="n">
        <v>0.3987142365800774</v>
      </c>
      <c r="EW135" s="7" t="n">
        <v>0.5612362080652987</v>
      </c>
      <c r="EX135" s="7" t="n">
        <v>0.603453081546773</v>
      </c>
      <c r="EY135" s="7" t="n">
        <v>0.8723159979198818</v>
      </c>
      <c r="EZ135" s="7" t="n">
        <v>0.628671451426163</v>
      </c>
      <c r="FA135" s="7" t="n">
        <v>0.9303095557968755</v>
      </c>
      <c r="FB135" s="7" t="n">
        <v>0.2504148859454808</v>
      </c>
      <c r="FC135" s="7" t="n">
        <v>0.323602145743039</v>
      </c>
      <c r="FD135" s="7" t="n">
        <v>0.5596303525945773</v>
      </c>
      <c r="FE135" s="7" t="n">
        <v>0.1880260779264194</v>
      </c>
      <c r="FF135" s="7" t="n">
        <v>0.3447795997042877</v>
      </c>
      <c r="FG135" s="7" t="n">
        <v>-0.08103809116627711</v>
      </c>
      <c r="FH135" s="7" t="n">
        <v>0.3403232869342759</v>
      </c>
      <c r="FI135" s="7" t="n">
        <v>0.4210675169506389</v>
      </c>
      <c r="FJ135" s="7" t="n">
        <v>0.5604783495010911</v>
      </c>
      <c r="FK135" s="7" t="n">
        <v>0.6472206431708772</v>
      </c>
      <c r="FL135" s="7" t="n">
        <v>-0.3581135490018914</v>
      </c>
      <c r="FM135" s="7" t="n">
        <v>0.2768039914096082</v>
      </c>
      <c r="FN135" s="7" t="n">
        <v>0.3373092385512527</v>
      </c>
      <c r="FO135" s="7" t="n">
        <v>0.5484412032673287</v>
      </c>
      <c r="FP135" s="7" t="n">
        <v>0.0581298195266217</v>
      </c>
      <c r="FQ135" s="7" t="n">
        <v>0.3047623270879885</v>
      </c>
      <c r="FR135" s="7" t="n">
        <v>0.3419295638912908</v>
      </c>
      <c r="FS135" s="7" t="n">
        <v>0.4072280928108248</v>
      </c>
      <c r="FT135" s="7" t="n">
        <v>-0.2209373784318054</v>
      </c>
      <c r="FU135" s="7" t="n">
        <v>0.2502744451898934</v>
      </c>
      <c r="FV135" s="7" t="n">
        <v>0.633945065779822</v>
      </c>
      <c r="FW135" s="7" t="n">
        <v>0.5312555338530773</v>
      </c>
      <c r="FX135" s="7" t="n">
        <v>0.4736394556252284</v>
      </c>
      <c r="FY135" s="7" t="n">
        <v>-0.1956590350522349</v>
      </c>
    </row>
    <row r="136">
      <c r="A136" s="6" t="inlineStr">
        <is>
          <t>931743.CSI</t>
        </is>
      </c>
      <c r="B136" s="6" t="inlineStr">
        <is>
          <t>中证半导体材料设备主题指数</t>
        </is>
      </c>
      <c r="C136" s="7" t="n">
        <v>0.4854347111862305</v>
      </c>
      <c r="D136" s="7" t="n">
        <v>0.4690140437711397</v>
      </c>
      <c r="E136" s="7" t="n">
        <v>-0.1371765855604709</v>
      </c>
      <c r="F136" s="7" t="n">
        <v>0.3180927050886326</v>
      </c>
      <c r="G136" s="7" t="n">
        <v>-0.1246272476588634</v>
      </c>
      <c r="H136" s="7" t="n">
        <v>-0.03435064191272177</v>
      </c>
      <c r="I136" s="7" t="n">
        <v>0.2429517623026518</v>
      </c>
      <c r="J136" s="7" t="n">
        <v>0.1728947955339298</v>
      </c>
      <c r="K136" s="7" t="n">
        <v>0.3167842096008237</v>
      </c>
      <c r="L136" s="7" t="n">
        <v>-0.1224386631578185</v>
      </c>
      <c r="M136" s="7" t="n">
        <v>0.4935439995511278</v>
      </c>
      <c r="N136" s="7" t="n">
        <v>0.577890151416121</v>
      </c>
      <c r="O136" s="7" t="n">
        <v>0.7461457622022772</v>
      </c>
      <c r="P136" s="7" t="n">
        <v>0.7528419301181621</v>
      </c>
      <c r="Q136" s="7" t="n">
        <v>0.5045669279943488</v>
      </c>
      <c r="R136" s="7" t="n">
        <v>0.7968932146494919</v>
      </c>
      <c r="S136" s="7" t="n">
        <v>0.7240361321638863</v>
      </c>
      <c r="T136" s="7" t="n">
        <v>0.7995338104168016</v>
      </c>
      <c r="U136" s="7" t="n">
        <v>0.7076850516082511</v>
      </c>
      <c r="V136" s="7" t="n">
        <v>0.5322863616659279</v>
      </c>
      <c r="W136" s="7" t="n">
        <v>0.7806381191048032</v>
      </c>
      <c r="X136" s="7" t="n">
        <v>0.7255070181912842</v>
      </c>
      <c r="Y136" s="7" t="n">
        <v>0.2933862443131658</v>
      </c>
      <c r="Z136" s="7" t="n">
        <v>0.3658663655925919</v>
      </c>
      <c r="AA136" s="7" t="n">
        <v>-0.07061200961214111</v>
      </c>
      <c r="AB136" s="7" t="n">
        <v>0.2914827233853923</v>
      </c>
      <c r="AC136" s="7" t="n">
        <v>-0.1827970092640332</v>
      </c>
      <c r="AD136" s="7" t="n">
        <v>0.6086362343002775</v>
      </c>
      <c r="AE136" s="7" t="n">
        <v>0.6319789617747095</v>
      </c>
      <c r="AF136" s="7" t="n">
        <v>0.5836955844896504</v>
      </c>
      <c r="AG136" s="7" t="n">
        <v>0.2499161250802273</v>
      </c>
      <c r="AH136" s="7" t="n">
        <v>0.5651761794027793</v>
      </c>
      <c r="AI136" s="7" t="n">
        <v>-0.02582033607902718</v>
      </c>
      <c r="AJ136" s="7" t="n">
        <v>-0.2563695282982347</v>
      </c>
      <c r="AK136" s="7" t="n">
        <v>-0.08376202860415623</v>
      </c>
      <c r="AL136" s="7" t="n">
        <v>0.3168412533415437</v>
      </c>
      <c r="AM136" s="7" t="n">
        <v>0.416551560876577</v>
      </c>
      <c r="AN136" s="7" t="n">
        <v>0.1916549035289096</v>
      </c>
      <c r="AO136" s="7" t="n">
        <v>0.2042991406475734</v>
      </c>
      <c r="AP136" s="7" t="n">
        <v>0.4251136274453257</v>
      </c>
      <c r="AQ136" s="7" t="n">
        <v>-0.2509217452815087</v>
      </c>
      <c r="AR136" s="7" t="n">
        <v>0.3487170536699914</v>
      </c>
      <c r="AS136" s="7" t="n">
        <v>0.7736660055246529</v>
      </c>
      <c r="AT136" s="7" t="n">
        <v>0.6416776218461313</v>
      </c>
      <c r="AU136" s="7" t="n">
        <v>0.6291149181091861</v>
      </c>
      <c r="AV136" s="7" t="n">
        <v>0.5608158992950664</v>
      </c>
      <c r="AW136" s="7" t="n">
        <v>0.5638370138680809</v>
      </c>
      <c r="AX136" s="7" t="n">
        <v>0.5045307522787025</v>
      </c>
      <c r="AY136" s="7" t="n">
        <v>0.5871298562997216</v>
      </c>
      <c r="AZ136" s="7" t="n">
        <v>0.2150160053771341</v>
      </c>
      <c r="BA136" s="7" t="n">
        <v>0.5706755504802515</v>
      </c>
      <c r="BB136" s="7" t="n">
        <v>0.1351236170858977</v>
      </c>
      <c r="BC136" s="7" t="n">
        <v>0.4766913913423402</v>
      </c>
      <c r="BD136" s="7" t="n">
        <v>0.299187234399059</v>
      </c>
      <c r="BE136" s="7" t="n">
        <v>-0.07412151382531078</v>
      </c>
      <c r="BF136" s="7" t="n">
        <v>0.1525207386340444</v>
      </c>
      <c r="BG136" s="7" t="n">
        <v>0.1972745500878502</v>
      </c>
      <c r="BH136" s="7" t="n">
        <v>-0.2760708462042378</v>
      </c>
      <c r="BI136" s="7" t="n">
        <v>0.3492677906103879</v>
      </c>
      <c r="BJ136" s="7" t="n">
        <v>0.5921642597441323</v>
      </c>
      <c r="BK136" s="7" t="n">
        <v>0.4964766634472693</v>
      </c>
      <c r="BL136" s="7" t="n">
        <v>0.5608347264489364</v>
      </c>
      <c r="BM136" s="7" t="n">
        <v>0.1916549276806717</v>
      </c>
      <c r="BN136" s="7" t="n">
        <v>0.1676598798895628</v>
      </c>
      <c r="BO136" s="7" t="n">
        <v>0.3579934062027856</v>
      </c>
      <c r="BP136" s="7" t="n">
        <v>0.2182577109847414</v>
      </c>
      <c r="BQ136" s="7" t="n">
        <v>0.3838600582838584</v>
      </c>
      <c r="BR136" s="7" t="n">
        <v>0.1693098201180414</v>
      </c>
      <c r="BS136" s="7" t="n">
        <v>0.5384239120177159</v>
      </c>
      <c r="BT136" s="7" t="n">
        <v>-0.3957052322731394</v>
      </c>
      <c r="BU136" s="7" t="n">
        <v>-0.1255901774532517</v>
      </c>
      <c r="BV136" s="7" t="n">
        <v>0.3279215535802686</v>
      </c>
      <c r="BW136" s="7" t="n">
        <v>0.3948804077425875</v>
      </c>
      <c r="BX136" s="7" t="n">
        <v>-0.007490599181456586</v>
      </c>
      <c r="BY136" s="7" t="n">
        <v>0.5295228104883305</v>
      </c>
      <c r="BZ136" s="7" t="n">
        <v>0.400007629939067</v>
      </c>
      <c r="CA136" s="7" t="n">
        <v>0.4471849209322424</v>
      </c>
      <c r="CB136" s="7" t="n">
        <v>0.4549313585620232</v>
      </c>
      <c r="CC136" s="7" t="n">
        <v>0.3128343787363674</v>
      </c>
      <c r="CD136" s="7" t="n">
        <v>0.3358067980586006</v>
      </c>
      <c r="CE136" s="7" t="n">
        <v>0.4234219190054883</v>
      </c>
      <c r="CF136" s="7" t="n">
        <v>0.1053911814012758</v>
      </c>
      <c r="CG136" s="7" t="n">
        <v>0.08955982872928223</v>
      </c>
      <c r="CH136" s="7" t="n">
        <v>0.4266257873054783</v>
      </c>
      <c r="CI136" s="7" t="n">
        <v>0.7723724171955683</v>
      </c>
      <c r="CJ136" s="7" t="n">
        <v>-0.05785158097429156</v>
      </c>
      <c r="CK136" s="7" t="n">
        <v>0.4941486709696056</v>
      </c>
      <c r="CL136" s="7" t="n">
        <v>0.1286308906521759</v>
      </c>
      <c r="CM136" s="7" t="n">
        <v>0.2970142896004613</v>
      </c>
      <c r="CN136" s="7" t="n">
        <v>0.5380441844547251</v>
      </c>
      <c r="CO136" s="7" t="n">
        <v>0.04959045771073783</v>
      </c>
      <c r="CP136" s="7" t="n">
        <v>0.6484700261861251</v>
      </c>
      <c r="CQ136" s="7" t="n">
        <v>0.3806419433928877</v>
      </c>
      <c r="CR136" s="7" t="n">
        <v>-0.3990581750521843</v>
      </c>
      <c r="CS136" s="7" t="n">
        <v>0.3793951603210518</v>
      </c>
      <c r="CT136" s="7" t="n">
        <v>0.1514229191079746</v>
      </c>
      <c r="CU136" s="7" t="n">
        <v>0.3380106460721688</v>
      </c>
      <c r="CV136" s="7" t="n">
        <v>0.2929807981775226</v>
      </c>
      <c r="CW136" s="7" t="n">
        <v>0.3291688403194339</v>
      </c>
      <c r="CX136" s="7" t="n">
        <v>0.60310700152973</v>
      </c>
      <c r="CY136" s="7" t="n">
        <v>-0.1618482235696049</v>
      </c>
      <c r="CZ136" s="7" t="n">
        <v>0.278281267679337</v>
      </c>
      <c r="DA136" s="7" t="n">
        <v>0.5394006749405846</v>
      </c>
      <c r="DB136" s="7" t="n">
        <v>0.2127392695658787</v>
      </c>
      <c r="DC136" s="7" t="n">
        <v>-0.3106559338065417</v>
      </c>
      <c r="DD136" s="7" t="n">
        <v>0.3440203483216729</v>
      </c>
      <c r="DE136" s="7" t="n">
        <v>0.2734208674991282</v>
      </c>
      <c r="DF136" s="7" t="n">
        <v>0.4636858639275054</v>
      </c>
      <c r="DG136" s="7" t="n">
        <v>0.5644762836318729</v>
      </c>
      <c r="DH136" s="7" t="n">
        <v>0.6773655551261758</v>
      </c>
      <c r="DI136" s="7" t="n">
        <v>-0.01949801347213641</v>
      </c>
      <c r="DJ136" s="7" t="n">
        <v>0.3966932537779724</v>
      </c>
      <c r="DK136" s="7" t="n">
        <v>0.4211756250262855</v>
      </c>
      <c r="DL136" s="7" t="n">
        <v>0.4927331215172686</v>
      </c>
      <c r="DM136" s="7" t="n">
        <v>0.6303846451142588</v>
      </c>
      <c r="DN136" s="7" t="n">
        <v>0.5762296685536782</v>
      </c>
      <c r="DO136" s="7" t="n">
        <v>0.1746213865078125</v>
      </c>
      <c r="DP136" s="7" t="n">
        <v>0.4588107927390098</v>
      </c>
      <c r="DQ136" s="7" t="n">
        <v>-0.2164821887090881</v>
      </c>
      <c r="DR136" s="7" t="n">
        <v>0.4613153133859043</v>
      </c>
      <c r="DS136" s="7" t="n">
        <v>0.6372018218610003</v>
      </c>
      <c r="DT136" s="7" t="n">
        <v>0.4812956805043638</v>
      </c>
      <c r="DU136" s="7" t="n">
        <v>0.4665017005254612</v>
      </c>
      <c r="DV136" s="7" t="n">
        <v>0.1525238994066651</v>
      </c>
      <c r="DW136" s="7" t="n">
        <v>0.7369083984289856</v>
      </c>
      <c r="DX136" s="7" t="n">
        <v>0.6369277897521392</v>
      </c>
      <c r="DY136" s="7" t="n">
        <v>0.3187432004613256</v>
      </c>
      <c r="DZ136" s="7" t="n">
        <v>0.5280705797936839</v>
      </c>
      <c r="EA136" s="7" t="n">
        <v>0.7254871942807818</v>
      </c>
      <c r="EB136" s="7" t="n">
        <v>0.3251747237339034</v>
      </c>
      <c r="EC136" s="7" t="n">
        <v>0.2580314110505265</v>
      </c>
      <c r="ED136" s="7" t="n">
        <v>0.6250231753124131</v>
      </c>
      <c r="EE136" s="7" t="n">
        <v>0.4834122009423458</v>
      </c>
      <c r="EF136" s="7" t="n">
        <v>0.5245858146076134</v>
      </c>
      <c r="EG136" s="7" t="n">
        <v>1</v>
      </c>
      <c r="EH136" s="7" t="n">
        <v>0.4218083711485273</v>
      </c>
      <c r="EI136" s="7" t="n">
        <v>0.3207039169995289</v>
      </c>
      <c r="EJ136" s="7" t="n">
        <v>0.4093839964948096</v>
      </c>
      <c r="EK136" s="7" t="n">
        <v>0.9787288304997618</v>
      </c>
      <c r="EL136" s="7" t="n">
        <v>0.590422997242474</v>
      </c>
      <c r="EM136" s="7" t="n">
        <v>0.2847259855977286</v>
      </c>
      <c r="EN136" s="7" t="n">
        <v>0.1584208812389831</v>
      </c>
      <c r="EO136" s="7" t="n">
        <v>0.3697157386000314</v>
      </c>
      <c r="EP136" s="7" t="n">
        <v>0.5303519434319435</v>
      </c>
      <c r="EQ136" s="7" t="n">
        <v>0.5504510815527293</v>
      </c>
      <c r="ER136" s="7" t="n">
        <v>0.8357442459546474</v>
      </c>
      <c r="ES136" s="7" t="n">
        <v>0.3067860522696484</v>
      </c>
      <c r="ET136" s="7" t="n">
        <v>0.6174069275224924</v>
      </c>
      <c r="EU136" s="7" t="n">
        <v>0.4970272903583217</v>
      </c>
      <c r="EV136" s="7" t="n">
        <v>0.4062525595591904</v>
      </c>
      <c r="EW136" s="7" t="n">
        <v>0.7965643245964461</v>
      </c>
      <c r="EX136" s="7" t="n">
        <v>0.4774025923734571</v>
      </c>
      <c r="EY136" s="7" t="n">
        <v>0.5305111046125732</v>
      </c>
      <c r="EZ136" s="7" t="n">
        <v>0.7596480640903283</v>
      </c>
      <c r="FA136" s="7" t="n">
        <v>0.503923170145502</v>
      </c>
      <c r="FB136" s="7" t="n">
        <v>0.3129379241341953</v>
      </c>
      <c r="FC136" s="7" t="n">
        <v>0.1721284476837025</v>
      </c>
      <c r="FD136" s="7" t="n">
        <v>0.821132480742636</v>
      </c>
      <c r="FE136" s="7" t="n">
        <v>0.1726981852273958</v>
      </c>
      <c r="FF136" s="7" t="n">
        <v>0.2774807809375906</v>
      </c>
      <c r="FG136" s="7" t="n">
        <v>-0.2633257935807177</v>
      </c>
      <c r="FH136" s="7" t="n">
        <v>0.1729112315158663</v>
      </c>
      <c r="FI136" s="7" t="n">
        <v>0.3011806615588263</v>
      </c>
      <c r="FJ136" s="7" t="n">
        <v>0.8142535467179806</v>
      </c>
      <c r="FK136" s="7" t="n">
        <v>0.5128020421020171</v>
      </c>
      <c r="FL136" s="7" t="n">
        <v>-0.39796675448203</v>
      </c>
      <c r="FM136" s="7" t="n">
        <v>0.1489611144602139</v>
      </c>
      <c r="FN136" s="7" t="n">
        <v>0.3007767862542644</v>
      </c>
      <c r="FO136" s="7" t="n">
        <v>0.8368587500473225</v>
      </c>
      <c r="FP136" s="7" t="n">
        <v>-0.184201875578039</v>
      </c>
      <c r="FQ136" s="7" t="n">
        <v>0.1503229002471087</v>
      </c>
      <c r="FR136" s="7" t="n">
        <v>0.3019444198882393</v>
      </c>
      <c r="FS136" s="7" t="n">
        <v>0.2997767545451468</v>
      </c>
      <c r="FT136" s="7" t="n">
        <v>-0.3019308690363897</v>
      </c>
      <c r="FU136" s="7" t="n">
        <v>0.1936114356267625</v>
      </c>
      <c r="FV136" s="7" t="n">
        <v>0.5207477941313744</v>
      </c>
      <c r="FW136" s="7" t="n">
        <v>0.3888394891331347</v>
      </c>
      <c r="FX136" s="7" t="n">
        <v>0.4540885051959886</v>
      </c>
      <c r="FY136" s="7" t="n">
        <v>-0.2121430669858699</v>
      </c>
    </row>
    <row r="137">
      <c r="A137" s="6" t="inlineStr">
        <is>
          <t>931752.CSI</t>
        </is>
      </c>
      <c r="B137" s="6" t="inlineStr">
        <is>
          <t>中证工程机械主题指数</t>
        </is>
      </c>
      <c r="C137" s="7" t="n">
        <v>0.6925648134980121</v>
      </c>
      <c r="D137" s="7" t="n">
        <v>0.6818627706753553</v>
      </c>
      <c r="E137" s="7" t="n">
        <v>0.2076568344263024</v>
      </c>
      <c r="F137" s="7" t="n">
        <v>0.5340432414225083</v>
      </c>
      <c r="G137" s="7" t="n">
        <v>0.02902242003072816</v>
      </c>
      <c r="H137" s="7" t="n">
        <v>0.1533399099427322</v>
      </c>
      <c r="I137" s="7" t="n">
        <v>0.4888559099955398</v>
      </c>
      <c r="J137" s="7" t="n">
        <v>0.4398936895059151</v>
      </c>
      <c r="K137" s="7" t="n">
        <v>0.5322258726726783</v>
      </c>
      <c r="L137" s="7" t="n">
        <v>0.1922128011336238</v>
      </c>
      <c r="M137" s="7" t="n">
        <v>0.6830093632809269</v>
      </c>
      <c r="N137" s="7" t="n">
        <v>0.7479030954624271</v>
      </c>
      <c r="O137" s="7" t="n">
        <v>0.575557639386572</v>
      </c>
      <c r="P137" s="7" t="n">
        <v>0.4851060864489148</v>
      </c>
      <c r="Q137" s="7" t="n">
        <v>0.5137247775263226</v>
      </c>
      <c r="R137" s="7" t="n">
        <v>0.4616713161238363</v>
      </c>
      <c r="S137" s="7" t="n">
        <v>0.5323813211272029</v>
      </c>
      <c r="T137" s="7" t="n">
        <v>0.6148043044381767</v>
      </c>
      <c r="U137" s="7" t="n">
        <v>0.4244385410503954</v>
      </c>
      <c r="V137" s="7" t="n">
        <v>0.5533032437313798</v>
      </c>
      <c r="W137" s="7" t="n">
        <v>0.5667759010772913</v>
      </c>
      <c r="X137" s="7" t="n">
        <v>0.6097276153523992</v>
      </c>
      <c r="Y137" s="7" t="n">
        <v>0.5011769070709342</v>
      </c>
      <c r="Z137" s="7" t="n">
        <v>0.5869356013929701</v>
      </c>
      <c r="AA137" s="7" t="n">
        <v>0.08997399991491623</v>
      </c>
      <c r="AB137" s="7" t="n">
        <v>0.4954419007150452</v>
      </c>
      <c r="AC137" s="7" t="n">
        <v>0.2081793995058296</v>
      </c>
      <c r="AD137" s="7" t="n">
        <v>0.7184977117710957</v>
      </c>
      <c r="AE137" s="7" t="n">
        <v>0.7201720244071685</v>
      </c>
      <c r="AF137" s="7" t="n">
        <v>0.7398710064378728</v>
      </c>
      <c r="AG137" s="7" t="n">
        <v>0.433129857165239</v>
      </c>
      <c r="AH137" s="7" t="n">
        <v>0.6402643810399543</v>
      </c>
      <c r="AI137" s="7" t="n">
        <v>0.3575023433072897</v>
      </c>
      <c r="AJ137" s="7" t="n">
        <v>0.0907443537759329</v>
      </c>
      <c r="AK137" s="7" t="n">
        <v>0.1196666713066858</v>
      </c>
      <c r="AL137" s="7" t="n">
        <v>0.5097664418905545</v>
      </c>
      <c r="AM137" s="7" t="n">
        <v>0.4550308698876469</v>
      </c>
      <c r="AN137" s="7" t="n">
        <v>0.3539215245342007</v>
      </c>
      <c r="AO137" s="7" t="n">
        <v>0.4667670595018947</v>
      </c>
      <c r="AP137" s="7" t="n">
        <v>0.6195005858406083</v>
      </c>
      <c r="AQ137" s="7" t="n">
        <v>0.08633699819498185</v>
      </c>
      <c r="AR137" s="7" t="n">
        <v>0.5174606843987994</v>
      </c>
      <c r="AS137" s="7" t="n">
        <v>0.530107233833462</v>
      </c>
      <c r="AT137" s="7" t="n">
        <v>0.7394500904372655</v>
      </c>
      <c r="AU137" s="7" t="n">
        <v>0.6074196316587293</v>
      </c>
      <c r="AV137" s="7" t="n">
        <v>0.6332084876242893</v>
      </c>
      <c r="AW137" s="7" t="n">
        <v>0.5400197595790923</v>
      </c>
      <c r="AX137" s="7" t="n">
        <v>0.4223710810094611</v>
      </c>
      <c r="AY137" s="7" t="n">
        <v>0.6926109743938141</v>
      </c>
      <c r="AZ137" s="7" t="n">
        <v>0.6580446697643918</v>
      </c>
      <c r="BA137" s="7" t="n">
        <v>0.6799904564918926</v>
      </c>
      <c r="BB137" s="7" t="n">
        <v>0.2974456631002097</v>
      </c>
      <c r="BC137" s="7" t="n">
        <v>0.5337050436640469</v>
      </c>
      <c r="BD137" s="7" t="n">
        <v>0.5024388905581404</v>
      </c>
      <c r="BE137" s="7" t="n">
        <v>0.08831125674697077</v>
      </c>
      <c r="BF137" s="7" t="n">
        <v>0.3396960550921981</v>
      </c>
      <c r="BG137" s="7" t="n">
        <v>0.5072565915982054</v>
      </c>
      <c r="BH137" s="7" t="n">
        <v>0.07557070586507111</v>
      </c>
      <c r="BI137" s="7" t="n">
        <v>0.5398703620685414</v>
      </c>
      <c r="BJ137" s="7" t="n">
        <v>0.5698764419802953</v>
      </c>
      <c r="BK137" s="7" t="n">
        <v>0.6414761313772196</v>
      </c>
      <c r="BL137" s="7" t="n">
        <v>0.5625364975941791</v>
      </c>
      <c r="BM137" s="7" t="n">
        <v>0.353921594319495</v>
      </c>
      <c r="BN137" s="7" t="n">
        <v>0.3114294547789146</v>
      </c>
      <c r="BO137" s="7" t="n">
        <v>0.4953759123609106</v>
      </c>
      <c r="BP137" s="7" t="n">
        <v>0.3239876687171068</v>
      </c>
      <c r="BQ137" s="7" t="n">
        <v>0.4806784648867979</v>
      </c>
      <c r="BR137" s="7" t="n">
        <v>0.3703959005195085</v>
      </c>
      <c r="BS137" s="7" t="n">
        <v>0.5887212948216219</v>
      </c>
      <c r="BT137" s="7" t="n">
        <v>-0.2212902804423847</v>
      </c>
      <c r="BU137" s="7" t="n">
        <v>0.01056856468219363</v>
      </c>
      <c r="BV137" s="7" t="n">
        <v>0.4536141273698437</v>
      </c>
      <c r="BW137" s="7" t="n">
        <v>0.6650697493547004</v>
      </c>
      <c r="BX137" s="7" t="n">
        <v>0.2216214009445921</v>
      </c>
      <c r="BY137" s="7" t="n">
        <v>0.6965400070455341</v>
      </c>
      <c r="BZ137" s="7" t="n">
        <v>0.5079751460141485</v>
      </c>
      <c r="CA137" s="7" t="n">
        <v>0.5971492710618285</v>
      </c>
      <c r="CB137" s="7" t="n">
        <v>0.6001829054284519</v>
      </c>
      <c r="CC137" s="7" t="n">
        <v>0.3750316302249475</v>
      </c>
      <c r="CD137" s="7" t="n">
        <v>0.5996317380112518</v>
      </c>
      <c r="CE137" s="7" t="n">
        <v>0.5487290501663774</v>
      </c>
      <c r="CF137" s="7" t="n">
        <v>0.2312664115800707</v>
      </c>
      <c r="CG137" s="7" t="n">
        <v>0.3899135561409747</v>
      </c>
      <c r="CH137" s="7" t="n">
        <v>0.4368483992516199</v>
      </c>
      <c r="CI137" s="7" t="n">
        <v>0.507425614475943</v>
      </c>
      <c r="CJ137" s="7" t="n">
        <v>0.114687573839639</v>
      </c>
      <c r="CK137" s="7" t="n">
        <v>0.6801206341310259</v>
      </c>
      <c r="CL137" s="7" t="n">
        <v>0.331184867627549</v>
      </c>
      <c r="CM137" s="7" t="n">
        <v>0.4946137397653756</v>
      </c>
      <c r="CN137" s="7" t="n">
        <v>0.4429880315122999</v>
      </c>
      <c r="CO137" s="7" t="n">
        <v>0.3567540025269982</v>
      </c>
      <c r="CP137" s="7" t="n">
        <v>0.6498325253767282</v>
      </c>
      <c r="CQ137" s="7" t="n">
        <v>0.4962350338318233</v>
      </c>
      <c r="CR137" s="7" t="n">
        <v>0.01527688099866633</v>
      </c>
      <c r="CS137" s="7" t="n">
        <v>0.5201558168848135</v>
      </c>
      <c r="CT137" s="7" t="n">
        <v>0.211000549445384</v>
      </c>
      <c r="CU137" s="7" t="n">
        <v>0.3609571015574607</v>
      </c>
      <c r="CV137" s="7" t="n">
        <v>0.315155288345322</v>
      </c>
      <c r="CW137" s="7" t="n">
        <v>0.3777632168198407</v>
      </c>
      <c r="CX137" s="7" t="n">
        <v>0.7512657925183448</v>
      </c>
      <c r="CY137" s="7" t="n">
        <v>0.2887773938836432</v>
      </c>
      <c r="CZ137" s="7" t="n">
        <v>0.3847312600696989</v>
      </c>
      <c r="DA137" s="7" t="n">
        <v>0.5875820964059033</v>
      </c>
      <c r="DB137" s="7" t="n">
        <v>0.4864684894602635</v>
      </c>
      <c r="DC137" s="7" t="n">
        <v>-0.08543174631600887</v>
      </c>
      <c r="DD137" s="7" t="n">
        <v>0.6698906231467326</v>
      </c>
      <c r="DE137" s="7" t="n">
        <v>0.395057558259892</v>
      </c>
      <c r="DF137" s="7" t="n">
        <v>0.3766227551388996</v>
      </c>
      <c r="DG137" s="7" t="n">
        <v>0.430881474955133</v>
      </c>
      <c r="DH137" s="7" t="n">
        <v>0.490642855689837</v>
      </c>
      <c r="DI137" s="7" t="n">
        <v>0.2078231597536359</v>
      </c>
      <c r="DJ137" s="7" t="n">
        <v>0.6299481517810557</v>
      </c>
      <c r="DK137" s="7" t="n">
        <v>0.5217244652211369</v>
      </c>
      <c r="DL137" s="7" t="n">
        <v>0.4504450334459648</v>
      </c>
      <c r="DM137" s="7" t="n">
        <v>0.5748584413986881</v>
      </c>
      <c r="DN137" s="7" t="n">
        <v>0.6640683578516871</v>
      </c>
      <c r="DO137" s="7" t="n">
        <v>0.3850246267372184</v>
      </c>
      <c r="DP137" s="7" t="n">
        <v>0.4258739639269485</v>
      </c>
      <c r="DQ137" s="7" t="n">
        <v>0.1323187774415422</v>
      </c>
      <c r="DR137" s="7" t="n">
        <v>0.5016776204687386</v>
      </c>
      <c r="DS137" s="7" t="n">
        <v>0.537110345842491</v>
      </c>
      <c r="DT137" s="7" t="n">
        <v>0.5854451599151609</v>
      </c>
      <c r="DU137" s="7" t="n">
        <v>0.4210589795832114</v>
      </c>
      <c r="DV137" s="7" t="n">
        <v>0.3427728680963321</v>
      </c>
      <c r="DW137" s="7" t="n">
        <v>0.454759670073034</v>
      </c>
      <c r="DX137" s="7" t="n">
        <v>0.6706933388193946</v>
      </c>
      <c r="DY137" s="7" t="n">
        <v>0.4841578617211801</v>
      </c>
      <c r="DZ137" s="7" t="n">
        <v>0.3839877676309718</v>
      </c>
      <c r="EA137" s="7" t="n">
        <v>0.516859215258851</v>
      </c>
      <c r="EB137" s="7" t="n">
        <v>0.4265077138244927</v>
      </c>
      <c r="EC137" s="7" t="n">
        <v>0.2748546777515974</v>
      </c>
      <c r="ED137" s="7" t="n">
        <v>0.4781052417006506</v>
      </c>
      <c r="EE137" s="7" t="n">
        <v>0.6247818636009997</v>
      </c>
      <c r="EF137" s="7" t="n">
        <v>0.572326800009776</v>
      </c>
      <c r="EG137" s="7" t="n">
        <v>0.4218083711485273</v>
      </c>
      <c r="EH137" s="7" t="n">
        <v>1</v>
      </c>
      <c r="EI137" s="7" t="n">
        <v>0.4829198329682484</v>
      </c>
      <c r="EJ137" s="7" t="n">
        <v>0.6212553790560247</v>
      </c>
      <c r="EK137" s="7" t="n">
        <v>0.4067248606204636</v>
      </c>
      <c r="EL137" s="7" t="n">
        <v>0.6535616486249924</v>
      </c>
      <c r="EM137" s="7" t="n">
        <v>0.4747823347517645</v>
      </c>
      <c r="EN137" s="7" t="n">
        <v>0.4563447455239975</v>
      </c>
      <c r="EO137" s="7" t="n">
        <v>0.6074944599079687</v>
      </c>
      <c r="EP137" s="7" t="n">
        <v>0.6675624116575449</v>
      </c>
      <c r="EQ137" s="7" t="n">
        <v>0.5182364111602801</v>
      </c>
      <c r="ER137" s="7" t="n">
        <v>0.4721088752761203</v>
      </c>
      <c r="ES137" s="7" t="n">
        <v>0.3819232119723479</v>
      </c>
      <c r="ET137" s="7" t="n">
        <v>0.476683634187037</v>
      </c>
      <c r="EU137" s="7" t="n">
        <v>0.4701831804390904</v>
      </c>
      <c r="EV137" s="7" t="n">
        <v>0.4819982694545209</v>
      </c>
      <c r="EW137" s="7" t="n">
        <v>0.4899988561087924</v>
      </c>
      <c r="EX137" s="7" t="n">
        <v>0.5539427735257257</v>
      </c>
      <c r="EY137" s="7" t="n">
        <v>0.5797573003537058</v>
      </c>
      <c r="EZ137" s="7" t="n">
        <v>0.5952366470274649</v>
      </c>
      <c r="FA137" s="7" t="n">
        <v>0.5640993407031887</v>
      </c>
      <c r="FB137" s="7" t="n">
        <v>0.4424181959359177</v>
      </c>
      <c r="FC137" s="7" t="n">
        <v>0.6357652543774818</v>
      </c>
      <c r="FD137" s="7" t="n">
        <v>0.5017946286706781</v>
      </c>
      <c r="FE137" s="7" t="n">
        <v>0.5434695871026815</v>
      </c>
      <c r="FF137" s="7" t="n">
        <v>0.6400221876416471</v>
      </c>
      <c r="FG137" s="7" t="n">
        <v>0.1709209988206311</v>
      </c>
      <c r="FH137" s="7" t="n">
        <v>0.4728940797767437</v>
      </c>
      <c r="FI137" s="7" t="n">
        <v>0.4979030683257188</v>
      </c>
      <c r="FJ137" s="7" t="n">
        <v>0.4892697600131332</v>
      </c>
      <c r="FK137" s="7" t="n">
        <v>0.7399484695751946</v>
      </c>
      <c r="FL137" s="7" t="n">
        <v>-0.2264482481661398</v>
      </c>
      <c r="FM137" s="7" t="n">
        <v>0.265016783273466</v>
      </c>
      <c r="FN137" s="7" t="n">
        <v>0.3781061946374382</v>
      </c>
      <c r="FO137" s="7" t="n">
        <v>0.4921100799219301</v>
      </c>
      <c r="FP137" s="7" t="n">
        <v>0.180555955632866</v>
      </c>
      <c r="FQ137" s="7" t="n">
        <v>0.4426973872245502</v>
      </c>
      <c r="FR137" s="7" t="n">
        <v>0.3791028325386441</v>
      </c>
      <c r="FS137" s="7" t="n">
        <v>0.4305199691847784</v>
      </c>
      <c r="FT137" s="7" t="n">
        <v>0.04350143782567076</v>
      </c>
      <c r="FU137" s="7" t="n">
        <v>0.3232110901795356</v>
      </c>
      <c r="FV137" s="7" t="n">
        <v>0.6134098474482546</v>
      </c>
      <c r="FW137" s="7" t="n">
        <v>0.6595578678957993</v>
      </c>
      <c r="FX137" s="7" t="n">
        <v>0.4176192981628079</v>
      </c>
      <c r="FY137" s="7" t="n">
        <v>0.1314884328788431</v>
      </c>
    </row>
    <row r="138">
      <c r="A138" s="6" t="inlineStr">
        <is>
          <t>931775.CSI</t>
        </is>
      </c>
      <c r="B138" s="6" t="inlineStr">
        <is>
          <t>中证全指房地产指数</t>
        </is>
      </c>
      <c r="C138" s="7" t="n">
        <v>0.6288410055048753</v>
      </c>
      <c r="D138" s="7" t="n">
        <v>0.6226273951204052</v>
      </c>
      <c r="E138" s="7" t="n">
        <v>0.3285873566736951</v>
      </c>
      <c r="F138" s="7" t="n">
        <v>0.5632417318356057</v>
      </c>
      <c r="G138" s="7" t="n">
        <v>0.2080864639304782</v>
      </c>
      <c r="H138" s="7" t="n">
        <v>0.6176492868537655</v>
      </c>
      <c r="I138" s="7" t="n">
        <v>0.4741759140370937</v>
      </c>
      <c r="J138" s="7" t="n">
        <v>0.4111965520998641</v>
      </c>
      <c r="K138" s="7" t="n">
        <v>0.7151188615175241</v>
      </c>
      <c r="L138" s="7" t="n">
        <v>0.3515726120084928</v>
      </c>
      <c r="M138" s="7" t="n">
        <v>0.566112553311282</v>
      </c>
      <c r="N138" s="7" t="n">
        <v>0.5990759832433579</v>
      </c>
      <c r="O138" s="7" t="n">
        <v>0.3861983037333979</v>
      </c>
      <c r="P138" s="7" t="n">
        <v>0.2828563216176547</v>
      </c>
      <c r="Q138" s="7" t="n">
        <v>0.4418623690869152</v>
      </c>
      <c r="R138" s="7" t="n">
        <v>0.2439347933067064</v>
      </c>
      <c r="S138" s="7" t="n">
        <v>0.3169792334197982</v>
      </c>
      <c r="T138" s="7" t="n">
        <v>0.4276080684123504</v>
      </c>
      <c r="U138" s="7" t="n">
        <v>0.231210967590452</v>
      </c>
      <c r="V138" s="7" t="n">
        <v>0.4656798527416797</v>
      </c>
      <c r="W138" s="7" t="n">
        <v>0.399448555652961</v>
      </c>
      <c r="X138" s="7" t="n">
        <v>0.3917264352744109</v>
      </c>
      <c r="Y138" s="7" t="n">
        <v>0.4850381142863716</v>
      </c>
      <c r="Z138" s="7" t="n">
        <v>0.4870415696158713</v>
      </c>
      <c r="AA138" s="7" t="n">
        <v>0.554882066299165</v>
      </c>
      <c r="AB138" s="7" t="n">
        <v>0.4741932722504824</v>
      </c>
      <c r="AC138" s="7" t="n">
        <v>0.2459837886202002</v>
      </c>
      <c r="AD138" s="7" t="n">
        <v>0.5882283796646364</v>
      </c>
      <c r="AE138" s="7" t="n">
        <v>0.5876327025921946</v>
      </c>
      <c r="AF138" s="7" t="n">
        <v>0.6079060450356832</v>
      </c>
      <c r="AG138" s="7" t="n">
        <v>0.499510342513593</v>
      </c>
      <c r="AH138" s="7" t="n">
        <v>0.4596970122010309</v>
      </c>
      <c r="AI138" s="7" t="n">
        <v>0.519599891777249</v>
      </c>
      <c r="AJ138" s="7" t="n">
        <v>0.03474053800419919</v>
      </c>
      <c r="AK138" s="7" t="n">
        <v>0.595466074686636</v>
      </c>
      <c r="AL138" s="7" t="n">
        <v>0.5535346221228353</v>
      </c>
      <c r="AM138" s="7" t="n">
        <v>0.2409131434943041</v>
      </c>
      <c r="AN138" s="7" t="n">
        <v>0.9346259983007426</v>
      </c>
      <c r="AO138" s="7" t="n">
        <v>0.5193229312305631</v>
      </c>
      <c r="AP138" s="7" t="n">
        <v>0.4003820182717427</v>
      </c>
      <c r="AQ138" s="7" t="n">
        <v>0.08163726017973597</v>
      </c>
      <c r="AR138" s="7" t="n">
        <v>0.5490708860687208</v>
      </c>
      <c r="AS138" s="7" t="n">
        <v>0.3098275428539154</v>
      </c>
      <c r="AT138" s="7" t="n">
        <v>0.5501742610313982</v>
      </c>
      <c r="AU138" s="7" t="n">
        <v>0.3652207250642117</v>
      </c>
      <c r="AV138" s="7" t="n">
        <v>0.472146732049974</v>
      </c>
      <c r="AW138" s="7" t="n">
        <v>0.2654131092461133</v>
      </c>
      <c r="AX138" s="7" t="n">
        <v>0.1294933559077201</v>
      </c>
      <c r="AY138" s="7" t="n">
        <v>0.5613395370216978</v>
      </c>
      <c r="AZ138" s="7" t="n">
        <v>0.6821248161032658</v>
      </c>
      <c r="BA138" s="7" t="n">
        <v>0.4356223281764088</v>
      </c>
      <c r="BB138" s="7" t="n">
        <v>0.3938829870267503</v>
      </c>
      <c r="BC138" s="7" t="n">
        <v>0.2557562127763759</v>
      </c>
      <c r="BD138" s="7" t="n">
        <v>0.4742341252947483</v>
      </c>
      <c r="BE138" s="7" t="n">
        <v>0.557263755240733</v>
      </c>
      <c r="BF138" s="7" t="n">
        <v>0.4306018378220765</v>
      </c>
      <c r="BG138" s="7" t="n">
        <v>0.3573957187257032</v>
      </c>
      <c r="BH138" s="7" t="n">
        <v>0.006874605963725023</v>
      </c>
      <c r="BI138" s="7" t="n">
        <v>0.4568291418279724</v>
      </c>
      <c r="BJ138" s="7" t="n">
        <v>0.3054095373932559</v>
      </c>
      <c r="BK138" s="7" t="n">
        <v>0.4463019472712858</v>
      </c>
      <c r="BL138" s="7" t="n">
        <v>0.4121260355271087</v>
      </c>
      <c r="BM138" s="7" t="n">
        <v>0.934625981313266</v>
      </c>
      <c r="BN138" s="7" t="n">
        <v>0.4331785258956833</v>
      </c>
      <c r="BO138" s="7" t="n">
        <v>0.4297332872666453</v>
      </c>
      <c r="BP138" s="7" t="n">
        <v>0.3657053653127805</v>
      </c>
      <c r="BQ138" s="7" t="n">
        <v>0.4129714048890079</v>
      </c>
      <c r="BR138" s="7" t="n">
        <v>0.4694319537417418</v>
      </c>
      <c r="BS138" s="7" t="n">
        <v>0.4940770137295505</v>
      </c>
      <c r="BT138" s="7" t="n">
        <v>-0.0342060468246382</v>
      </c>
      <c r="BU138" s="7" t="n">
        <v>0.5098799736046958</v>
      </c>
      <c r="BV138" s="7" t="n">
        <v>0.4950379254503976</v>
      </c>
      <c r="BW138" s="7" t="n">
        <v>0.6446638695370953</v>
      </c>
      <c r="BX138" s="7" t="n">
        <v>0.3205845641102371</v>
      </c>
      <c r="BY138" s="7" t="n">
        <v>0.5969711128209522</v>
      </c>
      <c r="BZ138" s="7" t="n">
        <v>0.4436357643146808</v>
      </c>
      <c r="CA138" s="7" t="n">
        <v>0.5614172677099782</v>
      </c>
      <c r="CB138" s="7" t="n">
        <v>0.5777021004871206</v>
      </c>
      <c r="CC138" s="7" t="n">
        <v>0.3853780317311758</v>
      </c>
      <c r="CD138" s="7" t="n">
        <v>0.6715837486157988</v>
      </c>
      <c r="CE138" s="7" t="n">
        <v>0.5083915378321597</v>
      </c>
      <c r="CF138" s="7" t="n">
        <v>0.60149065142091</v>
      </c>
      <c r="CG138" s="7" t="n">
        <v>0.5666504457429985</v>
      </c>
      <c r="CH138" s="7" t="n">
        <v>0.3405437603467474</v>
      </c>
      <c r="CI138" s="7" t="n">
        <v>0.2551608271122391</v>
      </c>
      <c r="CJ138" s="7" t="n">
        <v>0.6018225374744135</v>
      </c>
      <c r="CK138" s="7" t="n">
        <v>0.5425929401993026</v>
      </c>
      <c r="CL138" s="7" t="n">
        <v>0.5084422971350379</v>
      </c>
      <c r="CM138" s="7" t="n">
        <v>0.4903643454150975</v>
      </c>
      <c r="CN138" s="7" t="n">
        <v>0.2042941873041156</v>
      </c>
      <c r="CO138" s="7" t="n">
        <v>0.3647207175125363</v>
      </c>
      <c r="CP138" s="7" t="n">
        <v>0.521462665615003</v>
      </c>
      <c r="CQ138" s="7" t="n">
        <v>0.4733233730869991</v>
      </c>
      <c r="CR138" s="7" t="n">
        <v>0.1353737732013462</v>
      </c>
      <c r="CS138" s="7" t="n">
        <v>0.4794461524537695</v>
      </c>
      <c r="CT138" s="7" t="n">
        <v>0.2856080214179563</v>
      </c>
      <c r="CU138" s="7" t="n">
        <v>0.2650034443687052</v>
      </c>
      <c r="CV138" s="7" t="n">
        <v>0.3529159487742358</v>
      </c>
      <c r="CW138" s="7" t="n">
        <v>0.2722389026170115</v>
      </c>
      <c r="CX138" s="7" t="n">
        <v>0.6297628125488792</v>
      </c>
      <c r="CY138" s="7" t="n">
        <v>0.4878451097862513</v>
      </c>
      <c r="CZ138" s="7" t="n">
        <v>0.4567042598053064</v>
      </c>
      <c r="DA138" s="7" t="n">
        <v>0.498591866098312</v>
      </c>
      <c r="DB138" s="7" t="n">
        <v>0.7768809014369222</v>
      </c>
      <c r="DC138" s="7" t="n">
        <v>0.08686552281482003</v>
      </c>
      <c r="DD138" s="7" t="n">
        <v>0.5672230426440563</v>
      </c>
      <c r="DE138" s="7" t="n">
        <v>0.4161990568395572</v>
      </c>
      <c r="DF138" s="7" t="n">
        <v>0.1613548049500392</v>
      </c>
      <c r="DG138" s="7" t="n">
        <v>0.1385312676527085</v>
      </c>
      <c r="DH138" s="7" t="n">
        <v>0.2228692854113475</v>
      </c>
      <c r="DI138" s="7" t="n">
        <v>0.6075792907631058</v>
      </c>
      <c r="DJ138" s="7" t="n">
        <v>0.3948627828400899</v>
      </c>
      <c r="DK138" s="7" t="n">
        <v>0.4849091309289154</v>
      </c>
      <c r="DL138" s="7" t="n">
        <v>0.1529981069681302</v>
      </c>
      <c r="DM138" s="7" t="n">
        <v>0.3797792775971783</v>
      </c>
      <c r="DN138" s="7" t="n">
        <v>0.4499061989692429</v>
      </c>
      <c r="DO138" s="7" t="n">
        <v>0.3786425378492476</v>
      </c>
      <c r="DP138" s="7" t="n">
        <v>0.3841182951222127</v>
      </c>
      <c r="DQ138" s="7" t="n">
        <v>0.06232655751708777</v>
      </c>
      <c r="DR138" s="7" t="n">
        <v>0.2370703442005442</v>
      </c>
      <c r="DS138" s="7" t="n">
        <v>0.2596892062219456</v>
      </c>
      <c r="DT138" s="7" t="n">
        <v>0.5428544685174593</v>
      </c>
      <c r="DU138" s="7" t="n">
        <v>0.4271911111615198</v>
      </c>
      <c r="DV138" s="7" t="n">
        <v>0.4393797831128827</v>
      </c>
      <c r="DW138" s="7" t="n">
        <v>0.1998660021967008</v>
      </c>
      <c r="DX138" s="7" t="n">
        <v>0.589273169920972</v>
      </c>
      <c r="DY138" s="7" t="n">
        <v>0.5794294201865412</v>
      </c>
      <c r="DZ138" s="7" t="n">
        <v>0.3053893252553386</v>
      </c>
      <c r="EA138" s="7" t="n">
        <v>0.2406077612752164</v>
      </c>
      <c r="EB138" s="7" t="n">
        <v>0.4151877085020167</v>
      </c>
      <c r="EC138" s="7" t="n">
        <v>0.358196229495974</v>
      </c>
      <c r="ED138" s="7" t="n">
        <v>0.181956673525267</v>
      </c>
      <c r="EE138" s="7" t="n">
        <v>0.6461619196325141</v>
      </c>
      <c r="EF138" s="7" t="n">
        <v>0.359351614317662</v>
      </c>
      <c r="EG138" s="7" t="n">
        <v>0.3207039169995289</v>
      </c>
      <c r="EH138" s="7" t="n">
        <v>0.4829198329682484</v>
      </c>
      <c r="EI138" s="7" t="n">
        <v>1</v>
      </c>
      <c r="EJ138" s="7" t="n">
        <v>0.3157670872386119</v>
      </c>
      <c r="EK138" s="7" t="n">
        <v>0.2884578407063338</v>
      </c>
      <c r="EL138" s="7" t="n">
        <v>0.3225722421222742</v>
      </c>
      <c r="EM138" s="7" t="n">
        <v>0.4684053699041957</v>
      </c>
      <c r="EN138" s="7" t="n">
        <v>0.324101456695177</v>
      </c>
      <c r="EO138" s="7" t="n">
        <v>0.1280880117468099</v>
      </c>
      <c r="EP138" s="7" t="n">
        <v>0.5575234761742136</v>
      </c>
      <c r="EQ138" s="7" t="n">
        <v>0.393371627470431</v>
      </c>
      <c r="ER138" s="7" t="n">
        <v>0.2638680615396929</v>
      </c>
      <c r="ES138" s="7" t="n">
        <v>0.4229306382459425</v>
      </c>
      <c r="ET138" s="7" t="n">
        <v>0.2298185182864308</v>
      </c>
      <c r="EU138" s="7" t="n">
        <v>0.2624424841368365</v>
      </c>
      <c r="EV138" s="7" t="n">
        <v>0.218494384943111</v>
      </c>
      <c r="EW138" s="7" t="n">
        <v>0.2702142225062386</v>
      </c>
      <c r="EX138" s="7" t="n">
        <v>0.3846373179241984</v>
      </c>
      <c r="EY138" s="7" t="n">
        <v>0.2233158044357023</v>
      </c>
      <c r="EZ138" s="7" t="n">
        <v>0.3216649443211075</v>
      </c>
      <c r="FA138" s="7" t="n">
        <v>0.4237596191424453</v>
      </c>
      <c r="FB138" s="7" t="n">
        <v>0.4011044941008655</v>
      </c>
      <c r="FC138" s="7" t="n">
        <v>0.5420163496673412</v>
      </c>
      <c r="FD138" s="7" t="n">
        <v>0.2783653453031387</v>
      </c>
      <c r="FE138" s="7" t="n">
        <v>0.5390116717212906</v>
      </c>
      <c r="FF138" s="7" t="n">
        <v>0.655129574925188</v>
      </c>
      <c r="FG138" s="7" t="n">
        <v>0.1336113523090229</v>
      </c>
      <c r="FH138" s="7" t="n">
        <v>0.3617654315850208</v>
      </c>
      <c r="FI138" s="7" t="n">
        <v>0.483954872481016</v>
      </c>
      <c r="FJ138" s="7" t="n">
        <v>0.2749413026519523</v>
      </c>
      <c r="FK138" s="7" t="n">
        <v>0.5617351888074061</v>
      </c>
      <c r="FL138" s="7" t="n">
        <v>-0.04622228697283941</v>
      </c>
      <c r="FM138" s="7" t="n">
        <v>0.3859694497455685</v>
      </c>
      <c r="FN138" s="7" t="n">
        <v>0.4057946657192371</v>
      </c>
      <c r="FO138" s="7" t="n">
        <v>0.2817200359285553</v>
      </c>
      <c r="FP138" s="7" t="n">
        <v>0.09857062573547368</v>
      </c>
      <c r="FQ138" s="7" t="n">
        <v>0.3349921822404714</v>
      </c>
      <c r="FR138" s="7" t="n">
        <v>0.4017882676605968</v>
      </c>
      <c r="FS138" s="7" t="n">
        <v>0.4587532768050941</v>
      </c>
      <c r="FT138" s="7" t="n">
        <v>0.2616656785304106</v>
      </c>
      <c r="FU138" s="7" t="n">
        <v>0.395378853183072</v>
      </c>
      <c r="FV138" s="7" t="n">
        <v>0.3953522303804552</v>
      </c>
      <c r="FW138" s="7" t="n">
        <v>0.1854003289165172</v>
      </c>
      <c r="FX138" s="7" t="n">
        <v>0.4120629915348454</v>
      </c>
      <c r="FY138" s="7" t="n">
        <v>0.4135880472123982</v>
      </c>
    </row>
    <row r="139">
      <c r="A139" s="6" t="inlineStr">
        <is>
          <t>931798.CSI</t>
        </is>
      </c>
      <c r="B139" s="6" t="inlineStr">
        <is>
          <t>中证光伏龙头30指数</t>
        </is>
      </c>
      <c r="C139" s="7" t="n">
        <v>0.5996626527171003</v>
      </c>
      <c r="D139" s="7" t="n">
        <v>0.525945186176248</v>
      </c>
      <c r="E139" s="7" t="n">
        <v>0.03560528850558575</v>
      </c>
      <c r="F139" s="7" t="n">
        <v>0.385441917247277</v>
      </c>
      <c r="G139" s="7" t="n">
        <v>-0.04808351707052765</v>
      </c>
      <c r="H139" s="7" t="n">
        <v>0.04695045298374294</v>
      </c>
      <c r="I139" s="7" t="n">
        <v>0.4205687510957809</v>
      </c>
      <c r="J139" s="7" t="n">
        <v>0.3542158447910827</v>
      </c>
      <c r="K139" s="7" t="n">
        <v>0.3369453968408945</v>
      </c>
      <c r="L139" s="7" t="n">
        <v>0.04258033756902946</v>
      </c>
      <c r="M139" s="7" t="n">
        <v>0.5397327289735102</v>
      </c>
      <c r="N139" s="7" t="n">
        <v>0.6638921722908606</v>
      </c>
      <c r="O139" s="7" t="n">
        <v>0.5785743347387929</v>
      </c>
      <c r="P139" s="7" t="n">
        <v>0.439671738039135</v>
      </c>
      <c r="Q139" s="7" t="n">
        <v>0.4185235616111966</v>
      </c>
      <c r="R139" s="7" t="n">
        <v>0.3998882504181968</v>
      </c>
      <c r="S139" s="7" t="n">
        <v>0.5046278676946532</v>
      </c>
      <c r="T139" s="7" t="n">
        <v>0.614974171011494</v>
      </c>
      <c r="U139" s="7" t="n">
        <v>0.4917497581155105</v>
      </c>
      <c r="V139" s="7" t="n">
        <v>0.8465737770673174</v>
      </c>
      <c r="W139" s="7" t="n">
        <v>0.5771006279622966</v>
      </c>
      <c r="X139" s="7" t="n">
        <v>0.615007124457587</v>
      </c>
      <c r="Y139" s="7" t="n">
        <v>0.4570418278911142</v>
      </c>
      <c r="Z139" s="7" t="n">
        <v>0.5081843546204831</v>
      </c>
      <c r="AA139" s="7" t="n">
        <v>0.01004945943443017</v>
      </c>
      <c r="AB139" s="7" t="n">
        <v>0.4566790451112434</v>
      </c>
      <c r="AC139" s="7" t="n">
        <v>0.0702729855072175</v>
      </c>
      <c r="AD139" s="7" t="n">
        <v>0.6855450351287199</v>
      </c>
      <c r="AE139" s="7" t="n">
        <v>0.715667750311106</v>
      </c>
      <c r="AF139" s="7" t="n">
        <v>0.6491429555658202</v>
      </c>
      <c r="AG139" s="7" t="n">
        <v>0.2953070127782479</v>
      </c>
      <c r="AH139" s="7" t="n">
        <v>0.5051230885928016</v>
      </c>
      <c r="AI139" s="7" t="n">
        <v>0.1580005763313725</v>
      </c>
      <c r="AJ139" s="7" t="n">
        <v>0.002963640533358316</v>
      </c>
      <c r="AK139" s="7" t="n">
        <v>0.04330932343612449</v>
      </c>
      <c r="AL139" s="7" t="n">
        <v>0.4013960102394721</v>
      </c>
      <c r="AM139" s="7" t="n">
        <v>0.4314657824502253</v>
      </c>
      <c r="AN139" s="7" t="n">
        <v>0.2245173480466187</v>
      </c>
      <c r="AO139" s="7" t="n">
        <v>0.3650080419451867</v>
      </c>
      <c r="AP139" s="7" t="n">
        <v>0.8930028947008752</v>
      </c>
      <c r="AQ139" s="7" t="n">
        <v>0.01032282200292168</v>
      </c>
      <c r="AR139" s="7" t="n">
        <v>0.4038561815674029</v>
      </c>
      <c r="AS139" s="7" t="n">
        <v>0.4995836950487245</v>
      </c>
      <c r="AT139" s="7" t="n">
        <v>0.6892160175291581</v>
      </c>
      <c r="AU139" s="7" t="n">
        <v>0.6041223539498524</v>
      </c>
      <c r="AV139" s="7" t="n">
        <v>0.6331547257164467</v>
      </c>
      <c r="AW139" s="7" t="n">
        <v>0.5083325514813152</v>
      </c>
      <c r="AX139" s="7" t="n">
        <v>0.4289508362336212</v>
      </c>
      <c r="AY139" s="7" t="n">
        <v>0.6863287573522232</v>
      </c>
      <c r="AZ139" s="7" t="n">
        <v>0.4288045036588878</v>
      </c>
      <c r="BA139" s="7" t="n">
        <v>0.5656727418366947</v>
      </c>
      <c r="BB139" s="7" t="n">
        <v>0.2343946075924751</v>
      </c>
      <c r="BC139" s="7" t="n">
        <v>0.5034642176862066</v>
      </c>
      <c r="BD139" s="7" t="n">
        <v>0.4610441204238738</v>
      </c>
      <c r="BE139" s="7" t="n">
        <v>0.01134306878329783</v>
      </c>
      <c r="BF139" s="7" t="n">
        <v>0.2441005501305372</v>
      </c>
      <c r="BG139" s="7" t="n">
        <v>0.6396238180808567</v>
      </c>
      <c r="BH139" s="7" t="n">
        <v>0.06301784605892269</v>
      </c>
      <c r="BI139" s="7" t="n">
        <v>0.4273973050408381</v>
      </c>
      <c r="BJ139" s="7" t="n">
        <v>0.5577496293537965</v>
      </c>
      <c r="BK139" s="7" t="n">
        <v>0.8779281260877536</v>
      </c>
      <c r="BL139" s="7" t="n">
        <v>0.4797236847602936</v>
      </c>
      <c r="BM139" s="7" t="n">
        <v>0.2245176299302557</v>
      </c>
      <c r="BN139" s="7" t="n">
        <v>0.2214336017420596</v>
      </c>
      <c r="BO139" s="7" t="n">
        <v>0.5004965630294935</v>
      </c>
      <c r="BP139" s="7" t="n">
        <v>0.3241442283627988</v>
      </c>
      <c r="BQ139" s="7" t="n">
        <v>0.4890345943906735</v>
      </c>
      <c r="BR139" s="7" t="n">
        <v>0.2681864171853514</v>
      </c>
      <c r="BS139" s="7" t="n">
        <v>0.6395046983071028</v>
      </c>
      <c r="BT139" s="7" t="n">
        <v>-0.2987157849482016</v>
      </c>
      <c r="BU139" s="7" t="n">
        <v>-0.02500050634448637</v>
      </c>
      <c r="BV139" s="7" t="n">
        <v>0.4250124772059853</v>
      </c>
      <c r="BW139" s="7" t="n">
        <v>0.4524560352254521</v>
      </c>
      <c r="BX139" s="7" t="n">
        <v>0.09789117417121664</v>
      </c>
      <c r="BY139" s="7" t="n">
        <v>0.5903082731311836</v>
      </c>
      <c r="BZ139" s="7" t="n">
        <v>0.4092773169249698</v>
      </c>
      <c r="CA139" s="7" t="n">
        <v>0.4361596732970711</v>
      </c>
      <c r="CB139" s="7" t="n">
        <v>0.6194161979832551</v>
      </c>
      <c r="CC139" s="7" t="n">
        <v>0.4210917250692213</v>
      </c>
      <c r="CD139" s="7" t="n">
        <v>0.5158715609387823</v>
      </c>
      <c r="CE139" s="7" t="n">
        <v>0.5729822541679548</v>
      </c>
      <c r="CF139" s="7" t="n">
        <v>0.1065459036665206</v>
      </c>
      <c r="CG139" s="7" t="n">
        <v>0.2079277401491113</v>
      </c>
      <c r="CH139" s="7" t="n">
        <v>0.451825984806349</v>
      </c>
      <c r="CI139" s="7" t="n">
        <v>0.4617442561838042</v>
      </c>
      <c r="CJ139" s="7" t="n">
        <v>0.03192350675623986</v>
      </c>
      <c r="CK139" s="7" t="n">
        <v>0.464959699039148</v>
      </c>
      <c r="CL139" s="7" t="n">
        <v>0.2359629818245577</v>
      </c>
      <c r="CM139" s="7" t="n">
        <v>0.4615371974094372</v>
      </c>
      <c r="CN139" s="7" t="n">
        <v>0.3959788593379376</v>
      </c>
      <c r="CO139" s="7" t="n">
        <v>0.2793989118452587</v>
      </c>
      <c r="CP139" s="7" t="n">
        <v>0.5764733387604746</v>
      </c>
      <c r="CQ139" s="7" t="n">
        <v>0.4067687537135717</v>
      </c>
      <c r="CR139" s="7" t="n">
        <v>-0.1611899806293824</v>
      </c>
      <c r="CS139" s="7" t="n">
        <v>0.4313475415261327</v>
      </c>
      <c r="CT139" s="7" t="n">
        <v>0.1553887153164926</v>
      </c>
      <c r="CU139" s="7" t="n">
        <v>0.3986395024457272</v>
      </c>
      <c r="CV139" s="7" t="n">
        <v>0.258528271669117</v>
      </c>
      <c r="CW139" s="7" t="n">
        <v>0.4183594770647372</v>
      </c>
      <c r="CX139" s="7" t="n">
        <v>0.6885835899190959</v>
      </c>
      <c r="CY139" s="7" t="n">
        <v>0.07363210138153797</v>
      </c>
      <c r="CZ139" s="7" t="n">
        <v>0.3999141985714577</v>
      </c>
      <c r="DA139" s="7" t="n">
        <v>0.6382257574449535</v>
      </c>
      <c r="DB139" s="7" t="n">
        <v>0.3440959544469969</v>
      </c>
      <c r="DC139" s="7" t="n">
        <v>-0.2567389905407468</v>
      </c>
      <c r="DD139" s="7" t="n">
        <v>0.5025189278421713</v>
      </c>
      <c r="DE139" s="7" t="n">
        <v>0.4303020922334518</v>
      </c>
      <c r="DF139" s="7" t="n">
        <v>0.3787427916309802</v>
      </c>
      <c r="DG139" s="7" t="n">
        <v>0.416315210050811</v>
      </c>
      <c r="DH139" s="7" t="n">
        <v>0.4107128931320581</v>
      </c>
      <c r="DI139" s="7" t="n">
        <v>0.04204834525146765</v>
      </c>
      <c r="DJ139" s="7" t="n">
        <v>0.9545550921457989</v>
      </c>
      <c r="DK139" s="7" t="n">
        <v>0.4021269261629593</v>
      </c>
      <c r="DL139" s="7" t="n">
        <v>0.4328976992804903</v>
      </c>
      <c r="DM139" s="7" t="n">
        <v>0.6449689116719034</v>
      </c>
      <c r="DN139" s="7" t="n">
        <v>0.5100275636016163</v>
      </c>
      <c r="DO139" s="7" t="n">
        <v>0.3348970374727065</v>
      </c>
      <c r="DP139" s="7" t="n">
        <v>0.4574727173953842</v>
      </c>
      <c r="DQ139" s="7" t="n">
        <v>0.1450131172771389</v>
      </c>
      <c r="DR139" s="7" t="n">
        <v>0.4832554377249232</v>
      </c>
      <c r="DS139" s="7" t="n">
        <v>0.4403103058657833</v>
      </c>
      <c r="DT139" s="7" t="n">
        <v>0.4429696940553686</v>
      </c>
      <c r="DU139" s="7" t="n">
        <v>0.3065547498342732</v>
      </c>
      <c r="DV139" s="7" t="n">
        <v>0.2443728489567552</v>
      </c>
      <c r="DW139" s="7" t="n">
        <v>0.4233152290652344</v>
      </c>
      <c r="DX139" s="7" t="n">
        <v>0.5503734418475029</v>
      </c>
      <c r="DY139" s="7" t="n">
        <v>0.365264100116861</v>
      </c>
      <c r="DZ139" s="7" t="n">
        <v>0.3455558967719461</v>
      </c>
      <c r="EA139" s="7" t="n">
        <v>0.4670751465392496</v>
      </c>
      <c r="EB139" s="7" t="n">
        <v>0.4377279381680925</v>
      </c>
      <c r="EC139" s="7" t="n">
        <v>0.2771005833261777</v>
      </c>
      <c r="ED139" s="7" t="n">
        <v>0.4567559267560713</v>
      </c>
      <c r="EE139" s="7" t="n">
        <v>0.6090053920443577</v>
      </c>
      <c r="EF139" s="7" t="n">
        <v>0.7052712870757462</v>
      </c>
      <c r="EG139" s="7" t="n">
        <v>0.4093839964948096</v>
      </c>
      <c r="EH139" s="7" t="n">
        <v>0.6212553790560247</v>
      </c>
      <c r="EI139" s="7" t="n">
        <v>0.3157670872386119</v>
      </c>
      <c r="EJ139" s="7" t="n">
        <v>1</v>
      </c>
      <c r="EK139" s="7" t="n">
        <v>0.4081584109815788</v>
      </c>
      <c r="EL139" s="7" t="n">
        <v>0.6847674471874191</v>
      </c>
      <c r="EM139" s="7" t="n">
        <v>0.4422688150783175</v>
      </c>
      <c r="EN139" s="7" t="n">
        <v>0.5754908732220552</v>
      </c>
      <c r="EO139" s="7" t="n">
        <v>0.7292485653025799</v>
      </c>
      <c r="EP139" s="7" t="n">
        <v>0.6544310592222117</v>
      </c>
      <c r="EQ139" s="7" t="n">
        <v>0.46613732631861</v>
      </c>
      <c r="ER139" s="7" t="n">
        <v>0.3860594812802765</v>
      </c>
      <c r="ES139" s="7" t="n">
        <v>0.4188183775248267</v>
      </c>
      <c r="ET139" s="7" t="n">
        <v>0.3902504997674278</v>
      </c>
      <c r="EU139" s="7" t="n">
        <v>0.4397953572207919</v>
      </c>
      <c r="EV139" s="7" t="n">
        <v>0.4217319678486434</v>
      </c>
      <c r="EW139" s="7" t="n">
        <v>0.4012684552845665</v>
      </c>
      <c r="EX139" s="7" t="n">
        <v>0.4752507998386735</v>
      </c>
      <c r="EY139" s="7" t="n">
        <v>0.777193574843026</v>
      </c>
      <c r="EZ139" s="7" t="n">
        <v>0.5522932898771722</v>
      </c>
      <c r="FA139" s="7" t="n">
        <v>0.6249915854930277</v>
      </c>
      <c r="FB139" s="7" t="n">
        <v>0.4709115801254617</v>
      </c>
      <c r="FC139" s="7" t="n">
        <v>0.4430523472155081</v>
      </c>
      <c r="FD139" s="7" t="n">
        <v>0.4070249421008731</v>
      </c>
      <c r="FE139" s="7" t="n">
        <v>0.353458650810874</v>
      </c>
      <c r="FF139" s="7" t="n">
        <v>0.4528335204942966</v>
      </c>
      <c r="FG139" s="7" t="n">
        <v>-0.01131612940333859</v>
      </c>
      <c r="FH139" s="7" t="n">
        <v>0.3659762607900466</v>
      </c>
      <c r="FI139" s="7" t="n">
        <v>0.4554605368596026</v>
      </c>
      <c r="FJ139" s="7" t="n">
        <v>0.4049852426579738</v>
      </c>
      <c r="FK139" s="7" t="n">
        <v>0.5202469498558521</v>
      </c>
      <c r="FL139" s="7" t="n">
        <v>-0.2995161584752985</v>
      </c>
      <c r="FM139" s="7" t="n">
        <v>0.1873500149452854</v>
      </c>
      <c r="FN139" s="7" t="n">
        <v>0.4205084760391177</v>
      </c>
      <c r="FO139" s="7" t="n">
        <v>0.4017455837763721</v>
      </c>
      <c r="FP139" s="7" t="n">
        <v>0.1755299883663088</v>
      </c>
      <c r="FQ139" s="7" t="n">
        <v>0.5584181223612464</v>
      </c>
      <c r="FR139" s="7" t="n">
        <v>0.4162944268544334</v>
      </c>
      <c r="FS139" s="7" t="n">
        <v>0.430560283018027</v>
      </c>
      <c r="FT139" s="7" t="n">
        <v>-0.1908935914227698</v>
      </c>
      <c r="FU139" s="7" t="n">
        <v>0.3037983398199068</v>
      </c>
      <c r="FV139" s="7" t="n">
        <v>0.5374865092576073</v>
      </c>
      <c r="FW139" s="7" t="n">
        <v>0.7564256534338281</v>
      </c>
      <c r="FX139" s="7" t="n">
        <v>0.2975288643448702</v>
      </c>
      <c r="FY139" s="7" t="n">
        <v>-0.0974368390781376</v>
      </c>
    </row>
    <row r="140">
      <c r="A140" s="6" t="inlineStr">
        <is>
          <t>931865.CSI</t>
        </is>
      </c>
      <c r="B140" s="6" t="inlineStr">
        <is>
          <t>中证半导体产业指数</t>
        </is>
      </c>
      <c r="C140" s="7" t="n">
        <v>0.5040547938816394</v>
      </c>
      <c r="D140" s="7" t="n">
        <v>0.4834280744146238</v>
      </c>
      <c r="E140" s="7" t="n">
        <v>-0.1687250617447617</v>
      </c>
      <c r="F140" s="7" t="n">
        <v>0.3296744787440371</v>
      </c>
      <c r="G140" s="7" t="n">
        <v>-0.1481564475073582</v>
      </c>
      <c r="H140" s="7" t="n">
        <v>-0.08605104307410144</v>
      </c>
      <c r="I140" s="7" t="n">
        <v>0.2362956819965197</v>
      </c>
      <c r="J140" s="7" t="n">
        <v>0.1685346616787569</v>
      </c>
      <c r="K140" s="7" t="n">
        <v>0.2897069639681328</v>
      </c>
      <c r="L140" s="7" t="n">
        <v>-0.1501288901864408</v>
      </c>
      <c r="M140" s="7" t="n">
        <v>0.5256101501354468</v>
      </c>
      <c r="N140" s="7" t="n">
        <v>0.6081820325035053</v>
      </c>
      <c r="O140" s="7" t="n">
        <v>0.8097214629067414</v>
      </c>
      <c r="P140" s="7" t="n">
        <v>0.8376801134294894</v>
      </c>
      <c r="Q140" s="7" t="n">
        <v>0.5160015694493119</v>
      </c>
      <c r="R140" s="7" t="n">
        <v>0.8738192531854303</v>
      </c>
      <c r="S140" s="7" t="n">
        <v>0.8116810954990725</v>
      </c>
      <c r="T140" s="7" t="n">
        <v>0.8098233563082344</v>
      </c>
      <c r="U140" s="7" t="n">
        <v>0.7964103057285979</v>
      </c>
      <c r="V140" s="7" t="n">
        <v>0.5219775737774749</v>
      </c>
      <c r="W140" s="7" t="n">
        <v>0.8126503542722467</v>
      </c>
      <c r="X140" s="7" t="n">
        <v>0.7641338881695799</v>
      </c>
      <c r="Y140" s="7" t="n">
        <v>0.2893595661818114</v>
      </c>
      <c r="Z140" s="7" t="n">
        <v>0.3616796347204714</v>
      </c>
      <c r="AA140" s="7" t="n">
        <v>-0.120941265505926</v>
      </c>
      <c r="AB140" s="7" t="n">
        <v>0.2870878343570871</v>
      </c>
      <c r="AC140" s="7" t="n">
        <v>-0.2050734139134064</v>
      </c>
      <c r="AD140" s="7" t="n">
        <v>0.6409325715263623</v>
      </c>
      <c r="AE140" s="7" t="n">
        <v>0.6543703430179996</v>
      </c>
      <c r="AF140" s="7" t="n">
        <v>0.6134494418289258</v>
      </c>
      <c r="AG140" s="7" t="n">
        <v>0.2564806356618968</v>
      </c>
      <c r="AH140" s="7" t="n">
        <v>0.620123663041515</v>
      </c>
      <c r="AI140" s="7" t="n">
        <v>-0.06376261981472571</v>
      </c>
      <c r="AJ140" s="7" t="n">
        <v>-0.2597060700994712</v>
      </c>
      <c r="AK140" s="7" t="n">
        <v>-0.1271860028175219</v>
      </c>
      <c r="AL140" s="7" t="n">
        <v>0.3218707506799868</v>
      </c>
      <c r="AM140" s="7" t="n">
        <v>0.5028888595968959</v>
      </c>
      <c r="AN140" s="7" t="n">
        <v>0.1472442007593874</v>
      </c>
      <c r="AO140" s="7" t="n">
        <v>0.1938571601092819</v>
      </c>
      <c r="AP140" s="7" t="n">
        <v>0.4287132768180774</v>
      </c>
      <c r="AQ140" s="7" t="n">
        <v>-0.2567725236226779</v>
      </c>
      <c r="AR140" s="7" t="n">
        <v>0.3533984879284585</v>
      </c>
      <c r="AS140" s="7" t="n">
        <v>0.8426692112971275</v>
      </c>
      <c r="AT140" s="7" t="n">
        <v>0.6880126141972732</v>
      </c>
      <c r="AU140" s="7" t="n">
        <v>0.6961967478183273</v>
      </c>
      <c r="AV140" s="7" t="n">
        <v>0.606294678948091</v>
      </c>
      <c r="AW140" s="7" t="n">
        <v>0.6411772160320071</v>
      </c>
      <c r="AX140" s="7" t="n">
        <v>0.5861576260241613</v>
      </c>
      <c r="AY140" s="7" t="n">
        <v>0.6233005613302837</v>
      </c>
      <c r="AZ140" s="7" t="n">
        <v>0.1912155181392703</v>
      </c>
      <c r="BA140" s="7" t="n">
        <v>0.6301801002713192</v>
      </c>
      <c r="BB140" s="7" t="n">
        <v>0.1200832295072663</v>
      </c>
      <c r="BC140" s="7" t="n">
        <v>0.5490474498963258</v>
      </c>
      <c r="BD140" s="7" t="n">
        <v>0.2955705934149438</v>
      </c>
      <c r="BE140" s="7" t="n">
        <v>-0.1221548650536169</v>
      </c>
      <c r="BF140" s="7" t="n">
        <v>0.1683200602215439</v>
      </c>
      <c r="BG140" s="7" t="n">
        <v>0.1645560757835541</v>
      </c>
      <c r="BH140" s="7" t="n">
        <v>-0.2664698091622033</v>
      </c>
      <c r="BI140" s="7" t="n">
        <v>0.3434640643286819</v>
      </c>
      <c r="BJ140" s="7" t="n">
        <v>0.6633711994500285</v>
      </c>
      <c r="BK140" s="7" t="n">
        <v>0.5049456270498194</v>
      </c>
      <c r="BL140" s="7" t="n">
        <v>0.6254995688237887</v>
      </c>
      <c r="BM140" s="7" t="n">
        <v>0.1472443102961373</v>
      </c>
      <c r="BN140" s="7" t="n">
        <v>0.1602682720623658</v>
      </c>
      <c r="BO140" s="7" t="n">
        <v>0.3863665571575395</v>
      </c>
      <c r="BP140" s="7" t="n">
        <v>0.2616030388847287</v>
      </c>
      <c r="BQ140" s="7" t="n">
        <v>0.4100011519677024</v>
      </c>
      <c r="BR140" s="7" t="n">
        <v>0.1779804090551046</v>
      </c>
      <c r="BS140" s="7" t="n">
        <v>0.5642671590321096</v>
      </c>
      <c r="BT140" s="7" t="n">
        <v>-0.4145136844796518</v>
      </c>
      <c r="BU140" s="7" t="n">
        <v>-0.1727454524293512</v>
      </c>
      <c r="BV140" s="7" t="n">
        <v>0.3404265005776057</v>
      </c>
      <c r="BW140" s="7" t="n">
        <v>0.3670725308481899</v>
      </c>
      <c r="BX140" s="7" t="n">
        <v>-0.03813549463996005</v>
      </c>
      <c r="BY140" s="7" t="n">
        <v>0.5595442761238</v>
      </c>
      <c r="BZ140" s="7" t="n">
        <v>0.4487624142778925</v>
      </c>
      <c r="CA140" s="7" t="n">
        <v>0.4510803015510884</v>
      </c>
      <c r="CB140" s="7" t="n">
        <v>0.4575348991974977</v>
      </c>
      <c r="CC140" s="7" t="n">
        <v>0.360892424576579</v>
      </c>
      <c r="CD140" s="7" t="n">
        <v>0.3222742369176296</v>
      </c>
      <c r="CE140" s="7" t="n">
        <v>0.4207601931097362</v>
      </c>
      <c r="CF140" s="7" t="n">
        <v>0.07618185343191683</v>
      </c>
      <c r="CG140" s="7" t="n">
        <v>0.05569871506560249</v>
      </c>
      <c r="CH140" s="7" t="n">
        <v>0.49680512481404</v>
      </c>
      <c r="CI140" s="7" t="n">
        <v>0.8457845601522809</v>
      </c>
      <c r="CJ140" s="7" t="n">
        <v>-0.1058774493834162</v>
      </c>
      <c r="CK140" s="7" t="n">
        <v>0.5374825749891431</v>
      </c>
      <c r="CL140" s="7" t="n">
        <v>0.1119171834151672</v>
      </c>
      <c r="CM140" s="7" t="n">
        <v>0.2940212776563702</v>
      </c>
      <c r="CN140" s="7" t="n">
        <v>0.6482700487902604</v>
      </c>
      <c r="CO140" s="7" t="n">
        <v>0.02900558533624341</v>
      </c>
      <c r="CP140" s="7" t="n">
        <v>0.6739023236602542</v>
      </c>
      <c r="CQ140" s="7" t="n">
        <v>0.3888852693285395</v>
      </c>
      <c r="CR140" s="7" t="n">
        <v>-0.4352422556552702</v>
      </c>
      <c r="CS140" s="7" t="n">
        <v>0.3893296125751327</v>
      </c>
      <c r="CT140" s="7" t="n">
        <v>0.2034469686723466</v>
      </c>
      <c r="CU140" s="7" t="n">
        <v>0.4264613486502196</v>
      </c>
      <c r="CV140" s="7" t="n">
        <v>0.3453224855856178</v>
      </c>
      <c r="CW140" s="7" t="n">
        <v>0.4083788066854516</v>
      </c>
      <c r="CX140" s="7" t="n">
        <v>0.6353611459247277</v>
      </c>
      <c r="CY140" s="7" t="n">
        <v>-0.2090283825370073</v>
      </c>
      <c r="CZ140" s="7" t="n">
        <v>0.3216345040412175</v>
      </c>
      <c r="DA140" s="7" t="n">
        <v>0.5656617500082202</v>
      </c>
      <c r="DB140" s="7" t="n">
        <v>0.1647214171216762</v>
      </c>
      <c r="DC140" s="7" t="n">
        <v>-0.3369014010428562</v>
      </c>
      <c r="DD140" s="7" t="n">
        <v>0.3378692302372606</v>
      </c>
      <c r="DE140" s="7" t="n">
        <v>0.299745230663781</v>
      </c>
      <c r="DF140" s="7" t="n">
        <v>0.5713245041569969</v>
      </c>
      <c r="DG140" s="7" t="n">
        <v>0.6394196176107337</v>
      </c>
      <c r="DH140" s="7" t="n">
        <v>0.7608281177520735</v>
      </c>
      <c r="DI140" s="7" t="n">
        <v>-0.05853755466382776</v>
      </c>
      <c r="DJ140" s="7" t="n">
        <v>0.3854146180127077</v>
      </c>
      <c r="DK140" s="7" t="n">
        <v>0.4299441472885306</v>
      </c>
      <c r="DL140" s="7" t="n">
        <v>0.5717353659319929</v>
      </c>
      <c r="DM140" s="7" t="n">
        <v>0.6947900429402601</v>
      </c>
      <c r="DN140" s="7" t="n">
        <v>0.621683762493529</v>
      </c>
      <c r="DO140" s="7" t="n">
        <v>0.1668859937373884</v>
      </c>
      <c r="DP140" s="7" t="n">
        <v>0.5224842140346603</v>
      </c>
      <c r="DQ140" s="7" t="n">
        <v>-0.2083950611911128</v>
      </c>
      <c r="DR140" s="7" t="n">
        <v>0.5422621429930646</v>
      </c>
      <c r="DS140" s="7" t="n">
        <v>0.7348262758514281</v>
      </c>
      <c r="DT140" s="7" t="n">
        <v>0.5098480823628114</v>
      </c>
      <c r="DU140" s="7" t="n">
        <v>0.4703835116019737</v>
      </c>
      <c r="DV140" s="7" t="n">
        <v>0.161365226821169</v>
      </c>
      <c r="DW140" s="7" t="n">
        <v>0.8250573288381744</v>
      </c>
      <c r="DX140" s="7" t="n">
        <v>0.6567786379166008</v>
      </c>
      <c r="DY140" s="7" t="n">
        <v>0.3122895800368253</v>
      </c>
      <c r="DZ140" s="7" t="n">
        <v>0.6207027358654396</v>
      </c>
      <c r="EA140" s="7" t="n">
        <v>0.7979603225301515</v>
      </c>
      <c r="EB140" s="7" t="n">
        <v>0.3517860989173182</v>
      </c>
      <c r="EC140" s="7" t="n">
        <v>0.3065491281632731</v>
      </c>
      <c r="ED140" s="7" t="n">
        <v>0.7269453708985775</v>
      </c>
      <c r="EE140" s="7" t="n">
        <v>0.5125064103352575</v>
      </c>
      <c r="EF140" s="7" t="n">
        <v>0.5610475729177186</v>
      </c>
      <c r="EG140" s="7" t="n">
        <v>0.9787288304997618</v>
      </c>
      <c r="EH140" s="7" t="n">
        <v>0.4067248606204636</v>
      </c>
      <c r="EI140" s="7" t="n">
        <v>0.2884578407063338</v>
      </c>
      <c r="EJ140" s="7" t="n">
        <v>0.4081584109815788</v>
      </c>
      <c r="EK140" s="7" t="n">
        <v>1</v>
      </c>
      <c r="EL140" s="7" t="n">
        <v>0.6554178046429554</v>
      </c>
      <c r="EM140" s="7" t="n">
        <v>0.281812863157973</v>
      </c>
      <c r="EN140" s="7" t="n">
        <v>0.1199358887576773</v>
      </c>
      <c r="EO140" s="7" t="n">
        <v>0.3702972013395116</v>
      </c>
      <c r="EP140" s="7" t="n">
        <v>0.5644090948829718</v>
      </c>
      <c r="EQ140" s="7" t="n">
        <v>0.6240103089148457</v>
      </c>
      <c r="ER140" s="7" t="n">
        <v>0.9036797302070293</v>
      </c>
      <c r="ES140" s="7" t="n">
        <v>0.3529398779711293</v>
      </c>
      <c r="ET140" s="7" t="n">
        <v>0.7056711566949965</v>
      </c>
      <c r="EU140" s="7" t="n">
        <v>0.5799507775545991</v>
      </c>
      <c r="EV140" s="7" t="n">
        <v>0.4893128610047067</v>
      </c>
      <c r="EW140" s="7" t="n">
        <v>0.8711858134288206</v>
      </c>
      <c r="EX140" s="7" t="n">
        <v>0.5398233953859598</v>
      </c>
      <c r="EY140" s="7" t="n">
        <v>0.5811827018061835</v>
      </c>
      <c r="EZ140" s="7" t="n">
        <v>0.797555925536682</v>
      </c>
      <c r="FA140" s="7" t="n">
        <v>0.5330014660253066</v>
      </c>
      <c r="FB140" s="7" t="n">
        <v>0.3363340618805712</v>
      </c>
      <c r="FC140" s="7" t="n">
        <v>0.1608505317236409</v>
      </c>
      <c r="FD140" s="7" t="n">
        <v>0.8861488914770822</v>
      </c>
      <c r="FE140" s="7" t="n">
        <v>0.154588042118646</v>
      </c>
      <c r="FF140" s="7" t="n">
        <v>0.2585868897076204</v>
      </c>
      <c r="FG140" s="7" t="n">
        <v>-0.2809558966760961</v>
      </c>
      <c r="FH140" s="7" t="n">
        <v>0.1632442354126753</v>
      </c>
      <c r="FI140" s="7" t="n">
        <v>0.2975332509839279</v>
      </c>
      <c r="FJ140" s="7" t="n">
        <v>0.8800697313789988</v>
      </c>
      <c r="FK140" s="7" t="n">
        <v>0.5070476197664718</v>
      </c>
      <c r="FL140" s="7" t="n">
        <v>-0.4160249897715863</v>
      </c>
      <c r="FM140" s="7" t="n">
        <v>0.1353250583723329</v>
      </c>
      <c r="FN140" s="7" t="n">
        <v>0.3538506953598852</v>
      </c>
      <c r="FO140" s="7" t="n">
        <v>0.8950170200510248</v>
      </c>
      <c r="FP140" s="7" t="n">
        <v>-0.1780978448963535</v>
      </c>
      <c r="FQ140" s="7" t="n">
        <v>0.1134894405900554</v>
      </c>
      <c r="FR140" s="7" t="n">
        <v>0.3468278054785572</v>
      </c>
      <c r="FS140" s="7" t="n">
        <v>0.3240089788577878</v>
      </c>
      <c r="FT140" s="7" t="n">
        <v>-0.3406775852645106</v>
      </c>
      <c r="FU140" s="7" t="n">
        <v>0.2367890423481792</v>
      </c>
      <c r="FV140" s="7" t="n">
        <v>0.592830677865006</v>
      </c>
      <c r="FW140" s="7" t="n">
        <v>0.4000276233177595</v>
      </c>
      <c r="FX140" s="7" t="n">
        <v>0.4555731512600917</v>
      </c>
      <c r="FY140" s="7" t="n">
        <v>-0.2620559427858603</v>
      </c>
    </row>
    <row r="141">
      <c r="A141" s="6" t="inlineStr">
        <is>
          <t>931866.CSI</t>
        </is>
      </c>
      <c r="B141" s="6" t="inlineStr">
        <is>
          <t>中证机床指数</t>
        </is>
      </c>
      <c r="C141" s="7" t="n">
        <v>0.6753229394384169</v>
      </c>
      <c r="D141" s="7" t="n">
        <v>0.5866940554034967</v>
      </c>
      <c r="E141" s="7" t="n">
        <v>-0.05593074135736501</v>
      </c>
      <c r="F141" s="7" t="n">
        <v>0.3825329831302065</v>
      </c>
      <c r="G141" s="7" t="n">
        <v>-0.2215232370588256</v>
      </c>
      <c r="H141" s="7" t="n">
        <v>-0.1271958285215919</v>
      </c>
      <c r="I141" s="7" t="n">
        <v>0.4409569003973509</v>
      </c>
      <c r="J141" s="7" t="n">
        <v>0.377092963693827</v>
      </c>
      <c r="K141" s="7" t="n">
        <v>0.2944501824244168</v>
      </c>
      <c r="L141" s="7" t="n">
        <v>-0.06793177127580739</v>
      </c>
      <c r="M141" s="7" t="n">
        <v>0.6281856049155027</v>
      </c>
      <c r="N141" s="7" t="n">
        <v>0.7545413775938798</v>
      </c>
      <c r="O141" s="7" t="n">
        <v>0.8381887315606253</v>
      </c>
      <c r="P141" s="7" t="n">
        <v>0.7694079633437305</v>
      </c>
      <c r="Q141" s="7" t="n">
        <v>0.4963323028581649</v>
      </c>
      <c r="R141" s="7" t="n">
        <v>0.7505433139124202</v>
      </c>
      <c r="S141" s="7" t="n">
        <v>0.8058304300927817</v>
      </c>
      <c r="T141" s="7" t="n">
        <v>0.8268449785283082</v>
      </c>
      <c r="U141" s="7" t="n">
        <v>0.8085928538408663</v>
      </c>
      <c r="V141" s="7" t="n">
        <v>0.673129529749702</v>
      </c>
      <c r="W141" s="7" t="n">
        <v>0.7880970161975476</v>
      </c>
      <c r="X141" s="7" t="n">
        <v>0.8261665240016475</v>
      </c>
      <c r="Y141" s="7" t="n">
        <v>0.489178013059141</v>
      </c>
      <c r="Z141" s="7" t="n">
        <v>0.5523629812414708</v>
      </c>
      <c r="AA141" s="7" t="n">
        <v>-0.1747362924301074</v>
      </c>
      <c r="AB141" s="7" t="n">
        <v>0.4867557731991392</v>
      </c>
      <c r="AC141" s="7" t="n">
        <v>-0.02579816560235337</v>
      </c>
      <c r="AD141" s="7" t="n">
        <v>0.8319785034336313</v>
      </c>
      <c r="AE141" s="7" t="n">
        <v>0.8279728543020363</v>
      </c>
      <c r="AF141" s="7" t="n">
        <v>0.7532359669959966</v>
      </c>
      <c r="AG141" s="7" t="n">
        <v>0.272827095095561</v>
      </c>
      <c r="AH141" s="7" t="n">
        <v>0.6699525048359419</v>
      </c>
      <c r="AI141" s="7" t="n">
        <v>0.06160009557169058</v>
      </c>
      <c r="AJ141" s="7" t="n">
        <v>-0.08079701974113676</v>
      </c>
      <c r="AK141" s="7" t="n">
        <v>-0.1282074104163638</v>
      </c>
      <c r="AL141" s="7" t="n">
        <v>0.3749826146518575</v>
      </c>
      <c r="AM141" s="7" t="n">
        <v>0.642633625599288</v>
      </c>
      <c r="AN141" s="7" t="n">
        <v>0.1264791443952444</v>
      </c>
      <c r="AO141" s="7" t="n">
        <v>0.3785934430729647</v>
      </c>
      <c r="AP141" s="7" t="n">
        <v>0.6498924346851684</v>
      </c>
      <c r="AQ141" s="7" t="n">
        <v>-0.07259994089082163</v>
      </c>
      <c r="AR141" s="7" t="n">
        <v>0.3847999995273394</v>
      </c>
      <c r="AS141" s="7" t="n">
        <v>0.8144007131112915</v>
      </c>
      <c r="AT141" s="7" t="n">
        <v>0.8465425585924728</v>
      </c>
      <c r="AU141" s="7" t="n">
        <v>0.777144387863181</v>
      </c>
      <c r="AV141" s="7" t="n">
        <v>0.7817180261148561</v>
      </c>
      <c r="AW141" s="7" t="n">
        <v>0.7194724833057982</v>
      </c>
      <c r="AX141" s="7" t="n">
        <v>0.6448869842250226</v>
      </c>
      <c r="AY141" s="7" t="n">
        <v>0.8265512612362664</v>
      </c>
      <c r="AZ141" s="7" t="n">
        <v>0.3259424300173309</v>
      </c>
      <c r="BA141" s="7" t="n">
        <v>0.7372997018833654</v>
      </c>
      <c r="BB141" s="7" t="n">
        <v>0.3000889795096673</v>
      </c>
      <c r="BC141" s="7" t="n">
        <v>0.7219192172524087</v>
      </c>
      <c r="BD141" s="7" t="n">
        <v>0.4931502426744486</v>
      </c>
      <c r="BE141" s="7" t="n">
        <v>-0.1695285831175923</v>
      </c>
      <c r="BF141" s="7" t="n">
        <v>0.2241709468980075</v>
      </c>
      <c r="BG141" s="7" t="n">
        <v>0.4213621635744852</v>
      </c>
      <c r="BH141" s="7" t="n">
        <v>0.005984381834496105</v>
      </c>
      <c r="BI141" s="7" t="n">
        <v>0.4012608664642915</v>
      </c>
      <c r="BJ141" s="7" t="n">
        <v>0.7310862795339625</v>
      </c>
      <c r="BK141" s="7" t="n">
        <v>0.7454411117325066</v>
      </c>
      <c r="BL141" s="7" t="n">
        <v>0.6649076583542315</v>
      </c>
      <c r="BM141" s="7" t="n">
        <v>0.1264793323871415</v>
      </c>
      <c r="BN141" s="7" t="n">
        <v>0.1523440091969464</v>
      </c>
      <c r="BO141" s="7" t="n">
        <v>0.6132855682783749</v>
      </c>
      <c r="BP141" s="7" t="n">
        <v>0.3354676085410805</v>
      </c>
      <c r="BQ141" s="7" t="n">
        <v>0.6021769547508921</v>
      </c>
      <c r="BR141" s="7" t="n">
        <v>0.2443067393096471</v>
      </c>
      <c r="BS141" s="7" t="n">
        <v>0.728089789018901</v>
      </c>
      <c r="BT141" s="7" t="n">
        <v>-0.464536699529645</v>
      </c>
      <c r="BU141" s="7" t="n">
        <v>-0.2246795424557154</v>
      </c>
      <c r="BV141" s="7" t="n">
        <v>0.3959766566489853</v>
      </c>
      <c r="BW141" s="7" t="n">
        <v>0.4592688823779976</v>
      </c>
      <c r="BX141" s="7" t="n">
        <v>-0.0063217111359845</v>
      </c>
      <c r="BY141" s="7" t="n">
        <v>0.6825546419005317</v>
      </c>
      <c r="BZ141" s="7" t="n">
        <v>0.5156093882889297</v>
      </c>
      <c r="CA141" s="7" t="n">
        <v>0.4656123323247001</v>
      </c>
      <c r="CB141" s="7" t="n">
        <v>0.7275017168321317</v>
      </c>
      <c r="CC141" s="7" t="n">
        <v>0.5013573481683838</v>
      </c>
      <c r="CD141" s="7" t="n">
        <v>0.5742303152452433</v>
      </c>
      <c r="CE141" s="7" t="n">
        <v>0.6672530885995505</v>
      </c>
      <c r="CF141" s="7" t="n">
        <v>0.02537343516819793</v>
      </c>
      <c r="CG141" s="7" t="n">
        <v>0.0901637510554492</v>
      </c>
      <c r="CH141" s="7" t="n">
        <v>0.6239179607477865</v>
      </c>
      <c r="CI141" s="7" t="n">
        <v>0.7989353131049159</v>
      </c>
      <c r="CJ141" s="7" t="n">
        <v>-0.1464681339587764</v>
      </c>
      <c r="CK141" s="7" t="n">
        <v>0.6573883578792532</v>
      </c>
      <c r="CL141" s="7" t="n">
        <v>0.2403701333560455</v>
      </c>
      <c r="CM141" s="7" t="n">
        <v>0.4967261953443999</v>
      </c>
      <c r="CN141" s="7" t="n">
        <v>0.7177634784513401</v>
      </c>
      <c r="CO141" s="7" t="n">
        <v>0.2209012676857693</v>
      </c>
      <c r="CP141" s="7" t="n">
        <v>0.7219754609321908</v>
      </c>
      <c r="CQ141" s="7" t="n">
        <v>0.3957767507086948</v>
      </c>
      <c r="CR141" s="7" t="n">
        <v>-0.3172712168245048</v>
      </c>
      <c r="CS141" s="7" t="n">
        <v>0.4221955872828784</v>
      </c>
      <c r="CT141" s="7" t="n">
        <v>0.2232379709121536</v>
      </c>
      <c r="CU141" s="7" t="n">
        <v>0.5829926576008878</v>
      </c>
      <c r="CV141" s="7" t="n">
        <v>0.3800715184042004</v>
      </c>
      <c r="CW141" s="7" t="n">
        <v>0.5667987286939269</v>
      </c>
      <c r="CX141" s="7" t="n">
        <v>0.809027434608857</v>
      </c>
      <c r="CY141" s="7" t="n">
        <v>-0.09920780372533151</v>
      </c>
      <c r="CZ141" s="7" t="n">
        <v>0.4891784311546229</v>
      </c>
      <c r="DA141" s="7" t="n">
        <v>0.7287914916556784</v>
      </c>
      <c r="DB141" s="7" t="n">
        <v>0.2719306963293951</v>
      </c>
      <c r="DC141" s="7" t="n">
        <v>-0.3971337636992353</v>
      </c>
      <c r="DD141" s="7" t="n">
        <v>0.5180039291591505</v>
      </c>
      <c r="DE141" s="7" t="n">
        <v>0.493359446403939</v>
      </c>
      <c r="DF141" s="7" t="n">
        <v>0.6653216907688542</v>
      </c>
      <c r="DG141" s="7" t="n">
        <v>0.7135938095029216</v>
      </c>
      <c r="DH141" s="7" t="n">
        <v>0.7341133155188418</v>
      </c>
      <c r="DI141" s="7" t="n">
        <v>-0.09933200771369681</v>
      </c>
      <c r="DJ141" s="7" t="n">
        <v>0.6489472850683448</v>
      </c>
      <c r="DK141" s="7" t="n">
        <v>0.4250285831141919</v>
      </c>
      <c r="DL141" s="7" t="n">
        <v>0.6914891146724136</v>
      </c>
      <c r="DM141" s="7" t="n">
        <v>0.7973759762225665</v>
      </c>
      <c r="DN141" s="7" t="n">
        <v>0.7746641249372492</v>
      </c>
      <c r="DO141" s="7" t="n">
        <v>0.323849617751305</v>
      </c>
      <c r="DP141" s="7" t="n">
        <v>0.6356617904711266</v>
      </c>
      <c r="DQ141" s="7" t="n">
        <v>0.07082471486612184</v>
      </c>
      <c r="DR141" s="7" t="n">
        <v>0.7142428791557308</v>
      </c>
      <c r="DS141" s="7" t="n">
        <v>0.7945183540678257</v>
      </c>
      <c r="DT141" s="7" t="n">
        <v>0.5233650041692162</v>
      </c>
      <c r="DU141" s="7" t="n">
        <v>0.3261566048462104</v>
      </c>
      <c r="DV141" s="7" t="n">
        <v>0.2108358884752809</v>
      </c>
      <c r="DW141" s="7" t="n">
        <v>0.7745942006327754</v>
      </c>
      <c r="DX141" s="7" t="n">
        <v>0.6900886669960159</v>
      </c>
      <c r="DY141" s="7" t="n">
        <v>0.3413821274548042</v>
      </c>
      <c r="DZ141" s="7" t="n">
        <v>0.6374621906607681</v>
      </c>
      <c r="EA141" s="7" t="n">
        <v>0.7988557860586519</v>
      </c>
      <c r="EB141" s="7" t="n">
        <v>0.5446561189377001</v>
      </c>
      <c r="EC141" s="7" t="n">
        <v>0.3242184523365118</v>
      </c>
      <c r="ED141" s="7" t="n">
        <v>0.7484944737044712</v>
      </c>
      <c r="EE141" s="7" t="n">
        <v>0.6728970987505584</v>
      </c>
      <c r="EF141" s="7" t="n">
        <v>0.7334752788573577</v>
      </c>
      <c r="EG141" s="7" t="n">
        <v>0.590422997242474</v>
      </c>
      <c r="EH141" s="7" t="n">
        <v>0.6535616486249924</v>
      </c>
      <c r="EI141" s="7" t="n">
        <v>0.3225722421222742</v>
      </c>
      <c r="EJ141" s="7" t="n">
        <v>0.6847674471874191</v>
      </c>
      <c r="EK141" s="7" t="n">
        <v>0.6554178046429554</v>
      </c>
      <c r="EL141" s="7" t="n">
        <v>1</v>
      </c>
      <c r="EM141" s="7" t="n">
        <v>0.47989651085105</v>
      </c>
      <c r="EN141" s="7" t="n">
        <v>0.3681657086892953</v>
      </c>
      <c r="EO141" s="7" t="n">
        <v>0.5926117162640557</v>
      </c>
      <c r="EP141" s="7" t="n">
        <v>0.7811285217201223</v>
      </c>
      <c r="EQ141" s="7" t="n">
        <v>0.7722499264571971</v>
      </c>
      <c r="ER141" s="7" t="n">
        <v>0.7389426543280404</v>
      </c>
      <c r="ES141" s="7" t="n">
        <v>0.5095357770779473</v>
      </c>
      <c r="ET141" s="7" t="n">
        <v>0.7302383636136616</v>
      </c>
      <c r="EU141" s="7" t="n">
        <v>0.6813954238080262</v>
      </c>
      <c r="EV141" s="7" t="n">
        <v>0.6404858908963876</v>
      </c>
      <c r="EW141" s="7" t="n">
        <v>0.744619570786764</v>
      </c>
      <c r="EX141" s="7" t="n">
        <v>0.7203989457469966</v>
      </c>
      <c r="EY141" s="7" t="n">
        <v>0.7911644798557578</v>
      </c>
      <c r="EZ141" s="7" t="n">
        <v>0.791911529381333</v>
      </c>
      <c r="FA141" s="7" t="n">
        <v>0.7145098311929529</v>
      </c>
      <c r="FB141" s="7" t="n">
        <v>0.5409867881754834</v>
      </c>
      <c r="FC141" s="7" t="n">
        <v>0.4008651144699645</v>
      </c>
      <c r="FD141" s="7" t="n">
        <v>0.7463490474652912</v>
      </c>
      <c r="FE141" s="7" t="n">
        <v>0.2862741147305063</v>
      </c>
      <c r="FF141" s="7" t="n">
        <v>0.4080837710306741</v>
      </c>
      <c r="FG141" s="7" t="n">
        <v>-0.0688406016754515</v>
      </c>
      <c r="FH141" s="7" t="n">
        <v>0.3734144374293605</v>
      </c>
      <c r="FI141" s="7" t="n">
        <v>0.4933923851521827</v>
      </c>
      <c r="FJ141" s="7" t="n">
        <v>0.7426547106219041</v>
      </c>
      <c r="FK141" s="7" t="n">
        <v>0.6383244570047334</v>
      </c>
      <c r="FL141" s="7" t="n">
        <v>-0.4641993916472142</v>
      </c>
      <c r="FM141" s="7" t="n">
        <v>0.09474005093427343</v>
      </c>
      <c r="FN141" s="7" t="n">
        <v>0.5192878864084328</v>
      </c>
      <c r="FO141" s="7" t="n">
        <v>0.743093544935703</v>
      </c>
      <c r="FP141" s="7" t="n">
        <v>0.09890822662679052</v>
      </c>
      <c r="FQ141" s="7" t="n">
        <v>0.361405322855819</v>
      </c>
      <c r="FR141" s="7" t="n">
        <v>0.4958553486862095</v>
      </c>
      <c r="FS141" s="7" t="n">
        <v>0.4272364698321068</v>
      </c>
      <c r="FT141" s="7" t="n">
        <v>-0.317569623944836</v>
      </c>
      <c r="FU141" s="7" t="n">
        <v>0.323023212278821</v>
      </c>
      <c r="FV141" s="7" t="n">
        <v>0.7925015047153664</v>
      </c>
      <c r="FW141" s="7" t="n">
        <v>0.6685804297994499</v>
      </c>
      <c r="FX141" s="7" t="n">
        <v>0.3093402735551443</v>
      </c>
      <c r="FY141" s="7" t="n">
        <v>-0.259840168279514</v>
      </c>
    </row>
    <row r="142">
      <c r="A142" s="6" t="inlineStr">
        <is>
          <t>931892.CSI</t>
        </is>
      </c>
      <c r="B142" s="6" t="inlineStr">
        <is>
          <t>中证有色金属矿业主题指数</t>
        </is>
      </c>
      <c r="C142" s="7" t="n">
        <v>0.7017521468742957</v>
      </c>
      <c r="D142" s="7" t="n">
        <v>0.7611117056857072</v>
      </c>
      <c r="E142" s="7" t="n">
        <v>0.4783858009210439</v>
      </c>
      <c r="F142" s="7" t="n">
        <v>0.6644262666875969</v>
      </c>
      <c r="G142" s="7" t="n">
        <v>0.1354479938868981</v>
      </c>
      <c r="H142" s="7" t="n">
        <v>0.2479249948500034</v>
      </c>
      <c r="I142" s="7" t="n">
        <v>0.9428533605309301</v>
      </c>
      <c r="J142" s="7" t="n">
        <v>0.9449895930913363</v>
      </c>
      <c r="K142" s="7" t="n">
        <v>0.3861277544799558</v>
      </c>
      <c r="L142" s="7" t="n">
        <v>0.4331112123956656</v>
      </c>
      <c r="M142" s="7" t="n">
        <v>0.6637588194768669</v>
      </c>
      <c r="N142" s="7" t="n">
        <v>0.7233864349695688</v>
      </c>
      <c r="O142" s="7" t="n">
        <v>0.3763169579526064</v>
      </c>
      <c r="P142" s="7" t="n">
        <v>0.3451733373726568</v>
      </c>
      <c r="Q142" s="7" t="n">
        <v>0.4008634180398353</v>
      </c>
      <c r="R142" s="7" t="n">
        <v>0.309572505892247</v>
      </c>
      <c r="S142" s="7" t="n">
        <v>0.3861607857286278</v>
      </c>
      <c r="T142" s="7" t="n">
        <v>0.4057827329364795</v>
      </c>
      <c r="U142" s="7" t="n">
        <v>0.2952884949438439</v>
      </c>
      <c r="V142" s="7" t="n">
        <v>0.4142409713375561</v>
      </c>
      <c r="W142" s="7" t="n">
        <v>0.3771271413057646</v>
      </c>
      <c r="X142" s="7" t="n">
        <v>0.3311052087545367</v>
      </c>
      <c r="Y142" s="7" t="n">
        <v>0.998123866386175</v>
      </c>
      <c r="Z142" s="7" t="n">
        <v>0.7259937303013159</v>
      </c>
      <c r="AA142" s="7" t="n">
        <v>0.195613788043013</v>
      </c>
      <c r="AB142" s="7" t="n">
        <v>0.9981761729604124</v>
      </c>
      <c r="AC142" s="7" t="n">
        <v>0.4202045465991465</v>
      </c>
      <c r="AD142" s="7" t="n">
        <v>0.5772936958838687</v>
      </c>
      <c r="AE142" s="7" t="n">
        <v>0.6993871815899403</v>
      </c>
      <c r="AF142" s="7" t="n">
        <v>0.7192721590234025</v>
      </c>
      <c r="AG142" s="7" t="n">
        <v>0.3621559174137695</v>
      </c>
      <c r="AH142" s="7" t="n">
        <v>0.6067305040304748</v>
      </c>
      <c r="AI142" s="7" t="n">
        <v>0.5780621064325253</v>
      </c>
      <c r="AJ142" s="7" t="n">
        <v>0.3905155313915331</v>
      </c>
      <c r="AK142" s="7" t="n">
        <v>0.2766585185108182</v>
      </c>
      <c r="AL142" s="7" t="n">
        <v>0.4722318403025378</v>
      </c>
      <c r="AM142" s="7" t="n">
        <v>0.2829797608783865</v>
      </c>
      <c r="AN142" s="7" t="n">
        <v>0.4529541344696063</v>
      </c>
      <c r="AO142" s="7" t="n">
        <v>0.6996071310574729</v>
      </c>
      <c r="AP142" s="7" t="n">
        <v>0.4155475984887192</v>
      </c>
      <c r="AQ142" s="7" t="n">
        <v>0.4177411320217496</v>
      </c>
      <c r="AR142" s="7" t="n">
        <v>0.465781928109382</v>
      </c>
      <c r="AS142" s="7" t="n">
        <v>0.3495347910381099</v>
      </c>
      <c r="AT142" s="7" t="n">
        <v>0.6074408369790045</v>
      </c>
      <c r="AU142" s="7" t="n">
        <v>0.3646383522416219</v>
      </c>
      <c r="AV142" s="7" t="n">
        <v>0.4332823306923388</v>
      </c>
      <c r="AW142" s="7" t="n">
        <v>0.3036384846441282</v>
      </c>
      <c r="AX142" s="7" t="n">
        <v>0.2005122515113175</v>
      </c>
      <c r="AY142" s="7" t="n">
        <v>0.4991147270479977</v>
      </c>
      <c r="AZ142" s="7" t="n">
        <v>0.6992504733961139</v>
      </c>
      <c r="BA142" s="7" t="n">
        <v>0.4537756433269683</v>
      </c>
      <c r="BB142" s="7" t="n">
        <v>0.5545615779808151</v>
      </c>
      <c r="BC142" s="7" t="n">
        <v>0.2959383537266488</v>
      </c>
      <c r="BD142" s="7" t="n">
        <v>0.9972810251483804</v>
      </c>
      <c r="BE142" s="7" t="n">
        <v>0.1920826560980671</v>
      </c>
      <c r="BF142" s="7" t="n">
        <v>0.4486079301169569</v>
      </c>
      <c r="BG142" s="7" t="n">
        <v>0.3967005339634167</v>
      </c>
      <c r="BH142" s="7" t="n">
        <v>0.3804758020567227</v>
      </c>
      <c r="BI142" s="7" t="n">
        <v>0.4601926852417426</v>
      </c>
      <c r="BJ142" s="7" t="n">
        <v>0.318259896395737</v>
      </c>
      <c r="BK142" s="7" t="n">
        <v>0.5746198835000914</v>
      </c>
      <c r="BL142" s="7" t="n">
        <v>0.3851706675151146</v>
      </c>
      <c r="BM142" s="7" t="n">
        <v>0.4529541044579891</v>
      </c>
      <c r="BN142" s="7" t="n">
        <v>0.4205286511919191</v>
      </c>
      <c r="BO142" s="7" t="n">
        <v>0.2441720045245423</v>
      </c>
      <c r="BP142" s="7" t="n">
        <v>0.2611015172849954</v>
      </c>
      <c r="BQ142" s="7" t="n">
        <v>0.2323030113486148</v>
      </c>
      <c r="BR142" s="7" t="n">
        <v>0.457124903310621</v>
      </c>
      <c r="BS142" s="7" t="n">
        <v>0.5927694898309316</v>
      </c>
      <c r="BT142" s="7" t="n">
        <v>-0.1480397891652142</v>
      </c>
      <c r="BU142" s="7" t="n">
        <v>0.1458391673461504</v>
      </c>
      <c r="BV142" s="7" t="n">
        <v>0.3870566188738369</v>
      </c>
      <c r="BW142" s="7" t="n">
        <v>0.6490553178284424</v>
      </c>
      <c r="BX142" s="7" t="n">
        <v>0.3919303875673055</v>
      </c>
      <c r="BY142" s="7" t="n">
        <v>0.7138445159179198</v>
      </c>
      <c r="BZ142" s="7" t="n">
        <v>0.618910905257645</v>
      </c>
      <c r="CA142" s="7" t="n">
        <v>0.6180827943348536</v>
      </c>
      <c r="CB142" s="7" t="n">
        <v>0.8025302641858045</v>
      </c>
      <c r="CC142" s="7" t="n">
        <v>0.3763486910133906</v>
      </c>
      <c r="CD142" s="7" t="n">
        <v>0.7351201949959572</v>
      </c>
      <c r="CE142" s="7" t="n">
        <v>0.9150488359310101</v>
      </c>
      <c r="CF142" s="7" t="n">
        <v>0.06641838879048038</v>
      </c>
      <c r="CG142" s="7" t="n">
        <v>0.3754321115110786</v>
      </c>
      <c r="CH142" s="7" t="n">
        <v>0.3950080124957288</v>
      </c>
      <c r="CI142" s="7" t="n">
        <v>0.3118210663295926</v>
      </c>
      <c r="CJ142" s="7" t="n">
        <v>0.2179457686145954</v>
      </c>
      <c r="CK142" s="7" t="n">
        <v>0.2736181356135989</v>
      </c>
      <c r="CL142" s="7" t="n">
        <v>0.5318820833659009</v>
      </c>
      <c r="CM142" s="7" t="n">
        <v>0.9984527695082436</v>
      </c>
      <c r="CN142" s="7" t="n">
        <v>0.2649847625569341</v>
      </c>
      <c r="CO142" s="7" t="n">
        <v>0.3581469124029516</v>
      </c>
      <c r="CP142" s="7" t="n">
        <v>0.3984701373038709</v>
      </c>
      <c r="CQ142" s="7" t="n">
        <v>0.4517695542459851</v>
      </c>
      <c r="CR142" s="7" t="n">
        <v>0.2229433897254365</v>
      </c>
      <c r="CS142" s="7" t="n">
        <v>0.4576507147125803</v>
      </c>
      <c r="CT142" s="7" t="n">
        <v>0.09145153364585484</v>
      </c>
      <c r="CU142" s="7" t="n">
        <v>0.3207232348348064</v>
      </c>
      <c r="CV142" s="7" t="n">
        <v>0.2567665403098067</v>
      </c>
      <c r="CW142" s="7" t="n">
        <v>0.3511006933773579</v>
      </c>
      <c r="CX142" s="7" t="n">
        <v>0.6404370355755402</v>
      </c>
      <c r="CY142" s="7" t="n">
        <v>0.4506822417496069</v>
      </c>
      <c r="CZ142" s="7" t="n">
        <v>0.3148206610529455</v>
      </c>
      <c r="DA142" s="7" t="n">
        <v>0.5918645464328252</v>
      </c>
      <c r="DB142" s="7" t="n">
        <v>0.5142239754544566</v>
      </c>
      <c r="DC142" s="7" t="n">
        <v>0.03540594780864315</v>
      </c>
      <c r="DD142" s="7" t="n">
        <v>0.7749903244467196</v>
      </c>
      <c r="DE142" s="7" t="n">
        <v>0.1881089320549998</v>
      </c>
      <c r="DF142" s="7" t="n">
        <v>0.2702630503827448</v>
      </c>
      <c r="DG142" s="7" t="n">
        <v>0.205207413117987</v>
      </c>
      <c r="DH142" s="7" t="n">
        <v>0.3223561182600475</v>
      </c>
      <c r="DI142" s="7" t="n">
        <v>0.1934387557638469</v>
      </c>
      <c r="DJ142" s="7" t="n">
        <v>0.4234259275069795</v>
      </c>
      <c r="DK142" s="7" t="n">
        <v>0.4411267886294292</v>
      </c>
      <c r="DL142" s="7" t="n">
        <v>0.2168432633003455</v>
      </c>
      <c r="DM142" s="7" t="n">
        <v>0.4290166702087562</v>
      </c>
      <c r="DN142" s="7" t="n">
        <v>0.2527269220159808</v>
      </c>
      <c r="DO142" s="7" t="n">
        <v>0.9188752721684378</v>
      </c>
      <c r="DP142" s="7" t="n">
        <v>0.3898521797123901</v>
      </c>
      <c r="DQ142" s="7" t="n">
        <v>0.455564987510214</v>
      </c>
      <c r="DR142" s="7" t="n">
        <v>0.2363912236574453</v>
      </c>
      <c r="DS142" s="7" t="n">
        <v>0.3412853911692927</v>
      </c>
      <c r="DT142" s="7" t="n">
        <v>0.6558205639882468</v>
      </c>
      <c r="DU142" s="7" t="n">
        <v>0.3963329322132107</v>
      </c>
      <c r="DV142" s="7" t="n">
        <v>0.4420613574630416</v>
      </c>
      <c r="DW142" s="7" t="n">
        <v>0.2788555547011191</v>
      </c>
      <c r="DX142" s="7" t="n">
        <v>0.6055031795738985</v>
      </c>
      <c r="DY142" s="7" t="n">
        <v>0.438108090975528</v>
      </c>
      <c r="DZ142" s="7" t="n">
        <v>0.3442263878594634</v>
      </c>
      <c r="EA142" s="7" t="n">
        <v>0.2904739800202726</v>
      </c>
      <c r="EB142" s="7" t="n">
        <v>0.1933451750481427</v>
      </c>
      <c r="EC142" s="7" t="n">
        <v>0.3105221128508511</v>
      </c>
      <c r="ED142" s="7" t="n">
        <v>0.252801739052832</v>
      </c>
      <c r="EE142" s="7" t="n">
        <v>0.5145798726686294</v>
      </c>
      <c r="EF142" s="7" t="n">
        <v>0.4154208800825379</v>
      </c>
      <c r="EG142" s="7" t="n">
        <v>0.2847259855977286</v>
      </c>
      <c r="EH142" s="7" t="n">
        <v>0.4747823347517645</v>
      </c>
      <c r="EI142" s="7" t="n">
        <v>0.4684053699041957</v>
      </c>
      <c r="EJ142" s="7" t="n">
        <v>0.4422688150783175</v>
      </c>
      <c r="EK142" s="7" t="n">
        <v>0.281812863157973</v>
      </c>
      <c r="EL142" s="7" t="n">
        <v>0.47989651085105</v>
      </c>
      <c r="EM142" s="7" t="n">
        <v>1</v>
      </c>
      <c r="EN142" s="7" t="n">
        <v>0.4271397000233578</v>
      </c>
      <c r="EO142" s="7" t="n">
        <v>0.3331508949160632</v>
      </c>
      <c r="EP142" s="7" t="n">
        <v>0.3839146754770222</v>
      </c>
      <c r="EQ142" s="7" t="n">
        <v>0.3043522446253903</v>
      </c>
      <c r="ER142" s="7" t="n">
        <v>0.3096740633753114</v>
      </c>
      <c r="ES142" s="7" t="n">
        <v>0.3365445589126971</v>
      </c>
      <c r="ET142" s="7" t="n">
        <v>0.2832494712699777</v>
      </c>
      <c r="EU142" s="7" t="n">
        <v>0.2981482304970904</v>
      </c>
      <c r="EV142" s="7" t="n">
        <v>0.2863379534611336</v>
      </c>
      <c r="EW142" s="7" t="n">
        <v>0.3275906475829916</v>
      </c>
      <c r="EX142" s="7" t="n">
        <v>0.1781616715337203</v>
      </c>
      <c r="EY142" s="7" t="n">
        <v>0.445616342336008</v>
      </c>
      <c r="EZ142" s="7" t="n">
        <v>0.3384993119974794</v>
      </c>
      <c r="FA142" s="7" t="n">
        <v>0.6219350209131874</v>
      </c>
      <c r="FB142" s="7" t="n">
        <v>0.2019571232017941</v>
      </c>
      <c r="FC142" s="7" t="n">
        <v>0.7967348573552426</v>
      </c>
      <c r="FD142" s="7" t="n">
        <v>0.3316787249799586</v>
      </c>
      <c r="FE142" s="7" t="n">
        <v>0.5183468787724055</v>
      </c>
      <c r="FF142" s="7" t="n">
        <v>0.77520026017917</v>
      </c>
      <c r="FG142" s="7" t="n">
        <v>0.4558009479909892</v>
      </c>
      <c r="FH142" s="7" t="n">
        <v>0.7018970431128735</v>
      </c>
      <c r="FI142" s="7" t="n">
        <v>0.9839123635148035</v>
      </c>
      <c r="FJ142" s="7" t="n">
        <v>0.3261312927243299</v>
      </c>
      <c r="FK142" s="7" t="n">
        <v>0.4098617513052776</v>
      </c>
      <c r="FL142" s="7" t="n">
        <v>-0.1547446539681437</v>
      </c>
      <c r="FM142" s="7" t="n">
        <v>0.3642311520563747</v>
      </c>
      <c r="FN142" s="7" t="n">
        <v>0.3433188550465523</v>
      </c>
      <c r="FO142" s="7" t="n">
        <v>0.3283446164929084</v>
      </c>
      <c r="FP142" s="7" t="n">
        <v>0.4851617947896815</v>
      </c>
      <c r="FQ142" s="7" t="n">
        <v>0.4551900031812547</v>
      </c>
      <c r="FR142" s="7" t="n">
        <v>0.3537712720629132</v>
      </c>
      <c r="FS142" s="7" t="n">
        <v>0.3710146928780255</v>
      </c>
      <c r="FT142" s="7" t="n">
        <v>0.1679839501646581</v>
      </c>
      <c r="FU142" s="7" t="n">
        <v>0.260804160923135</v>
      </c>
      <c r="FV142" s="7" t="n">
        <v>0.2716590767533011</v>
      </c>
      <c r="FW142" s="7" t="n">
        <v>0.3683251644756239</v>
      </c>
      <c r="FX142" s="7" t="n">
        <v>0.3796255713670234</v>
      </c>
      <c r="FY142" s="7" t="n">
        <v>0.3128208917381666</v>
      </c>
    </row>
    <row r="143">
      <c r="A143" s="6" t="inlineStr">
        <is>
          <t>931897.CSI</t>
        </is>
      </c>
      <c r="B143" s="6" t="inlineStr">
        <is>
          <t>中证绿色电力指数</t>
        </is>
      </c>
      <c r="C143" s="7" t="n">
        <v>0.510150244362494</v>
      </c>
      <c r="D143" s="7" t="n">
        <v>0.4869898245763077</v>
      </c>
      <c r="E143" s="7" t="n">
        <v>0.4314221019536471</v>
      </c>
      <c r="F143" s="7" t="n">
        <v>0.3527872113662164</v>
      </c>
      <c r="G143" s="7" t="n">
        <v>0.0744717074730693</v>
      </c>
      <c r="H143" s="7" t="n">
        <v>0.1657208580143107</v>
      </c>
      <c r="I143" s="7" t="n">
        <v>0.499269244768333</v>
      </c>
      <c r="J143" s="7" t="n">
        <v>0.4317009109733562</v>
      </c>
      <c r="K143" s="7" t="n">
        <v>0.258635372647757</v>
      </c>
      <c r="L143" s="7" t="n">
        <v>0.4408637758585244</v>
      </c>
      <c r="M143" s="7" t="n">
        <v>0.4200714442439059</v>
      </c>
      <c r="N143" s="7" t="n">
        <v>0.4753223990586344</v>
      </c>
      <c r="O143" s="7" t="n">
        <v>0.2354117005765906</v>
      </c>
      <c r="P143" s="7" t="n">
        <v>0.1126093558205841</v>
      </c>
      <c r="Q143" s="7" t="n">
        <v>0.2469336195995378</v>
      </c>
      <c r="R143" s="7" t="n">
        <v>0.08446436285874516</v>
      </c>
      <c r="S143" s="7" t="n">
        <v>0.1758144577715471</v>
      </c>
      <c r="T143" s="7" t="n">
        <v>0.32705875868609</v>
      </c>
      <c r="U143" s="7" t="n">
        <v>0.1305326483448679</v>
      </c>
      <c r="V143" s="7" t="n">
        <v>0.4011665350464994</v>
      </c>
      <c r="W143" s="7" t="n">
        <v>0.193841872446287</v>
      </c>
      <c r="X143" s="7" t="n">
        <v>0.2755182698957045</v>
      </c>
      <c r="Y143" s="7" t="n">
        <v>0.4387221741599015</v>
      </c>
      <c r="Z143" s="7" t="n">
        <v>0.5168150751540297</v>
      </c>
      <c r="AA143" s="7" t="n">
        <v>0.1237320812879799</v>
      </c>
      <c r="AB143" s="7" t="n">
        <v>0.4391303985025232</v>
      </c>
      <c r="AC143" s="7" t="n">
        <v>0.4265426521873514</v>
      </c>
      <c r="AD143" s="7" t="n">
        <v>0.4406689472145331</v>
      </c>
      <c r="AE143" s="7" t="n">
        <v>0.4770666817344946</v>
      </c>
      <c r="AF143" s="7" t="n">
        <v>0.4703652917252519</v>
      </c>
      <c r="AG143" s="7" t="n">
        <v>0.2632413231035743</v>
      </c>
      <c r="AH143" s="7" t="n">
        <v>0.2890384260258573</v>
      </c>
      <c r="AI143" s="7" t="n">
        <v>0.515544051861592</v>
      </c>
      <c r="AJ143" s="7" t="n">
        <v>0.3083812019206212</v>
      </c>
      <c r="AK143" s="7" t="n">
        <v>0.1851220677163177</v>
      </c>
      <c r="AL143" s="7" t="n">
        <v>0.3427024930692098</v>
      </c>
      <c r="AM143" s="7" t="n">
        <v>0.1926199754799894</v>
      </c>
      <c r="AN143" s="7" t="n">
        <v>0.2803669663069084</v>
      </c>
      <c r="AO143" s="7" t="n">
        <v>0.4839682864290771</v>
      </c>
      <c r="AP143" s="7" t="n">
        <v>0.5192473996780321</v>
      </c>
      <c r="AQ143" s="7" t="n">
        <v>0.3255201759372878</v>
      </c>
      <c r="AR143" s="7" t="n">
        <v>0.3475801607763423</v>
      </c>
      <c r="AS143" s="7" t="n">
        <v>0.1619342412147126</v>
      </c>
      <c r="AT143" s="7" t="n">
        <v>0.4172462028523856</v>
      </c>
      <c r="AU143" s="7" t="n">
        <v>0.2344844790468171</v>
      </c>
      <c r="AV143" s="7" t="n">
        <v>0.3168803445949959</v>
      </c>
      <c r="AW143" s="7" t="n">
        <v>0.1665763283317502</v>
      </c>
      <c r="AX143" s="7" t="n">
        <v>0.0868468994383244</v>
      </c>
      <c r="AY143" s="7" t="n">
        <v>0.4203763220828713</v>
      </c>
      <c r="AZ143" s="7" t="n">
        <v>0.5217973725254313</v>
      </c>
      <c r="BA143" s="7" t="n">
        <v>0.3154934868743228</v>
      </c>
      <c r="BB143" s="7" t="n">
        <v>0.3877696678304924</v>
      </c>
      <c r="BC143" s="7" t="n">
        <v>0.2557192340527749</v>
      </c>
      <c r="BD143" s="7" t="n">
        <v>0.4338858718645129</v>
      </c>
      <c r="BE143" s="7" t="n">
        <v>0.1263325857577946</v>
      </c>
      <c r="BF143" s="7" t="n">
        <v>0.2123728102599857</v>
      </c>
      <c r="BG143" s="7" t="n">
        <v>0.9779342172479206</v>
      </c>
      <c r="BH143" s="7" t="n">
        <v>0.2755896463893412</v>
      </c>
      <c r="BI143" s="7" t="n">
        <v>0.2954839758321141</v>
      </c>
      <c r="BJ143" s="7" t="n">
        <v>0.2027914911149358</v>
      </c>
      <c r="BK143" s="7" t="n">
        <v>0.497745360579564</v>
      </c>
      <c r="BL143" s="7" t="n">
        <v>0.2374998987422002</v>
      </c>
      <c r="BM143" s="7" t="n">
        <v>0.280367122198204</v>
      </c>
      <c r="BN143" s="7" t="n">
        <v>0.1956770749803516</v>
      </c>
      <c r="BO143" s="7" t="n">
        <v>0.2849949375498018</v>
      </c>
      <c r="BP143" s="7" t="n">
        <v>0.1096856576705759</v>
      </c>
      <c r="BQ143" s="7" t="n">
        <v>0.2763820594978298</v>
      </c>
      <c r="BR143" s="7" t="n">
        <v>0.2378883298694442</v>
      </c>
      <c r="BS143" s="7" t="n">
        <v>0.3461675497042314</v>
      </c>
      <c r="BT143" s="7" t="n">
        <v>-0.02111416150193441</v>
      </c>
      <c r="BU143" s="7" t="n">
        <v>0.08730952092684734</v>
      </c>
      <c r="BV143" s="7" t="n">
        <v>0.3048882358679794</v>
      </c>
      <c r="BW143" s="7" t="n">
        <v>0.6579519699455093</v>
      </c>
      <c r="BX143" s="7" t="n">
        <v>0.4686505912084548</v>
      </c>
      <c r="BY143" s="7" t="n">
        <v>0.4645433487646963</v>
      </c>
      <c r="BZ143" s="7" t="n">
        <v>0.3058996903666438</v>
      </c>
      <c r="CA143" s="7" t="n">
        <v>0.345422652487153</v>
      </c>
      <c r="CB143" s="7" t="n">
        <v>0.474133213910098</v>
      </c>
      <c r="CC143" s="7" t="n">
        <v>0.1620418525825033</v>
      </c>
      <c r="CD143" s="7" t="n">
        <v>0.5816633451822981</v>
      </c>
      <c r="CE143" s="7" t="n">
        <v>0.4792808169703778</v>
      </c>
      <c r="CF143" s="7" t="n">
        <v>0.106211488241938</v>
      </c>
      <c r="CG143" s="7" t="n">
        <v>0.3938639040589638</v>
      </c>
      <c r="CH143" s="7" t="n">
        <v>0.1777825362783354</v>
      </c>
      <c r="CI143" s="7" t="n">
        <v>0.1412668187934136</v>
      </c>
      <c r="CJ143" s="7" t="n">
        <v>0.1593965377578408</v>
      </c>
      <c r="CK143" s="7" t="n">
        <v>0.2544099030553952</v>
      </c>
      <c r="CL143" s="7" t="n">
        <v>0.3817988723362725</v>
      </c>
      <c r="CM143" s="7" t="n">
        <v>0.4440474833839607</v>
      </c>
      <c r="CN143" s="7" t="n">
        <v>0.0919848434201183</v>
      </c>
      <c r="CO143" s="7" t="n">
        <v>0.5208824857961057</v>
      </c>
      <c r="CP143" s="7" t="n">
        <v>0.2872273105094621</v>
      </c>
      <c r="CQ143" s="7" t="n">
        <v>0.2602503597214176</v>
      </c>
      <c r="CR143" s="7" t="n">
        <v>0.3155795245849344</v>
      </c>
      <c r="CS143" s="7" t="n">
        <v>0.2898970616376493</v>
      </c>
      <c r="CT143" s="7" t="n">
        <v>-0.08961583930689651</v>
      </c>
      <c r="CU143" s="7" t="n">
        <v>0.1084867921674135</v>
      </c>
      <c r="CV143" s="7" t="n">
        <v>0.05746042173320554</v>
      </c>
      <c r="CW143" s="7" t="n">
        <v>0.1481194229756468</v>
      </c>
      <c r="CX143" s="7" t="n">
        <v>0.473156151968485</v>
      </c>
      <c r="CY143" s="7" t="n">
        <v>0.497755681221613</v>
      </c>
      <c r="CZ143" s="7" t="n">
        <v>0.1466470404814845</v>
      </c>
      <c r="DA143" s="7" t="n">
        <v>0.3424739727857677</v>
      </c>
      <c r="DB143" s="7" t="n">
        <v>0.4410020944132673</v>
      </c>
      <c r="DC143" s="7" t="n">
        <v>-0.02461992814376489</v>
      </c>
      <c r="DD143" s="7" t="n">
        <v>0.5663478081718225</v>
      </c>
      <c r="DE143" s="7" t="n">
        <v>0.2543528455652407</v>
      </c>
      <c r="DF143" s="7" t="n">
        <v>0.07005079990280373</v>
      </c>
      <c r="DG143" s="7" t="n">
        <v>0.10846770518559</v>
      </c>
      <c r="DH143" s="7" t="n">
        <v>0.1179866544904799</v>
      </c>
      <c r="DI143" s="7" t="n">
        <v>0.1459663192144136</v>
      </c>
      <c r="DJ143" s="7" t="n">
        <v>0.5383619087084683</v>
      </c>
      <c r="DK143" s="7" t="n">
        <v>0.2997031233183451</v>
      </c>
      <c r="DL143" s="7" t="n">
        <v>0.1505425715020965</v>
      </c>
      <c r="DM143" s="7" t="n">
        <v>0.3099869748258798</v>
      </c>
      <c r="DN143" s="7" t="n">
        <v>0.1645412164262174</v>
      </c>
      <c r="DO143" s="7" t="n">
        <v>0.3657795539234837</v>
      </c>
      <c r="DP143" s="7" t="n">
        <v>0.1947917438269878</v>
      </c>
      <c r="DQ143" s="7" t="n">
        <v>0.339790440385516</v>
      </c>
      <c r="DR143" s="7" t="n">
        <v>0.1842772533716696</v>
      </c>
      <c r="DS143" s="7" t="n">
        <v>0.1837795365889003</v>
      </c>
      <c r="DT143" s="7" t="n">
        <v>0.3069645412763245</v>
      </c>
      <c r="DU143" s="7" t="n">
        <v>0.1789380981352251</v>
      </c>
      <c r="DV143" s="7" t="n">
        <v>0.2212742324655706</v>
      </c>
      <c r="DW143" s="7" t="n">
        <v>0.1026862476544269</v>
      </c>
      <c r="DX143" s="7" t="n">
        <v>0.3381114553198667</v>
      </c>
      <c r="DY143" s="7" t="n">
        <v>0.3400599799669941</v>
      </c>
      <c r="DZ143" s="7" t="n">
        <v>0.04701709142619803</v>
      </c>
      <c r="EA143" s="7" t="n">
        <v>0.1430307371117982</v>
      </c>
      <c r="EB143" s="7" t="n">
        <v>0.233300943316037</v>
      </c>
      <c r="EC143" s="7" t="n">
        <v>0.0678377231914572</v>
      </c>
      <c r="ED143" s="7" t="n">
        <v>0.1133930474658754</v>
      </c>
      <c r="EE143" s="7" t="n">
        <v>0.4474336151894184</v>
      </c>
      <c r="EF143" s="7" t="n">
        <v>0.3291960283925824</v>
      </c>
      <c r="EG143" s="7" t="n">
        <v>0.1584208812389831</v>
      </c>
      <c r="EH143" s="7" t="n">
        <v>0.4563447455239975</v>
      </c>
      <c r="EI143" s="7" t="n">
        <v>0.324101456695177</v>
      </c>
      <c r="EJ143" s="7" t="n">
        <v>0.5754908732220552</v>
      </c>
      <c r="EK143" s="7" t="n">
        <v>0.1199358887576773</v>
      </c>
      <c r="EL143" s="7" t="n">
        <v>0.3681657086892953</v>
      </c>
      <c r="EM143" s="7" t="n">
        <v>0.4271397000233578</v>
      </c>
      <c r="EN143" s="7" t="n">
        <v>1</v>
      </c>
      <c r="EO143" s="7" t="n">
        <v>0.6177588332628077</v>
      </c>
      <c r="EP143" s="7" t="n">
        <v>0.4117077457884497</v>
      </c>
      <c r="EQ143" s="7" t="n">
        <v>0.2341347186966069</v>
      </c>
      <c r="ER143" s="7" t="n">
        <v>0.1074786767987773</v>
      </c>
      <c r="ES143" s="7" t="n">
        <v>0.1628862463821189</v>
      </c>
      <c r="ET143" s="7" t="n">
        <v>0.130513952390572</v>
      </c>
      <c r="EU143" s="7" t="n">
        <v>0.1660385133827904</v>
      </c>
      <c r="EV143" s="7" t="n">
        <v>0.1279821399255391</v>
      </c>
      <c r="EW143" s="7" t="n">
        <v>0.1231080033835228</v>
      </c>
      <c r="EX143" s="7" t="n">
        <v>0.08698528645745518</v>
      </c>
      <c r="EY143" s="7" t="n">
        <v>0.4189451823083382</v>
      </c>
      <c r="EZ143" s="7" t="n">
        <v>0.23784122040971</v>
      </c>
      <c r="FA143" s="7" t="n">
        <v>0.3567842898704003</v>
      </c>
      <c r="FB143" s="7" t="n">
        <v>0.249898667640452</v>
      </c>
      <c r="FC143" s="7" t="n">
        <v>0.5831785879696715</v>
      </c>
      <c r="FD143" s="7" t="n">
        <v>0.131986507757461</v>
      </c>
      <c r="FE143" s="7" t="n">
        <v>0.5142216427103287</v>
      </c>
      <c r="FF143" s="7" t="n">
        <v>0.627737158528303</v>
      </c>
      <c r="FG143" s="7" t="n">
        <v>0.3597091208708926</v>
      </c>
      <c r="FH143" s="7" t="n">
        <v>0.4646366626332131</v>
      </c>
      <c r="FI143" s="7" t="n">
        <v>0.437590687948452</v>
      </c>
      <c r="FJ143" s="7" t="n">
        <v>0.1363339205940154</v>
      </c>
      <c r="FK143" s="7" t="n">
        <v>0.3364696002319999</v>
      </c>
      <c r="FL143" s="7" t="n">
        <v>-0.0272592556133555</v>
      </c>
      <c r="FM143" s="7" t="n">
        <v>0.1585522128353634</v>
      </c>
      <c r="FN143" s="7" t="n">
        <v>0.1730452700502154</v>
      </c>
      <c r="FO143" s="7" t="n">
        <v>0.1241506823792708</v>
      </c>
      <c r="FP143" s="7" t="n">
        <v>0.368600471525067</v>
      </c>
      <c r="FQ143" s="7" t="n">
        <v>0.9941185655577947</v>
      </c>
      <c r="FR143" s="7" t="n">
        <v>0.150109538405125</v>
      </c>
      <c r="FS143" s="7" t="n">
        <v>0.3428850463873272</v>
      </c>
      <c r="FT143" s="7" t="n">
        <v>0.2787310957686577</v>
      </c>
      <c r="FU143" s="7" t="n">
        <v>0.07889565875466056</v>
      </c>
      <c r="FV143" s="7" t="n">
        <v>0.151886804950038</v>
      </c>
      <c r="FW143" s="7" t="n">
        <v>0.6310519141980724</v>
      </c>
      <c r="FX143" s="7" t="n">
        <v>0.1641872706097722</v>
      </c>
      <c r="FY143" s="7" t="n">
        <v>0.3786194542229362</v>
      </c>
    </row>
    <row r="144">
      <c r="A144" s="6" t="inlineStr">
        <is>
          <t>931994.CSI</t>
        </is>
      </c>
      <c r="B144" s="6" t="inlineStr">
        <is>
          <t>中证电网设备主题指数</t>
        </is>
      </c>
      <c r="C144" s="7" t="n">
        <v>0.4205952715926475</v>
      </c>
      <c r="D144" s="7" t="n">
        <v>0.4214551971495978</v>
      </c>
      <c r="E144" s="7" t="n">
        <v>-0.01322932606803248</v>
      </c>
      <c r="F144" s="7" t="n">
        <v>0.2334171437645864</v>
      </c>
      <c r="G144" s="7" t="n">
        <v>-0.122557205348361</v>
      </c>
      <c r="H144" s="7" t="n">
        <v>-0.09435699715749735</v>
      </c>
      <c r="I144" s="7" t="n">
        <v>0.3299234992464022</v>
      </c>
      <c r="J144" s="7" t="n">
        <v>0.2734949379548512</v>
      </c>
      <c r="K144" s="7" t="n">
        <v>0.1614022064917367</v>
      </c>
      <c r="L144" s="7" t="n">
        <v>-0.03080572532024237</v>
      </c>
      <c r="M144" s="7" t="n">
        <v>0.4351719180322298</v>
      </c>
      <c r="N144" s="7" t="n">
        <v>0.5136660036062387</v>
      </c>
      <c r="O144" s="7" t="n">
        <v>0.4166455569923291</v>
      </c>
      <c r="P144" s="7" t="n">
        <v>0.3412233341465224</v>
      </c>
      <c r="Q144" s="7" t="n">
        <v>0.2592732434253144</v>
      </c>
      <c r="R144" s="7" t="n">
        <v>0.3437340502959962</v>
      </c>
      <c r="S144" s="7" t="n">
        <v>0.380654180497475</v>
      </c>
      <c r="T144" s="7" t="n">
        <v>0.4734993838605136</v>
      </c>
      <c r="U144" s="7" t="n">
        <v>0.3895898530407739</v>
      </c>
      <c r="V144" s="7" t="n">
        <v>0.4219336189184573</v>
      </c>
      <c r="W144" s="7" t="n">
        <v>0.3671115953959481</v>
      </c>
      <c r="X144" s="7" t="n">
        <v>0.4556915609629149</v>
      </c>
      <c r="Y144" s="7" t="n">
        <v>0.3516368313144341</v>
      </c>
      <c r="Z144" s="7" t="n">
        <v>0.450410947947275</v>
      </c>
      <c r="AA144" s="7" t="n">
        <v>-0.1131169300528855</v>
      </c>
      <c r="AB144" s="7" t="n">
        <v>0.3560167900695966</v>
      </c>
      <c r="AC144" s="7" t="n">
        <v>0.02638900191484473</v>
      </c>
      <c r="AD144" s="7" t="n">
        <v>0.4949627663531796</v>
      </c>
      <c r="AE144" s="7" t="n">
        <v>0.5102097598077318</v>
      </c>
      <c r="AF144" s="7" t="n">
        <v>0.4941981122825221</v>
      </c>
      <c r="AG144" s="7" t="n">
        <v>0.1602745687008393</v>
      </c>
      <c r="AH144" s="7" t="n">
        <v>0.4459023826224962</v>
      </c>
      <c r="AI144" s="7" t="n">
        <v>0.07167340298740105</v>
      </c>
      <c r="AJ144" s="7" t="n">
        <v>0.001578985868939967</v>
      </c>
      <c r="AK144" s="7" t="n">
        <v>-0.1145600544489241</v>
      </c>
      <c r="AL144" s="7" t="n">
        <v>0.2175898854774028</v>
      </c>
      <c r="AM144" s="7" t="n">
        <v>0.3682830471544746</v>
      </c>
      <c r="AN144" s="7" t="n">
        <v>0.04719865532597207</v>
      </c>
      <c r="AO144" s="7" t="n">
        <v>0.3197494936785765</v>
      </c>
      <c r="AP144" s="7" t="n">
        <v>0.5668328390986341</v>
      </c>
      <c r="AQ144" s="7" t="n">
        <v>-0.008002489520166082</v>
      </c>
      <c r="AR144" s="7" t="n">
        <v>0.2367562984327034</v>
      </c>
      <c r="AS144" s="7" t="n">
        <v>0.3963030360023485</v>
      </c>
      <c r="AT144" s="7" t="n">
        <v>0.5292875636797258</v>
      </c>
      <c r="AU144" s="7" t="n">
        <v>0.4317602181670893</v>
      </c>
      <c r="AV144" s="7" t="n">
        <v>0.4271584757541382</v>
      </c>
      <c r="AW144" s="7" t="n">
        <v>0.3994284446598667</v>
      </c>
      <c r="AX144" s="7" t="n">
        <v>0.3836567359736776</v>
      </c>
      <c r="AY144" s="7" t="n">
        <v>0.5024424068199946</v>
      </c>
      <c r="AZ144" s="7" t="n">
        <v>0.3715590178403285</v>
      </c>
      <c r="BA144" s="7" t="n">
        <v>0.4981680255010442</v>
      </c>
      <c r="BB144" s="7" t="n">
        <v>0.2357870341515985</v>
      </c>
      <c r="BC144" s="7" t="n">
        <v>0.4127281819452871</v>
      </c>
      <c r="BD144" s="7" t="n">
        <v>0.3567000357671684</v>
      </c>
      <c r="BE144" s="7" t="n">
        <v>-0.1167401920578374</v>
      </c>
      <c r="BF144" s="7" t="n">
        <v>0.07786208537430084</v>
      </c>
      <c r="BG144" s="7" t="n">
        <v>0.6440434775631325</v>
      </c>
      <c r="BH144" s="7" t="n">
        <v>0.01540201620952582</v>
      </c>
      <c r="BI144" s="7" t="n">
        <v>0.2966514371562489</v>
      </c>
      <c r="BJ144" s="7" t="n">
        <v>0.4196390939244733</v>
      </c>
      <c r="BK144" s="7" t="n">
        <v>0.569679361582615</v>
      </c>
      <c r="BL144" s="7" t="n">
        <v>0.4105806065784039</v>
      </c>
      <c r="BM144" s="7" t="n">
        <v>0.0471989668004231</v>
      </c>
      <c r="BN144" s="7" t="n">
        <v>0.06876974982791244</v>
      </c>
      <c r="BO144" s="7" t="n">
        <v>0.3243965914550733</v>
      </c>
      <c r="BP144" s="7" t="n">
        <v>0.1409238113511974</v>
      </c>
      <c r="BQ144" s="7" t="n">
        <v>0.3271039545284414</v>
      </c>
      <c r="BR144" s="7" t="n">
        <v>0.08317871667623723</v>
      </c>
      <c r="BS144" s="7" t="n">
        <v>0.4527681085472012</v>
      </c>
      <c r="BT144" s="7" t="n">
        <v>-0.308505665305862</v>
      </c>
      <c r="BU144" s="7" t="n">
        <v>-0.1469582480523354</v>
      </c>
      <c r="BV144" s="7" t="n">
        <v>0.201690613572986</v>
      </c>
      <c r="BW144" s="7" t="n">
        <v>0.4507425835899349</v>
      </c>
      <c r="BX144" s="7" t="n">
        <v>0.06533928754288405</v>
      </c>
      <c r="BY144" s="7" t="n">
        <v>0.457651543260909</v>
      </c>
      <c r="BZ144" s="7" t="n">
        <v>0.3008189198197159</v>
      </c>
      <c r="CA144" s="7" t="n">
        <v>0.3197936756677686</v>
      </c>
      <c r="CB144" s="7" t="n">
        <v>0.4594970960940837</v>
      </c>
      <c r="CC144" s="7" t="n">
        <v>0.1166767481689478</v>
      </c>
      <c r="CD144" s="7" t="n">
        <v>0.3499188536403218</v>
      </c>
      <c r="CE144" s="7" t="n">
        <v>0.4288587361242437</v>
      </c>
      <c r="CF144" s="7" t="n">
        <v>0.03975705443209728</v>
      </c>
      <c r="CG144" s="7" t="n">
        <v>0.07476246274863023</v>
      </c>
      <c r="CH144" s="7" t="n">
        <v>0.2221205673188204</v>
      </c>
      <c r="CI144" s="7" t="n">
        <v>0.4135280830150802</v>
      </c>
      <c r="CJ144" s="7" t="n">
        <v>-0.09296998852541066</v>
      </c>
      <c r="CK144" s="7" t="n">
        <v>0.4360584035581394</v>
      </c>
      <c r="CL144" s="7" t="n">
        <v>0.1737656106370772</v>
      </c>
      <c r="CM144" s="7" t="n">
        <v>0.352460044544454</v>
      </c>
      <c r="CN144" s="7" t="n">
        <v>0.3178017850342559</v>
      </c>
      <c r="CO144" s="7" t="n">
        <v>0.1525283021037856</v>
      </c>
      <c r="CP144" s="7" t="n">
        <v>0.3773101114763175</v>
      </c>
      <c r="CQ144" s="7" t="n">
        <v>0.2498489495937091</v>
      </c>
      <c r="CR144" s="7" t="n">
        <v>-0.1229036891013652</v>
      </c>
      <c r="CS144" s="7" t="n">
        <v>0.2753701328766179</v>
      </c>
      <c r="CT144" s="7" t="n">
        <v>-0.007910110848474494</v>
      </c>
      <c r="CU144" s="7" t="n">
        <v>0.1948792386890875</v>
      </c>
      <c r="CV144" s="7" t="n">
        <v>0.1335106245404771</v>
      </c>
      <c r="CW144" s="7" t="n">
        <v>0.2087631753337077</v>
      </c>
      <c r="CX144" s="7" t="n">
        <v>0.5120024283885376</v>
      </c>
      <c r="CY144" s="7" t="n">
        <v>0.01066827954035004</v>
      </c>
      <c r="CZ144" s="7" t="n">
        <v>0.102483565222645</v>
      </c>
      <c r="DA144" s="7" t="n">
        <v>0.4461975602643502</v>
      </c>
      <c r="DB144" s="7" t="n">
        <v>0.152442771343572</v>
      </c>
      <c r="DC144" s="7" t="n">
        <v>-0.2922729921807877</v>
      </c>
      <c r="DD144" s="7" t="n">
        <v>0.3899318199153173</v>
      </c>
      <c r="DE144" s="7" t="n">
        <v>0.2650525425257106</v>
      </c>
      <c r="DF144" s="7" t="n">
        <v>0.2444417490921825</v>
      </c>
      <c r="DG144" s="7" t="n">
        <v>0.3982160006794641</v>
      </c>
      <c r="DH144" s="7" t="n">
        <v>0.4057818006922371</v>
      </c>
      <c r="DI144" s="7" t="n">
        <v>-0.09327188318222181</v>
      </c>
      <c r="DJ144" s="7" t="n">
        <v>0.590424698139245</v>
      </c>
      <c r="DK144" s="7" t="n">
        <v>0.2900878256481783</v>
      </c>
      <c r="DL144" s="7" t="n">
        <v>0.3884073378242141</v>
      </c>
      <c r="DM144" s="7" t="n">
        <v>0.4327703453068308</v>
      </c>
      <c r="DN144" s="7" t="n">
        <v>0.4168099187495022</v>
      </c>
      <c r="DO144" s="7" t="n">
        <v>0.286579310443707</v>
      </c>
      <c r="DP144" s="7" t="n">
        <v>0.2303704421287965</v>
      </c>
      <c r="DQ144" s="7" t="n">
        <v>0.08506747779764047</v>
      </c>
      <c r="DR144" s="7" t="n">
        <v>0.3801998662990599</v>
      </c>
      <c r="DS144" s="7" t="n">
        <v>0.4340852368290556</v>
      </c>
      <c r="DT144" s="7" t="n">
        <v>0.2954217964528292</v>
      </c>
      <c r="DU144" s="7" t="n">
        <v>0.1431911462672915</v>
      </c>
      <c r="DV144" s="7" t="n">
        <v>0.07133491004717671</v>
      </c>
      <c r="DW144" s="7" t="n">
        <v>0.3953332285833465</v>
      </c>
      <c r="DX144" s="7" t="n">
        <v>0.3595389258330079</v>
      </c>
      <c r="DY144" s="7" t="n">
        <v>0.2176309322873579</v>
      </c>
      <c r="DZ144" s="7" t="n">
        <v>0.1672359183843655</v>
      </c>
      <c r="EA144" s="7" t="n">
        <v>0.4197295525738289</v>
      </c>
      <c r="EB144" s="7" t="n">
        <v>0.2526328782311888</v>
      </c>
      <c r="EC144" s="7" t="n">
        <v>0.08545377601192203</v>
      </c>
      <c r="ED144" s="7" t="n">
        <v>0.405732733965571</v>
      </c>
      <c r="EE144" s="7" t="n">
        <v>0.5096321924398652</v>
      </c>
      <c r="EF144" s="7" t="n">
        <v>0.4859124745823311</v>
      </c>
      <c r="EG144" s="7" t="n">
        <v>0.3697157386000314</v>
      </c>
      <c r="EH144" s="7" t="n">
        <v>0.6074944599079687</v>
      </c>
      <c r="EI144" s="7" t="n">
        <v>0.1280880117468099</v>
      </c>
      <c r="EJ144" s="7" t="n">
        <v>0.7292485653025799</v>
      </c>
      <c r="EK144" s="7" t="n">
        <v>0.3702972013395116</v>
      </c>
      <c r="EL144" s="7" t="n">
        <v>0.5926117162640557</v>
      </c>
      <c r="EM144" s="7" t="n">
        <v>0.3331508949160632</v>
      </c>
      <c r="EN144" s="7" t="n">
        <v>0.6177588332628077</v>
      </c>
      <c r="EO144" s="7" t="n">
        <v>1</v>
      </c>
      <c r="EP144" s="7" t="n">
        <v>0.4966408594791891</v>
      </c>
      <c r="EQ144" s="7" t="n">
        <v>0.3684786543970494</v>
      </c>
      <c r="ER144" s="7" t="n">
        <v>0.3796779304390596</v>
      </c>
      <c r="ES144" s="7" t="n">
        <v>0.1258024529237277</v>
      </c>
      <c r="ET144" s="7" t="n">
        <v>0.3193012019667014</v>
      </c>
      <c r="EU144" s="7" t="n">
        <v>0.2749054208261881</v>
      </c>
      <c r="EV144" s="7" t="n">
        <v>0.3159093806502937</v>
      </c>
      <c r="EW144" s="7" t="n">
        <v>0.3814082805389214</v>
      </c>
      <c r="EX144" s="7" t="n">
        <v>0.3634154784461036</v>
      </c>
      <c r="EY144" s="7" t="n">
        <v>0.6284423335299432</v>
      </c>
      <c r="EZ144" s="7" t="n">
        <v>0.4639514524391217</v>
      </c>
      <c r="FA144" s="7" t="n">
        <v>0.4553074327920635</v>
      </c>
      <c r="FB144" s="7" t="n">
        <v>0.2737243575637957</v>
      </c>
      <c r="FC144" s="7" t="n">
        <v>0.4142733452244199</v>
      </c>
      <c r="FD144" s="7" t="n">
        <v>0.3831950274042047</v>
      </c>
      <c r="FE144" s="7" t="n">
        <v>0.3744283260856095</v>
      </c>
      <c r="FF144" s="7" t="n">
        <v>0.4176833926891408</v>
      </c>
      <c r="FG144" s="7" t="n">
        <v>0.01449372429540829</v>
      </c>
      <c r="FH144" s="7" t="n">
        <v>0.3361760081262996</v>
      </c>
      <c r="FI144" s="7" t="n">
        <v>0.3413750375008612</v>
      </c>
      <c r="FJ144" s="7" t="n">
        <v>0.3804811675343412</v>
      </c>
      <c r="FK144" s="7" t="n">
        <v>0.4107390395749904</v>
      </c>
      <c r="FL144" s="7" t="n">
        <v>-0.3047223683930409</v>
      </c>
      <c r="FM144" s="7" t="n">
        <v>0.05775124397200022</v>
      </c>
      <c r="FN144" s="7" t="n">
        <v>0.1377226113227948</v>
      </c>
      <c r="FO144" s="7" t="n">
        <v>0.37189911547268</v>
      </c>
      <c r="FP144" s="7" t="n">
        <v>0.1135188479174737</v>
      </c>
      <c r="FQ144" s="7" t="n">
        <v>0.5918250411096723</v>
      </c>
      <c r="FR144" s="7" t="n">
        <v>0.1176384788376624</v>
      </c>
      <c r="FS144" s="7" t="n">
        <v>0.2064501502005955</v>
      </c>
      <c r="FT144" s="7" t="n">
        <v>-0.1812987784855697</v>
      </c>
      <c r="FU144" s="7" t="n">
        <v>0.1387284780677436</v>
      </c>
      <c r="FV144" s="7" t="n">
        <v>0.4115714430295884</v>
      </c>
      <c r="FW144" s="7" t="n">
        <v>0.9880613072089919</v>
      </c>
      <c r="FX144" s="7" t="n">
        <v>0.153255607187064</v>
      </c>
      <c r="FY144" s="7" t="n">
        <v>-0.05781714658094865</v>
      </c>
    </row>
    <row r="145">
      <c r="A145" s="6" t="inlineStr">
        <is>
          <t>932000.CSI</t>
        </is>
      </c>
      <c r="B145" s="6" t="inlineStr">
        <is>
          <t>中证2000指数</t>
        </is>
      </c>
      <c r="C145" s="7" t="n">
        <v>0.7500018079167099</v>
      </c>
      <c r="D145" s="7" t="n">
        <v>0.6026778682345404</v>
      </c>
      <c r="E145" s="7" t="n">
        <v>-0.01652515285432913</v>
      </c>
      <c r="F145" s="7" t="n">
        <v>0.4336220357096827</v>
      </c>
      <c r="G145" s="7" t="n">
        <v>-0.06588544894232579</v>
      </c>
      <c r="H145" s="7" t="n">
        <v>0.1346125812195878</v>
      </c>
      <c r="I145" s="7" t="n">
        <v>0.3640231367678797</v>
      </c>
      <c r="J145" s="7" t="n">
        <v>0.2589584934306305</v>
      </c>
      <c r="K145" s="7" t="n">
        <v>0.4702928126801032</v>
      </c>
      <c r="L145" s="7" t="n">
        <v>-0.003723710650527677</v>
      </c>
      <c r="M145" s="7" t="n">
        <v>0.6090796867275783</v>
      </c>
      <c r="N145" s="7" t="n">
        <v>0.752680788176461</v>
      </c>
      <c r="O145" s="7" t="n">
        <v>0.8575268523969609</v>
      </c>
      <c r="P145" s="7" t="n">
        <v>0.7301216926440081</v>
      </c>
      <c r="Q145" s="7" t="n">
        <v>0.5936354672526012</v>
      </c>
      <c r="R145" s="7" t="n">
        <v>0.6451904977546659</v>
      </c>
      <c r="S145" s="7" t="n">
        <v>0.7705198229021498</v>
      </c>
      <c r="T145" s="7" t="n">
        <v>0.8325448323878974</v>
      </c>
      <c r="U145" s="7" t="n">
        <v>0.7106959911884728</v>
      </c>
      <c r="V145" s="7" t="n">
        <v>0.7291839671539144</v>
      </c>
      <c r="W145" s="7" t="n">
        <v>0.8006678126206028</v>
      </c>
      <c r="X145" s="7" t="n">
        <v>0.8891798732993094</v>
      </c>
      <c r="Y145" s="7" t="n">
        <v>0.4027511196712786</v>
      </c>
      <c r="Z145" s="7" t="n">
        <v>0.5286891460619987</v>
      </c>
      <c r="AA145" s="7" t="n">
        <v>0.08380007350219731</v>
      </c>
      <c r="AB145" s="7" t="n">
        <v>0.3889742088389101</v>
      </c>
      <c r="AC145" s="7" t="n">
        <v>-0.01936022342006418</v>
      </c>
      <c r="AD145" s="7" t="n">
        <v>0.9437903461345579</v>
      </c>
      <c r="AE145" s="7" t="n">
        <v>0.8814972416062443</v>
      </c>
      <c r="AF145" s="7" t="n">
        <v>0.7634728186080887</v>
      </c>
      <c r="AG145" s="7" t="n">
        <v>0.4220548525928532</v>
      </c>
      <c r="AH145" s="7" t="n">
        <v>0.5544647194156208</v>
      </c>
      <c r="AI145" s="7" t="n">
        <v>0.1686589859002665</v>
      </c>
      <c r="AJ145" s="7" t="n">
        <v>-0.2107748093030329</v>
      </c>
      <c r="AK145" s="7" t="n">
        <v>0.1022561624353493</v>
      </c>
      <c r="AL145" s="7" t="n">
        <v>0.5317905441820409</v>
      </c>
      <c r="AM145" s="7" t="n">
        <v>0.665571223855142</v>
      </c>
      <c r="AN145" s="7" t="n">
        <v>0.3082955536870225</v>
      </c>
      <c r="AO145" s="7" t="n">
        <v>0.4069183812823076</v>
      </c>
      <c r="AP145" s="7" t="n">
        <v>0.6088010604213663</v>
      </c>
      <c r="AQ145" s="7" t="n">
        <v>-0.1843614441984524</v>
      </c>
      <c r="AR145" s="7" t="n">
        <v>0.5407643065170148</v>
      </c>
      <c r="AS145" s="7" t="n">
        <v>0.7649437549352731</v>
      </c>
      <c r="AT145" s="7" t="n">
        <v>0.8311018818002928</v>
      </c>
      <c r="AU145" s="7" t="n">
        <v>0.7097483309901139</v>
      </c>
      <c r="AV145" s="7" t="n">
        <v>0.9267677164104373</v>
      </c>
      <c r="AW145" s="7" t="n">
        <v>0.5952556184309222</v>
      </c>
      <c r="AX145" s="7" t="n">
        <v>0.4316732730987703</v>
      </c>
      <c r="AY145" s="7" t="n">
        <v>0.9781088974543871</v>
      </c>
      <c r="AZ145" s="7" t="n">
        <v>0.4676201676425019</v>
      </c>
      <c r="BA145" s="7" t="n">
        <v>0.6425073390731294</v>
      </c>
      <c r="BB145" s="7" t="n">
        <v>0.3010235842488815</v>
      </c>
      <c r="BC145" s="7" t="n">
        <v>0.7055838123338262</v>
      </c>
      <c r="BD145" s="7" t="n">
        <v>0.3968699822967375</v>
      </c>
      <c r="BE145" s="7" t="n">
        <v>0.0924500074707937</v>
      </c>
      <c r="BF145" s="7" t="n">
        <v>0.3527567151900595</v>
      </c>
      <c r="BG145" s="7" t="n">
        <v>0.4892972241977574</v>
      </c>
      <c r="BH145" s="7" t="n">
        <v>-0.1532388505984734</v>
      </c>
      <c r="BI145" s="7" t="n">
        <v>0.519303698380374</v>
      </c>
      <c r="BJ145" s="7" t="n">
        <v>0.6366416512153443</v>
      </c>
      <c r="BK145" s="7" t="n">
        <v>0.6610742961483689</v>
      </c>
      <c r="BL145" s="7" t="n">
        <v>0.5658595098950123</v>
      </c>
      <c r="BM145" s="7" t="n">
        <v>0.3082956088136307</v>
      </c>
      <c r="BN145" s="7" t="n">
        <v>0.2943838132199026</v>
      </c>
      <c r="BO145" s="7" t="n">
        <v>0.8033744420069506</v>
      </c>
      <c r="BP145" s="7" t="n">
        <v>0.6112893962498205</v>
      </c>
      <c r="BQ145" s="7" t="n">
        <v>0.7964465179586083</v>
      </c>
      <c r="BR145" s="7" t="n">
        <v>0.3865824244593168</v>
      </c>
      <c r="BS145" s="7" t="n">
        <v>0.5789998547265574</v>
      </c>
      <c r="BT145" s="7" t="n">
        <v>-0.3157072043327055</v>
      </c>
      <c r="BU145" s="7" t="n">
        <v>0.02870402058067324</v>
      </c>
      <c r="BV145" s="7" t="n">
        <v>0.616992214291514</v>
      </c>
      <c r="BW145" s="7" t="n">
        <v>0.6150268144582465</v>
      </c>
      <c r="BX145" s="7" t="n">
        <v>0.03622645283839147</v>
      </c>
      <c r="BY145" s="7" t="n">
        <v>0.6699387455135352</v>
      </c>
      <c r="BZ145" s="7" t="n">
        <v>0.4137379593276476</v>
      </c>
      <c r="CA145" s="7" t="n">
        <v>0.4421800684900345</v>
      </c>
      <c r="CB145" s="7" t="n">
        <v>0.7035025114702602</v>
      </c>
      <c r="CC145" s="7" t="n">
        <v>0.6960095204650647</v>
      </c>
      <c r="CD145" s="7" t="n">
        <v>0.681741599068403</v>
      </c>
      <c r="CE145" s="7" t="n">
        <v>0.5512242921491254</v>
      </c>
      <c r="CF145" s="7" t="n">
        <v>0.2962289226710373</v>
      </c>
      <c r="CG145" s="7" t="n">
        <v>0.3414760327831297</v>
      </c>
      <c r="CH145" s="7" t="n">
        <v>0.7691961131459081</v>
      </c>
      <c r="CI145" s="7" t="n">
        <v>0.6958515896352029</v>
      </c>
      <c r="CJ145" s="7" t="n">
        <v>0.1499396759639642</v>
      </c>
      <c r="CK145" s="7" t="n">
        <v>0.765550661772568</v>
      </c>
      <c r="CL145" s="7" t="n">
        <v>0.3481496195210708</v>
      </c>
      <c r="CM145" s="7" t="n">
        <v>0.4126634426180906</v>
      </c>
      <c r="CN145" s="7" t="n">
        <v>0.6884946885577825</v>
      </c>
      <c r="CO145" s="7" t="n">
        <v>0.2145479462891153</v>
      </c>
      <c r="CP145" s="7" t="n">
        <v>0.8228999498661346</v>
      </c>
      <c r="CQ145" s="7" t="n">
        <v>0.5028999564541077</v>
      </c>
      <c r="CR145" s="7" t="n">
        <v>-0.2781986329266398</v>
      </c>
      <c r="CS145" s="7" t="n">
        <v>0.5528859856956545</v>
      </c>
      <c r="CT145" s="7" t="n">
        <v>0.4836525684019886</v>
      </c>
      <c r="CU145" s="7" t="n">
        <v>0.7112253214601661</v>
      </c>
      <c r="CV145" s="7" t="n">
        <v>0.5911915256527981</v>
      </c>
      <c r="CW145" s="7" t="n">
        <v>0.7340873112324139</v>
      </c>
      <c r="CX145" s="7" t="n">
        <v>0.9006438346905976</v>
      </c>
      <c r="CY145" s="7" t="n">
        <v>0.09589048877499197</v>
      </c>
      <c r="CZ145" s="7" t="n">
        <v>0.7174086531597568</v>
      </c>
      <c r="DA145" s="7" t="n">
        <v>0.5817481546294766</v>
      </c>
      <c r="DB145" s="7" t="n">
        <v>0.4708612680267876</v>
      </c>
      <c r="DC145" s="7" t="n">
        <v>-0.2284378100944627</v>
      </c>
      <c r="DD145" s="7" t="n">
        <v>0.5721221575301174</v>
      </c>
      <c r="DE145" s="7" t="n">
        <v>0.7179754706259431</v>
      </c>
      <c r="DF145" s="7" t="n">
        <v>0.6703457460527947</v>
      </c>
      <c r="DG145" s="7" t="n">
        <v>0.5788725748295576</v>
      </c>
      <c r="DH145" s="7" t="n">
        <v>0.6271526147319172</v>
      </c>
      <c r="DI145" s="7" t="n">
        <v>0.1191658468003673</v>
      </c>
      <c r="DJ145" s="7" t="n">
        <v>0.6852308027916841</v>
      </c>
      <c r="DK145" s="7" t="n">
        <v>0.5136535813362605</v>
      </c>
      <c r="DL145" s="7" t="n">
        <v>0.5902836331846304</v>
      </c>
      <c r="DM145" s="7" t="n">
        <v>0.8439680177249809</v>
      </c>
      <c r="DN145" s="7" t="n">
        <v>0.7576676148481239</v>
      </c>
      <c r="DO145" s="7" t="n">
        <v>0.2690667433027779</v>
      </c>
      <c r="DP145" s="7" t="n">
        <v>0.7762996140475034</v>
      </c>
      <c r="DQ145" s="7" t="n">
        <v>-0.07718679037776596</v>
      </c>
      <c r="DR145" s="7" t="n">
        <v>0.6843849353497079</v>
      </c>
      <c r="DS145" s="7" t="n">
        <v>0.6944803063997594</v>
      </c>
      <c r="DT145" s="7" t="n">
        <v>0.5432407861707309</v>
      </c>
      <c r="DU145" s="7" t="n">
        <v>0.4234410612638653</v>
      </c>
      <c r="DV145" s="7" t="n">
        <v>0.3439127130204187</v>
      </c>
      <c r="DW145" s="7" t="n">
        <v>0.6497460649098942</v>
      </c>
      <c r="DX145" s="7" t="n">
        <v>0.7531479920197879</v>
      </c>
      <c r="DY145" s="7" t="n">
        <v>0.4538042100460136</v>
      </c>
      <c r="DZ145" s="7" t="n">
        <v>0.6890140710105773</v>
      </c>
      <c r="EA145" s="7" t="n">
        <v>0.6885654891889553</v>
      </c>
      <c r="EB145" s="7" t="n">
        <v>0.7537130048412959</v>
      </c>
      <c r="EC145" s="7" t="n">
        <v>0.5774964352481512</v>
      </c>
      <c r="ED145" s="7" t="n">
        <v>0.5934391676120231</v>
      </c>
      <c r="EE145" s="7" t="n">
        <v>0.7303343456771508</v>
      </c>
      <c r="EF145" s="7" t="n">
        <v>0.5666606541852329</v>
      </c>
      <c r="EG145" s="7" t="n">
        <v>0.5303519434319435</v>
      </c>
      <c r="EH145" s="7" t="n">
        <v>0.6675624116575449</v>
      </c>
      <c r="EI145" s="7" t="n">
        <v>0.5575234761742136</v>
      </c>
      <c r="EJ145" s="7" t="n">
        <v>0.6544310592222117</v>
      </c>
      <c r="EK145" s="7" t="n">
        <v>0.5644090948829718</v>
      </c>
      <c r="EL145" s="7" t="n">
        <v>0.7811285217201223</v>
      </c>
      <c r="EM145" s="7" t="n">
        <v>0.3839146754770222</v>
      </c>
      <c r="EN145" s="7" t="n">
        <v>0.4117077457884497</v>
      </c>
      <c r="EO145" s="7" t="n">
        <v>0.4966408594791891</v>
      </c>
      <c r="EP145" s="7" t="n">
        <v>1</v>
      </c>
      <c r="EQ145" s="7" t="n">
        <v>0.8477550914538721</v>
      </c>
      <c r="ER145" s="7" t="n">
        <v>0.6611968273747897</v>
      </c>
      <c r="ES145" s="7" t="n">
        <v>0.7467907600330359</v>
      </c>
      <c r="ET145" s="7" t="n">
        <v>0.702956633693504</v>
      </c>
      <c r="EU145" s="7" t="n">
        <v>0.7573614287193697</v>
      </c>
      <c r="EV145" s="7" t="n">
        <v>0.6525796744856718</v>
      </c>
      <c r="EW145" s="7" t="n">
        <v>0.6615779459575546</v>
      </c>
      <c r="EX145" s="7" t="n">
        <v>0.7365971311542405</v>
      </c>
      <c r="EY145" s="7" t="n">
        <v>0.5928427730746706</v>
      </c>
      <c r="EZ145" s="7" t="n">
        <v>0.7390925138475167</v>
      </c>
      <c r="FA145" s="7" t="n">
        <v>0.49762741974293</v>
      </c>
      <c r="FB145" s="7" t="n">
        <v>0.7685009837697999</v>
      </c>
      <c r="FC145" s="7" t="n">
        <v>0.4164932383563225</v>
      </c>
      <c r="FD145" s="7" t="n">
        <v>0.6695047448040047</v>
      </c>
      <c r="FE145" s="7" t="n">
        <v>0.522194301290859</v>
      </c>
      <c r="FF145" s="7" t="n">
        <v>0.5125953587895199</v>
      </c>
      <c r="FG145" s="7" t="n">
        <v>-0.162276424484327</v>
      </c>
      <c r="FH145" s="7" t="n">
        <v>0.3121851922523434</v>
      </c>
      <c r="FI145" s="7" t="n">
        <v>0.4100300368146403</v>
      </c>
      <c r="FJ145" s="7" t="n">
        <v>0.6647441084923018</v>
      </c>
      <c r="FK145" s="7" t="n">
        <v>0.5911482372513175</v>
      </c>
      <c r="FL145" s="7" t="n">
        <v>-0.3214425952952123</v>
      </c>
      <c r="FM145" s="7" t="n">
        <v>0.2281168477317837</v>
      </c>
      <c r="FN145" s="7" t="n">
        <v>0.7562817596110366</v>
      </c>
      <c r="FO145" s="7" t="n">
        <v>0.6674903115619258</v>
      </c>
      <c r="FP145" s="7" t="n">
        <v>-0.03696861842078428</v>
      </c>
      <c r="FQ145" s="7" t="n">
        <v>0.410786608150448</v>
      </c>
      <c r="FR145" s="7" t="n">
        <v>0.7062049757044594</v>
      </c>
      <c r="FS145" s="7" t="n">
        <v>0.6668793833347901</v>
      </c>
      <c r="FT145" s="7" t="n">
        <v>-0.1533726109224928</v>
      </c>
      <c r="FU145" s="7" t="n">
        <v>0.5905382584101638</v>
      </c>
      <c r="FV145" s="7" t="n">
        <v>0.7972931792387981</v>
      </c>
      <c r="FW145" s="7" t="n">
        <v>0.5725323646673093</v>
      </c>
      <c r="FX145" s="7" t="n">
        <v>0.3957970445846234</v>
      </c>
      <c r="FY145" s="7" t="n">
        <v>-0.06840090403627441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0.6418588723528191</v>
      </c>
      <c r="D146" s="7" t="n">
        <v>0.5237605074139187</v>
      </c>
      <c r="E146" s="7" t="n">
        <v>-0.1057795217602962</v>
      </c>
      <c r="F146" s="7" t="n">
        <v>0.3297334311596541</v>
      </c>
      <c r="G146" s="7" t="n">
        <v>-0.2271196585677892</v>
      </c>
      <c r="H146" s="7" t="n">
        <v>-0.02348310381038979</v>
      </c>
      <c r="I146" s="7" t="n">
        <v>0.2863573369761472</v>
      </c>
      <c r="J146" s="7" t="n">
        <v>0.2117752789195863</v>
      </c>
      <c r="K146" s="7" t="n">
        <v>0.2771500460927578</v>
      </c>
      <c r="L146" s="7" t="n">
        <v>-0.08620549715830376</v>
      </c>
      <c r="M146" s="7" t="n">
        <v>0.5312652123080138</v>
      </c>
      <c r="N146" s="7" t="n">
        <v>0.665798237344725</v>
      </c>
      <c r="O146" s="7" t="n">
        <v>0.879445082626256</v>
      </c>
      <c r="P146" s="7" t="n">
        <v>0.8205583032492694</v>
      </c>
      <c r="Q146" s="7" t="n">
        <v>0.4498091143230378</v>
      </c>
      <c r="R146" s="7" t="n">
        <v>0.75830044556951</v>
      </c>
      <c r="S146" s="7" t="n">
        <v>0.8386535826075048</v>
      </c>
      <c r="T146" s="7" t="n">
        <v>0.7911574041217526</v>
      </c>
      <c r="U146" s="7" t="n">
        <v>0.8319065496797936</v>
      </c>
      <c r="V146" s="7" t="n">
        <v>0.5457678248682633</v>
      </c>
      <c r="W146" s="7" t="n">
        <v>0.8060277342808151</v>
      </c>
      <c r="X146" s="7" t="n">
        <v>0.8600954437587747</v>
      </c>
      <c r="Y146" s="7" t="n">
        <v>0.3174408716974309</v>
      </c>
      <c r="Z146" s="7" t="n">
        <v>0.3982516528595334</v>
      </c>
      <c r="AA146" s="7" t="n">
        <v>-0.06338323454881511</v>
      </c>
      <c r="AB146" s="7" t="n">
        <v>0.3010087864338665</v>
      </c>
      <c r="AC146" s="7" t="n">
        <v>-0.09385515552150651</v>
      </c>
      <c r="AD146" s="7" t="n">
        <v>0.8396343632408723</v>
      </c>
      <c r="AE146" s="7" t="n">
        <v>0.7954640868077739</v>
      </c>
      <c r="AF146" s="7" t="n">
        <v>0.6775155764399156</v>
      </c>
      <c r="AG146" s="7" t="n">
        <v>0.2218503394795368</v>
      </c>
      <c r="AH146" s="7" t="n">
        <v>0.5317150312982005</v>
      </c>
      <c r="AI146" s="7" t="n">
        <v>0.03374867438725968</v>
      </c>
      <c r="AJ146" s="7" t="n">
        <v>-0.1907876133809984</v>
      </c>
      <c r="AK146" s="7" t="n">
        <v>-0.05659499964030996</v>
      </c>
      <c r="AL146" s="7" t="n">
        <v>0.3186320335880124</v>
      </c>
      <c r="AM146" s="7" t="n">
        <v>0.6940748935180273</v>
      </c>
      <c r="AN146" s="7" t="n">
        <v>0.1818834739824188</v>
      </c>
      <c r="AO146" s="7" t="n">
        <v>0.2462710749075884</v>
      </c>
      <c r="AP146" s="7" t="n">
        <v>0.4129164123006872</v>
      </c>
      <c r="AQ146" s="7" t="n">
        <v>-0.1811984769399398</v>
      </c>
      <c r="AR146" s="7" t="n">
        <v>0.3259279908506288</v>
      </c>
      <c r="AS146" s="7" t="n">
        <v>0.8293355316296678</v>
      </c>
      <c r="AT146" s="7" t="n">
        <v>0.7578536296779488</v>
      </c>
      <c r="AU146" s="7" t="n">
        <v>0.6639476408979778</v>
      </c>
      <c r="AV146" s="7" t="n">
        <v>0.8382188244950752</v>
      </c>
      <c r="AW146" s="7" t="n">
        <v>0.5788701049987574</v>
      </c>
      <c r="AX146" s="7" t="n">
        <v>0.4566148955947149</v>
      </c>
      <c r="AY146" s="7" t="n">
        <v>0.8608382847342633</v>
      </c>
      <c r="AZ146" s="7" t="n">
        <v>0.3091177282557031</v>
      </c>
      <c r="BA146" s="7" t="n">
        <v>0.6022878405817838</v>
      </c>
      <c r="BB146" s="7" t="n">
        <v>0.1949069137600425</v>
      </c>
      <c r="BC146" s="7" t="n">
        <v>0.7399125697292832</v>
      </c>
      <c r="BD146" s="7" t="n">
        <v>0.3097111709386494</v>
      </c>
      <c r="BE146" s="7" t="n">
        <v>-0.05217317391796219</v>
      </c>
      <c r="BF146" s="7" t="n">
        <v>0.1992773790095405</v>
      </c>
      <c r="BG146" s="7" t="n">
        <v>0.3147947492566509</v>
      </c>
      <c r="BH146" s="7" t="n">
        <v>-0.1001878277655576</v>
      </c>
      <c r="BI146" s="7" t="n">
        <v>0.2711958603430685</v>
      </c>
      <c r="BJ146" s="7" t="n">
        <v>0.6037002162885848</v>
      </c>
      <c r="BK146" s="7" t="n">
        <v>0.4843862206810709</v>
      </c>
      <c r="BL146" s="7" t="n">
        <v>0.5389014617364539</v>
      </c>
      <c r="BM146" s="7" t="n">
        <v>0.1818835747789497</v>
      </c>
      <c r="BN146" s="7" t="n">
        <v>0.1175083476334393</v>
      </c>
      <c r="BO146" s="7" t="n">
        <v>0.8464136876972131</v>
      </c>
      <c r="BP146" s="7" t="n">
        <v>0.536068463102108</v>
      </c>
      <c r="BQ146" s="7" t="n">
        <v>0.8559624941186158</v>
      </c>
      <c r="BR146" s="7" t="n">
        <v>0.2237081710371672</v>
      </c>
      <c r="BS146" s="7" t="n">
        <v>0.4668838535948589</v>
      </c>
      <c r="BT146" s="7" t="n">
        <v>-0.3971392242212498</v>
      </c>
      <c r="BU146" s="7" t="n">
        <v>-0.1074855640799254</v>
      </c>
      <c r="BV146" s="7" t="n">
        <v>0.444357128983674</v>
      </c>
      <c r="BW146" s="7" t="n">
        <v>0.4550234210638358</v>
      </c>
      <c r="BX146" s="7" t="n">
        <v>-0.06419394491603998</v>
      </c>
      <c r="BY146" s="7" t="n">
        <v>0.5799870552460432</v>
      </c>
      <c r="BZ146" s="7" t="n">
        <v>0.3690870962292023</v>
      </c>
      <c r="CA146" s="7" t="n">
        <v>0.3347727845175734</v>
      </c>
      <c r="CB146" s="7" t="n">
        <v>0.558116651876291</v>
      </c>
      <c r="CC146" s="7" t="n">
        <v>0.6477176584508243</v>
      </c>
      <c r="CD146" s="7" t="n">
        <v>0.5089724721357407</v>
      </c>
      <c r="CE146" s="7" t="n">
        <v>0.4377080840448054</v>
      </c>
      <c r="CF146" s="7" t="n">
        <v>0.1814221044478835</v>
      </c>
      <c r="CG146" s="7" t="n">
        <v>0.07436398032191806</v>
      </c>
      <c r="CH146" s="7" t="n">
        <v>0.7699151097383539</v>
      </c>
      <c r="CI146" s="7" t="n">
        <v>0.7809935587900133</v>
      </c>
      <c r="CJ146" s="7" t="n">
        <v>-0.01344244372274201</v>
      </c>
      <c r="CK146" s="7" t="n">
        <v>0.7137593708348815</v>
      </c>
      <c r="CL146" s="7" t="n">
        <v>0.1274479706719155</v>
      </c>
      <c r="CM146" s="7" t="n">
        <v>0.3250674555843562</v>
      </c>
      <c r="CN146" s="7" t="n">
        <v>0.7748221388453005</v>
      </c>
      <c r="CO146" s="7" t="n">
        <v>0.1269774932864549</v>
      </c>
      <c r="CP146" s="7" t="n">
        <v>0.7790292680798319</v>
      </c>
      <c r="CQ146" s="7" t="n">
        <v>0.3003451892045364</v>
      </c>
      <c r="CR146" s="7" t="n">
        <v>-0.3270283691694422</v>
      </c>
      <c r="CS146" s="7" t="n">
        <v>0.3346066413321957</v>
      </c>
      <c r="CT146" s="7" t="n">
        <v>0.4196039758269127</v>
      </c>
      <c r="CU146" s="7" t="n">
        <v>0.7195364778786005</v>
      </c>
      <c r="CV146" s="7" t="n">
        <v>0.5176611434664908</v>
      </c>
      <c r="CW146" s="7" t="n">
        <v>0.7244381497262</v>
      </c>
      <c r="CX146" s="7" t="n">
        <v>0.78581270682459</v>
      </c>
      <c r="CY146" s="7" t="n">
        <v>-0.06703593703252783</v>
      </c>
      <c r="CZ146" s="7" t="n">
        <v>0.626371448708307</v>
      </c>
      <c r="DA146" s="7" t="n">
        <v>0.4695896757044242</v>
      </c>
      <c r="DB146" s="7" t="n">
        <v>0.3018268625677714</v>
      </c>
      <c r="DC146" s="7" t="n">
        <v>-0.3455732783380264</v>
      </c>
      <c r="DD146" s="7" t="n">
        <v>0.433524231410081</v>
      </c>
      <c r="DE146" s="7" t="n">
        <v>0.7993895478022917</v>
      </c>
      <c r="DF146" s="7" t="n">
        <v>0.7396744129207219</v>
      </c>
      <c r="DG146" s="7" t="n">
        <v>0.6660612066372075</v>
      </c>
      <c r="DH146" s="7" t="n">
        <v>0.7029313843030203</v>
      </c>
      <c r="DI146" s="7" t="n">
        <v>-0.0156915387618123</v>
      </c>
      <c r="DJ146" s="7" t="n">
        <v>0.4860160895816212</v>
      </c>
      <c r="DK146" s="7" t="n">
        <v>0.3030865369400323</v>
      </c>
      <c r="DL146" s="7" t="n">
        <v>0.6518822292771872</v>
      </c>
      <c r="DM146" s="7" t="n">
        <v>0.8167648550850253</v>
      </c>
      <c r="DN146" s="7" t="n">
        <v>0.724697483989874</v>
      </c>
      <c r="DO146" s="7" t="n">
        <v>0.2355344579696347</v>
      </c>
      <c r="DP146" s="7" t="n">
        <v>0.7607390026907516</v>
      </c>
      <c r="DQ146" s="7" t="n">
        <v>-0.0499161714674863</v>
      </c>
      <c r="DR146" s="7" t="n">
        <v>0.7574986660962502</v>
      </c>
      <c r="DS146" s="7" t="n">
        <v>0.7815441949614884</v>
      </c>
      <c r="DT146" s="7" t="n">
        <v>0.4497555305810928</v>
      </c>
      <c r="DU146" s="7" t="n">
        <v>0.2675693181952666</v>
      </c>
      <c r="DV146" s="7" t="n">
        <v>0.1868060273607743</v>
      </c>
      <c r="DW146" s="7" t="n">
        <v>0.7551865761978745</v>
      </c>
      <c r="DX146" s="7" t="n">
        <v>0.6812391561440966</v>
      </c>
      <c r="DY146" s="7" t="n">
        <v>0.2450625187037433</v>
      </c>
      <c r="DZ146" s="7" t="n">
        <v>0.7421041201089981</v>
      </c>
      <c r="EA146" s="7" t="n">
        <v>0.7607942081478628</v>
      </c>
      <c r="EB146" s="7" t="n">
        <v>0.8208253846058787</v>
      </c>
      <c r="EC146" s="7" t="n">
        <v>0.5215096825546673</v>
      </c>
      <c r="ED146" s="7" t="n">
        <v>0.660367087861386</v>
      </c>
      <c r="EE146" s="7" t="n">
        <v>0.637592645927529</v>
      </c>
      <c r="EF146" s="7" t="n">
        <v>0.4299658536455934</v>
      </c>
      <c r="EG146" s="7" t="n">
        <v>0.5504510815527293</v>
      </c>
      <c r="EH146" s="7" t="n">
        <v>0.5182364111602801</v>
      </c>
      <c r="EI146" s="7" t="n">
        <v>0.393371627470431</v>
      </c>
      <c r="EJ146" s="7" t="n">
        <v>0.46613732631861</v>
      </c>
      <c r="EK146" s="7" t="n">
        <v>0.6240103089148457</v>
      </c>
      <c r="EL146" s="7" t="n">
        <v>0.7722499264571971</v>
      </c>
      <c r="EM146" s="7" t="n">
        <v>0.3043522446253903</v>
      </c>
      <c r="EN146" s="7" t="n">
        <v>0.2341347186966069</v>
      </c>
      <c r="EO146" s="7" t="n">
        <v>0.3684786543970494</v>
      </c>
      <c r="EP146" s="7" t="n">
        <v>0.8477550914538721</v>
      </c>
      <c r="EQ146" s="7" t="n">
        <v>1</v>
      </c>
      <c r="ER146" s="7" t="n">
        <v>0.7700531820990308</v>
      </c>
      <c r="ES146" s="7" t="n">
        <v>0.6826333498138113</v>
      </c>
      <c r="ET146" s="7" t="n">
        <v>0.8009242999033993</v>
      </c>
      <c r="EU146" s="7" t="n">
        <v>0.8017512105465975</v>
      </c>
      <c r="EV146" s="7" t="n">
        <v>0.6773967707833985</v>
      </c>
      <c r="EW146" s="7" t="n">
        <v>0.7696903106459687</v>
      </c>
      <c r="EX146" s="7" t="n">
        <v>0.7088655518104291</v>
      </c>
      <c r="EY146" s="7" t="n">
        <v>0.5125511679854173</v>
      </c>
      <c r="EZ146" s="7" t="n">
        <v>0.7669733049073244</v>
      </c>
      <c r="FA146" s="7" t="n">
        <v>0.3953306704653154</v>
      </c>
      <c r="FB146" s="7" t="n">
        <v>0.8087637470424419</v>
      </c>
      <c r="FC146" s="7" t="n">
        <v>0.2981800177848375</v>
      </c>
      <c r="FD146" s="7" t="n">
        <v>0.7695202769059982</v>
      </c>
      <c r="FE146" s="7" t="n">
        <v>0.3738984756618972</v>
      </c>
      <c r="FF146" s="7" t="n">
        <v>0.3557466620752575</v>
      </c>
      <c r="FG146" s="7" t="n">
        <v>-0.1638364632706558</v>
      </c>
      <c r="FH146" s="7" t="n">
        <v>0.238223816575055</v>
      </c>
      <c r="FI146" s="7" t="n">
        <v>0.3110325413732847</v>
      </c>
      <c r="FJ146" s="7" t="n">
        <v>0.7685570385552934</v>
      </c>
      <c r="FK146" s="7" t="n">
        <v>0.5319516094766534</v>
      </c>
      <c r="FL146" s="7" t="n">
        <v>-0.3995600914247853</v>
      </c>
      <c r="FM146" s="7" t="n">
        <v>0.05474657494065555</v>
      </c>
      <c r="FN146" s="7" t="n">
        <v>0.6962714171453025</v>
      </c>
      <c r="FO146" s="7" t="n">
        <v>0.7618210348255855</v>
      </c>
      <c r="FP146" s="7" t="n">
        <v>-0.03566827466839907</v>
      </c>
      <c r="FQ146" s="7" t="n">
        <v>0.2357646218996964</v>
      </c>
      <c r="FR146" s="7" t="n">
        <v>0.6523727189921855</v>
      </c>
      <c r="FS146" s="7" t="n">
        <v>0.5005422112406017</v>
      </c>
      <c r="FT146" s="7" t="n">
        <v>-0.2777483075165235</v>
      </c>
      <c r="FU146" s="7" t="n">
        <v>0.517252368880717</v>
      </c>
      <c r="FV146" s="7" t="n">
        <v>0.7697760150015491</v>
      </c>
      <c r="FW146" s="7" t="n">
        <v>0.455345011274299</v>
      </c>
      <c r="FX146" s="7" t="n">
        <v>0.2440854149310349</v>
      </c>
      <c r="FY146" s="7" t="n">
        <v>-0.1797747675958493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0.5598381649545788</v>
      </c>
      <c r="D147" s="7" t="n">
        <v>0.520141005738853</v>
      </c>
      <c r="E147" s="7" t="n">
        <v>-0.1754606729129275</v>
      </c>
      <c r="F147" s="7" t="n">
        <v>0.3343628243638146</v>
      </c>
      <c r="G147" s="7" t="n">
        <v>-0.2092057103619147</v>
      </c>
      <c r="H147" s="7" t="n">
        <v>-0.2027743741744525</v>
      </c>
      <c r="I147" s="7" t="n">
        <v>0.2652174458229722</v>
      </c>
      <c r="J147" s="7" t="n">
        <v>0.1970449934078717</v>
      </c>
      <c r="K147" s="7" t="n">
        <v>0.2073232164928428</v>
      </c>
      <c r="L147" s="7" t="n">
        <v>-0.1689460214928282</v>
      </c>
      <c r="M147" s="7" t="n">
        <v>0.5617655386657383</v>
      </c>
      <c r="N147" s="7" t="n">
        <v>0.6540444299570268</v>
      </c>
      <c r="O147" s="7" t="n">
        <v>0.9023444218362711</v>
      </c>
      <c r="P147" s="7" t="n">
        <v>0.9585726404093534</v>
      </c>
      <c r="Q147" s="7" t="n">
        <v>0.4902148415660194</v>
      </c>
      <c r="R147" s="7" t="n">
        <v>0.9802025519559566</v>
      </c>
      <c r="S147" s="7" t="n">
        <v>0.9371369875885932</v>
      </c>
      <c r="T147" s="7" t="n">
        <v>0.8184734073782977</v>
      </c>
      <c r="U147" s="7" t="n">
        <v>0.8678826794585525</v>
      </c>
      <c r="V147" s="7" t="n">
        <v>0.4731174874009797</v>
      </c>
      <c r="W147" s="7" t="n">
        <v>0.8581264424450333</v>
      </c>
      <c r="X147" s="7" t="n">
        <v>0.8401242681057414</v>
      </c>
      <c r="Y147" s="7" t="n">
        <v>0.3163069056221084</v>
      </c>
      <c r="Z147" s="7" t="n">
        <v>0.4065947428713937</v>
      </c>
      <c r="AA147" s="7" t="n">
        <v>-0.2365854202644837</v>
      </c>
      <c r="AB147" s="7" t="n">
        <v>0.3104975628901599</v>
      </c>
      <c r="AC147" s="7" t="n">
        <v>-0.1895847788119776</v>
      </c>
      <c r="AD147" s="7" t="n">
        <v>0.7220715698077841</v>
      </c>
      <c r="AE147" s="7" t="n">
        <v>0.7145531514946023</v>
      </c>
      <c r="AF147" s="7" t="n">
        <v>0.6624054408400409</v>
      </c>
      <c r="AG147" s="7" t="n">
        <v>0.2144229082755973</v>
      </c>
      <c r="AH147" s="7" t="n">
        <v>0.6586997753028665</v>
      </c>
      <c r="AI147" s="7" t="n">
        <v>-0.07122426067334019</v>
      </c>
      <c r="AJ147" s="7" t="n">
        <v>-0.230939443787104</v>
      </c>
      <c r="AK147" s="7" t="n">
        <v>-0.2427282436120843</v>
      </c>
      <c r="AL147" s="7" t="n">
        <v>0.2842388182304746</v>
      </c>
      <c r="AM147" s="7" t="n">
        <v>0.6389956376257031</v>
      </c>
      <c r="AN147" s="7" t="n">
        <v>0.09610181092177224</v>
      </c>
      <c r="AO147" s="7" t="n">
        <v>0.1891909161625822</v>
      </c>
      <c r="AP147" s="7" t="n">
        <v>0.3897031771181617</v>
      </c>
      <c r="AQ147" s="7" t="n">
        <v>-0.2362466061702347</v>
      </c>
      <c r="AR147" s="7" t="n">
        <v>0.3140000882047392</v>
      </c>
      <c r="AS147" s="7" t="n">
        <v>0.9458726226198267</v>
      </c>
      <c r="AT147" s="7" t="n">
        <v>0.7518076663452445</v>
      </c>
      <c r="AU147" s="7" t="n">
        <v>0.7586972156333677</v>
      </c>
      <c r="AV147" s="7" t="n">
        <v>0.6963315304578813</v>
      </c>
      <c r="AW147" s="7" t="n">
        <v>0.7138131028507581</v>
      </c>
      <c r="AX147" s="7" t="n">
        <v>0.6531725198011152</v>
      </c>
      <c r="AY147" s="7" t="n">
        <v>0.7135740127312884</v>
      </c>
      <c r="AZ147" s="7" t="n">
        <v>0.1795750293567479</v>
      </c>
      <c r="BA147" s="7" t="n">
        <v>0.6810455454160116</v>
      </c>
      <c r="BB147" s="7" t="n">
        <v>0.175695533185284</v>
      </c>
      <c r="BC147" s="7" t="n">
        <v>0.6848235394757026</v>
      </c>
      <c r="BD147" s="7" t="n">
        <v>0.3181983839565055</v>
      </c>
      <c r="BE147" s="7" t="n">
        <v>-0.2338321887244965</v>
      </c>
      <c r="BF147" s="7" t="n">
        <v>0.1813959877507537</v>
      </c>
      <c r="BG147" s="7" t="n">
        <v>0.1636069913600342</v>
      </c>
      <c r="BH147" s="7" t="n">
        <v>-0.2133573472836002</v>
      </c>
      <c r="BI147" s="7" t="n">
        <v>0.3052883291350515</v>
      </c>
      <c r="BJ147" s="7" t="n">
        <v>0.7282409230159858</v>
      </c>
      <c r="BK147" s="7" t="n">
        <v>0.4872700652553493</v>
      </c>
      <c r="BL147" s="7" t="n">
        <v>0.6470920994757904</v>
      </c>
      <c r="BM147" s="7" t="n">
        <v>0.09610194893346108</v>
      </c>
      <c r="BN147" s="7" t="n">
        <v>0.1337652348093966</v>
      </c>
      <c r="BO147" s="7" t="n">
        <v>0.458439390479708</v>
      </c>
      <c r="BP147" s="7" t="n">
        <v>0.3346515554367241</v>
      </c>
      <c r="BQ147" s="7" t="n">
        <v>0.4778687479867477</v>
      </c>
      <c r="BR147" s="7" t="n">
        <v>0.1858524930847813</v>
      </c>
      <c r="BS147" s="7" t="n">
        <v>0.5654570009057528</v>
      </c>
      <c r="BT147" s="7" t="n">
        <v>-0.4529156889377723</v>
      </c>
      <c r="BU147" s="7" t="n">
        <v>-0.2788619254801555</v>
      </c>
      <c r="BV147" s="7" t="n">
        <v>0.3165040309918408</v>
      </c>
      <c r="BW147" s="7" t="n">
        <v>0.4158677476891408</v>
      </c>
      <c r="BX147" s="7" t="n">
        <v>-0.08251236783348151</v>
      </c>
      <c r="BY147" s="7" t="n">
        <v>0.5927891570295951</v>
      </c>
      <c r="BZ147" s="7" t="n">
        <v>0.4757747407720224</v>
      </c>
      <c r="CA147" s="7" t="n">
        <v>0.4144379868166392</v>
      </c>
      <c r="CB147" s="7" t="n">
        <v>0.4567395110555836</v>
      </c>
      <c r="CC147" s="7" t="n">
        <v>0.4401189405890705</v>
      </c>
      <c r="CD147" s="7" t="n">
        <v>0.3436812761132589</v>
      </c>
      <c r="CE147" s="7" t="n">
        <v>0.4256991810314034</v>
      </c>
      <c r="CF147" s="7" t="n">
        <v>0.01980364843137999</v>
      </c>
      <c r="CG147" s="7" t="n">
        <v>0.00062236044277511</v>
      </c>
      <c r="CH147" s="7" t="n">
        <v>0.6262023247241302</v>
      </c>
      <c r="CI147" s="7" t="n">
        <v>0.9554971127352911</v>
      </c>
      <c r="CJ147" s="7" t="n">
        <v>-0.2089544233611728</v>
      </c>
      <c r="CK147" s="7" t="n">
        <v>0.6089091008742951</v>
      </c>
      <c r="CL147" s="7" t="n">
        <v>0.07811430828963216</v>
      </c>
      <c r="CM147" s="7" t="n">
        <v>0.3215657936067433</v>
      </c>
      <c r="CN147" s="7" t="n">
        <v>0.8156695772740189</v>
      </c>
      <c r="CO147" s="7" t="n">
        <v>0.01319597463287217</v>
      </c>
      <c r="CP147" s="7" t="n">
        <v>0.753655158123555</v>
      </c>
      <c r="CQ147" s="7" t="n">
        <v>0.3513246283867578</v>
      </c>
      <c r="CR147" s="7" t="n">
        <v>-0.4480062916855853</v>
      </c>
      <c r="CS147" s="7" t="n">
        <v>0.3613997341317367</v>
      </c>
      <c r="CT147" s="7" t="n">
        <v>0.2685149183018958</v>
      </c>
      <c r="CU147" s="7" t="n">
        <v>0.5548291405711798</v>
      </c>
      <c r="CV147" s="7" t="n">
        <v>0.4142468667347304</v>
      </c>
      <c r="CW147" s="7" t="n">
        <v>0.5374586118529556</v>
      </c>
      <c r="CX147" s="7" t="n">
        <v>0.7040651625413167</v>
      </c>
      <c r="CY147" s="7" t="n">
        <v>-0.2111628027499167</v>
      </c>
      <c r="CZ147" s="7" t="n">
        <v>0.3730180737074801</v>
      </c>
      <c r="DA147" s="7" t="n">
        <v>0.5670035122245504</v>
      </c>
      <c r="DB147" s="7" t="n">
        <v>0.1303053302920592</v>
      </c>
      <c r="DC147" s="7" t="n">
        <v>-0.3600692297368133</v>
      </c>
      <c r="DD147" s="7" t="n">
        <v>0.3809988290490725</v>
      </c>
      <c r="DE147" s="7" t="n">
        <v>0.3581396176353706</v>
      </c>
      <c r="DF147" s="7" t="n">
        <v>0.7226557430811386</v>
      </c>
      <c r="DG147" s="7" t="n">
        <v>0.7597283922834388</v>
      </c>
      <c r="DH147" s="7" t="n">
        <v>0.8768828207344724</v>
      </c>
      <c r="DI147" s="7" t="n">
        <v>-0.1794710164638547</v>
      </c>
      <c r="DJ147" s="7" t="n">
        <v>0.3657268830155509</v>
      </c>
      <c r="DK147" s="7" t="n">
        <v>0.388515090221754</v>
      </c>
      <c r="DL147" s="7" t="n">
        <v>0.6971705135100336</v>
      </c>
      <c r="DM147" s="7" t="n">
        <v>0.7511712691049685</v>
      </c>
      <c r="DN147" s="7" t="n">
        <v>0.693589449839816</v>
      </c>
      <c r="DO147" s="7" t="n">
        <v>0.2277333524781217</v>
      </c>
      <c r="DP147" s="7" t="n">
        <v>0.650939749162843</v>
      </c>
      <c r="DQ147" s="7" t="n">
        <v>-0.170781415560986</v>
      </c>
      <c r="DR147" s="7" t="n">
        <v>0.6723602770124851</v>
      </c>
      <c r="DS147" s="7" t="n">
        <v>0.8916231442336767</v>
      </c>
      <c r="DT147" s="7" t="n">
        <v>0.5492121434968962</v>
      </c>
      <c r="DU147" s="7" t="n">
        <v>0.4256465622889175</v>
      </c>
      <c r="DV147" s="7" t="n">
        <v>0.167170701868052</v>
      </c>
      <c r="DW147" s="7" t="n">
        <v>0.9407167909887596</v>
      </c>
      <c r="DX147" s="7" t="n">
        <v>0.723992843755828</v>
      </c>
      <c r="DY147" s="7" t="n">
        <v>0.2507191935572475</v>
      </c>
      <c r="DZ147" s="7" t="n">
        <v>0.7672690160707094</v>
      </c>
      <c r="EA147" s="7" t="n">
        <v>0.9335519927935686</v>
      </c>
      <c r="EB147" s="7" t="n">
        <v>0.4132297018705914</v>
      </c>
      <c r="EC147" s="7" t="n">
        <v>0.3835367060339736</v>
      </c>
      <c r="ED147" s="7" t="n">
        <v>0.8343766455696295</v>
      </c>
      <c r="EE147" s="7" t="n">
        <v>0.5153910723131196</v>
      </c>
      <c r="EF147" s="7" t="n">
        <v>0.5577863714078301</v>
      </c>
      <c r="EG147" s="7" t="n">
        <v>0.8357442459546474</v>
      </c>
      <c r="EH147" s="7" t="n">
        <v>0.4721088752761203</v>
      </c>
      <c r="EI147" s="7" t="n">
        <v>0.2638680615396929</v>
      </c>
      <c r="EJ147" s="7" t="n">
        <v>0.3860594812802765</v>
      </c>
      <c r="EK147" s="7" t="n">
        <v>0.9036797302070293</v>
      </c>
      <c r="EL147" s="7" t="n">
        <v>0.7389426543280404</v>
      </c>
      <c r="EM147" s="7" t="n">
        <v>0.3096740633753114</v>
      </c>
      <c r="EN147" s="7" t="n">
        <v>0.1074786767987773</v>
      </c>
      <c r="EO147" s="7" t="n">
        <v>0.3796779304390596</v>
      </c>
      <c r="EP147" s="7" t="n">
        <v>0.6611968273747897</v>
      </c>
      <c r="EQ147" s="7" t="n">
        <v>0.7700531820990308</v>
      </c>
      <c r="ER147" s="7" t="n">
        <v>1</v>
      </c>
      <c r="ES147" s="7" t="n">
        <v>0.434424769808951</v>
      </c>
      <c r="ET147" s="7" t="n">
        <v>0.9111660424188549</v>
      </c>
      <c r="EU147" s="7" t="n">
        <v>0.7575262876964339</v>
      </c>
      <c r="EV147" s="7" t="n">
        <v>0.6486462698272218</v>
      </c>
      <c r="EW147" s="7" t="n">
        <v>0.9923643361733083</v>
      </c>
      <c r="EX147" s="7" t="n">
        <v>0.6346247504543263</v>
      </c>
      <c r="EY147" s="7" t="n">
        <v>0.6118779904202059</v>
      </c>
      <c r="EZ147" s="7" t="n">
        <v>0.8885796425003458</v>
      </c>
      <c r="FA147" s="7" t="n">
        <v>0.528085394972172</v>
      </c>
      <c r="FB147" s="7" t="n">
        <v>0.4029785513281582</v>
      </c>
      <c r="FC147" s="7" t="n">
        <v>0.2194953010828419</v>
      </c>
      <c r="FD147" s="7" t="n">
        <v>0.995233366623534</v>
      </c>
      <c r="FE147" s="7" t="n">
        <v>0.2383076977428763</v>
      </c>
      <c r="FF147" s="7" t="n">
        <v>0.2675628288477628</v>
      </c>
      <c r="FG147" s="7" t="n">
        <v>-0.2285631329352763</v>
      </c>
      <c r="FH147" s="7" t="n">
        <v>0.2180285597563016</v>
      </c>
      <c r="FI147" s="7" t="n">
        <v>0.3062792066060874</v>
      </c>
      <c r="FJ147" s="7" t="n">
        <v>0.9934707856741352</v>
      </c>
      <c r="FK147" s="7" t="n">
        <v>0.5011452181987799</v>
      </c>
      <c r="FL147" s="7" t="n">
        <v>-0.4546481492178889</v>
      </c>
      <c r="FM147" s="7" t="n">
        <v>0.09162945523620782</v>
      </c>
      <c r="FN147" s="7" t="n">
        <v>0.4490808558500509</v>
      </c>
      <c r="FO147" s="7" t="n">
        <v>0.993027808709507</v>
      </c>
      <c r="FP147" s="7" t="n">
        <v>-0.133982330766882</v>
      </c>
      <c r="FQ147" s="7" t="n">
        <v>0.1059849208738044</v>
      </c>
      <c r="FR147" s="7" t="n">
        <v>0.419748321879171</v>
      </c>
      <c r="FS147" s="7" t="n">
        <v>0.3395870599895096</v>
      </c>
      <c r="FT147" s="7" t="n">
        <v>-0.3440316690102722</v>
      </c>
      <c r="FU147" s="7" t="n">
        <v>0.3151350125162793</v>
      </c>
      <c r="FV147" s="7" t="n">
        <v>0.7150761789629795</v>
      </c>
      <c r="FW147" s="7" t="n">
        <v>0.4351304451669641</v>
      </c>
      <c r="FX147" s="7" t="n">
        <v>0.4135444938154866</v>
      </c>
      <c r="FY147" s="7" t="n">
        <v>-0.3007896400001354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0.6150685833965008</v>
      </c>
      <c r="D148" s="7" t="n">
        <v>0.4925981529829681</v>
      </c>
      <c r="E148" s="7" t="n">
        <v>-0.0687848219765694</v>
      </c>
      <c r="F148" s="7" t="n">
        <v>0.4581767602075522</v>
      </c>
      <c r="G148" s="7" t="n">
        <v>0.103124547445021</v>
      </c>
      <c r="H148" s="7" t="n">
        <v>0.2856765144079668</v>
      </c>
      <c r="I148" s="7" t="n">
        <v>0.2579254299521436</v>
      </c>
      <c r="J148" s="7" t="n">
        <v>0.2152545420942162</v>
      </c>
      <c r="K148" s="7" t="n">
        <v>0.4861860920431386</v>
      </c>
      <c r="L148" s="7" t="n">
        <v>-0.04765466496055421</v>
      </c>
      <c r="M148" s="7" t="n">
        <v>0.5048814537867349</v>
      </c>
      <c r="N148" s="7" t="n">
        <v>0.6095751534288317</v>
      </c>
      <c r="O148" s="7" t="n">
        <v>0.6951225545416568</v>
      </c>
      <c r="P148" s="7" t="n">
        <v>0.6117970472449876</v>
      </c>
      <c r="Q148" s="7" t="n">
        <v>0.5342266932403998</v>
      </c>
      <c r="R148" s="7" t="n">
        <v>0.4558436070192807</v>
      </c>
      <c r="S148" s="7" t="n">
        <v>0.6328844537111755</v>
      </c>
      <c r="T148" s="7" t="n">
        <v>0.5959576970537722</v>
      </c>
      <c r="U148" s="7" t="n">
        <v>0.5534793668839948</v>
      </c>
      <c r="V148" s="7" t="n">
        <v>0.5336062945943898</v>
      </c>
      <c r="W148" s="7" t="n">
        <v>0.6683499406831034</v>
      </c>
      <c r="X148" s="7" t="n">
        <v>0.6864890977537492</v>
      </c>
      <c r="Y148" s="7" t="n">
        <v>0.3536088778075234</v>
      </c>
      <c r="Z148" s="7" t="n">
        <v>0.2400669410810622</v>
      </c>
      <c r="AA148" s="7" t="n">
        <v>0.2888572941484404</v>
      </c>
      <c r="AB148" s="7" t="n">
        <v>0.3328957533854853</v>
      </c>
      <c r="AC148" s="7" t="n">
        <v>-0.0651503173091857</v>
      </c>
      <c r="AD148" s="7" t="n">
        <v>0.7682094428917943</v>
      </c>
      <c r="AE148" s="7" t="n">
        <v>0.7125271005880258</v>
      </c>
      <c r="AF148" s="7" t="n">
        <v>0.6238573334844565</v>
      </c>
      <c r="AG148" s="7" t="n">
        <v>0.4795431691916552</v>
      </c>
      <c r="AH148" s="7" t="n">
        <v>0.4337763236564064</v>
      </c>
      <c r="AI148" s="7" t="n">
        <v>0.1045021698584153</v>
      </c>
      <c r="AJ148" s="7" t="n">
        <v>-0.2243518825134166</v>
      </c>
      <c r="AK148" s="7" t="n">
        <v>0.2898965568702352</v>
      </c>
      <c r="AL148" s="7" t="n">
        <v>0.5411105126671436</v>
      </c>
      <c r="AM148" s="7" t="n">
        <v>0.628420858481734</v>
      </c>
      <c r="AN148" s="7" t="n">
        <v>0.2723251557737504</v>
      </c>
      <c r="AO148" s="7" t="n">
        <v>0.239032049950035</v>
      </c>
      <c r="AP148" s="7" t="n">
        <v>0.3813713368536593</v>
      </c>
      <c r="AQ148" s="7" t="n">
        <v>-0.2055292182421937</v>
      </c>
      <c r="AR148" s="7" t="n">
        <v>0.5377525521356946</v>
      </c>
      <c r="AS148" s="7" t="n">
        <v>0.605329942709623</v>
      </c>
      <c r="AT148" s="7" t="n">
        <v>0.6655594589907974</v>
      </c>
      <c r="AU148" s="7" t="n">
        <v>0.5728076897055322</v>
      </c>
      <c r="AV148" s="7" t="n">
        <v>0.8743700007049363</v>
      </c>
      <c r="AW148" s="7" t="n">
        <v>0.447201513216783</v>
      </c>
      <c r="AX148" s="7" t="n">
        <v>0.2293728349639407</v>
      </c>
      <c r="AY148" s="7" t="n">
        <v>0.7750189087707383</v>
      </c>
      <c r="AZ148" s="7" t="n">
        <v>0.4295034892209954</v>
      </c>
      <c r="BA148" s="7" t="n">
        <v>0.4819775146634104</v>
      </c>
      <c r="BB148" s="7" t="n">
        <v>0.04315070893033002</v>
      </c>
      <c r="BC148" s="7" t="n">
        <v>0.5344623651368754</v>
      </c>
      <c r="BD148" s="7" t="n">
        <v>0.3436607889961338</v>
      </c>
      <c r="BE148" s="7" t="n">
        <v>0.2962279526233624</v>
      </c>
      <c r="BF148" s="7" t="n">
        <v>0.4728407223166263</v>
      </c>
      <c r="BG148" s="7" t="n">
        <v>0.2196968761780915</v>
      </c>
      <c r="BH148" s="7" t="n">
        <v>-0.1277129509641783</v>
      </c>
      <c r="BI148" s="7" t="n">
        <v>0.4552672574565936</v>
      </c>
      <c r="BJ148" s="7" t="n">
        <v>0.4942107830483128</v>
      </c>
      <c r="BK148" s="7" t="n">
        <v>0.4407558207457586</v>
      </c>
      <c r="BL148" s="7" t="n">
        <v>0.4367814130145298</v>
      </c>
      <c r="BM148" s="7" t="n">
        <v>0.2723249796770245</v>
      </c>
      <c r="BN148" s="7" t="n">
        <v>0.3987328058524662</v>
      </c>
      <c r="BO148" s="7" t="n">
        <v>0.6982703641972942</v>
      </c>
      <c r="BP148" s="7" t="n">
        <v>0.87552179184263</v>
      </c>
      <c r="BQ148" s="7" t="n">
        <v>0.6681291649647285</v>
      </c>
      <c r="BR148" s="7" t="n">
        <v>0.4991114463996554</v>
      </c>
      <c r="BS148" s="7" t="n">
        <v>0.4043514052509998</v>
      </c>
      <c r="BT148" s="7" t="n">
        <v>-0.1147209182130053</v>
      </c>
      <c r="BU148" s="7" t="n">
        <v>0.2593949627025234</v>
      </c>
      <c r="BV148" s="7" t="n">
        <v>0.6947555756393775</v>
      </c>
      <c r="BW148" s="7" t="n">
        <v>0.3734497795614162</v>
      </c>
      <c r="BX148" s="7" t="n">
        <v>-0.09363025545469807</v>
      </c>
      <c r="BY148" s="7" t="n">
        <v>0.5503922960323847</v>
      </c>
      <c r="BZ148" s="7" t="n">
        <v>0.3423838226205624</v>
      </c>
      <c r="CA148" s="7" t="n">
        <v>0.3879413040321293</v>
      </c>
      <c r="CB148" s="7" t="n">
        <v>0.5775191227866886</v>
      </c>
      <c r="CC148" s="7" t="n">
        <v>0.9856269823924865</v>
      </c>
      <c r="CD148" s="7" t="n">
        <v>0.4810991466947301</v>
      </c>
      <c r="CE148" s="7" t="n">
        <v>0.4431405002468494</v>
      </c>
      <c r="CF148" s="7" t="n">
        <v>0.2563623280638272</v>
      </c>
      <c r="CG148" s="7" t="n">
        <v>0.2764075603756572</v>
      </c>
      <c r="CH148" s="7" t="n">
        <v>0.9413470903070272</v>
      </c>
      <c r="CI148" s="7" t="n">
        <v>0.4737397674667255</v>
      </c>
      <c r="CJ148" s="7" t="n">
        <v>0.3227562852006319</v>
      </c>
      <c r="CK148" s="7" t="n">
        <v>0.6105900512080022</v>
      </c>
      <c r="CL148" s="7" t="n">
        <v>0.2202650924163455</v>
      </c>
      <c r="CM148" s="7" t="n">
        <v>0.3585766048908803</v>
      </c>
      <c r="CN148" s="7" t="n">
        <v>0.6586724255134125</v>
      </c>
      <c r="CO148" s="7" t="n">
        <v>0.1885818807259473</v>
      </c>
      <c r="CP148" s="7" t="n">
        <v>0.7438054520993271</v>
      </c>
      <c r="CQ148" s="7" t="n">
        <v>0.5121300020660851</v>
      </c>
      <c r="CR148" s="7" t="n">
        <v>-0.2141764068239308</v>
      </c>
      <c r="CS148" s="7" t="n">
        <v>0.5436007361408876</v>
      </c>
      <c r="CT148" s="7" t="n">
        <v>0.713204663551397</v>
      </c>
      <c r="CU148" s="7" t="n">
        <v>0.9057745810604481</v>
      </c>
      <c r="CV148" s="7" t="n">
        <v>0.7623625946712346</v>
      </c>
      <c r="CW148" s="7" t="n">
        <v>0.925222752409285</v>
      </c>
      <c r="CX148" s="7" t="n">
        <v>0.7216545018371141</v>
      </c>
      <c r="CY148" s="7" t="n">
        <v>0.08059331898155286</v>
      </c>
      <c r="CZ148" s="7" t="n">
        <v>0.921936460893786</v>
      </c>
      <c r="DA148" s="7" t="n">
        <v>0.4092218125996864</v>
      </c>
      <c r="DB148" s="7" t="n">
        <v>0.2987077272920932</v>
      </c>
      <c r="DC148" s="7" t="n">
        <v>-0.01790144864214774</v>
      </c>
      <c r="DD148" s="7" t="n">
        <v>0.4142752664241478</v>
      </c>
      <c r="DE148" s="7" t="n">
        <v>0.6401385672563712</v>
      </c>
      <c r="DF148" s="7" t="n">
        <v>0.7489948028272632</v>
      </c>
      <c r="DG148" s="7" t="n">
        <v>0.3722090078342987</v>
      </c>
      <c r="DH148" s="7" t="n">
        <v>0.4460906810638549</v>
      </c>
      <c r="DI148" s="7" t="n">
        <v>0.2773599673185388</v>
      </c>
      <c r="DJ148" s="7" t="n">
        <v>0.4643331631255215</v>
      </c>
      <c r="DK148" s="7" t="n">
        <v>0.4465793176271868</v>
      </c>
      <c r="DL148" s="7" t="n">
        <v>0.3993496411183901</v>
      </c>
      <c r="DM148" s="7" t="n">
        <v>0.8140161347330807</v>
      </c>
      <c r="DN148" s="7" t="n">
        <v>0.5402290372951866</v>
      </c>
      <c r="DO148" s="7" t="n">
        <v>0.2271235985299419</v>
      </c>
      <c r="DP148" s="7" t="n">
        <v>0.9153645022527603</v>
      </c>
      <c r="DQ148" s="7" t="n">
        <v>-0.06985574699094356</v>
      </c>
      <c r="DR148" s="7" t="n">
        <v>0.5416542017367201</v>
      </c>
      <c r="DS148" s="7" t="n">
        <v>0.4725156349115415</v>
      </c>
      <c r="DT148" s="7" t="n">
        <v>0.5506645679632355</v>
      </c>
      <c r="DU148" s="7" t="n">
        <v>0.4411537391833334</v>
      </c>
      <c r="DV148" s="7" t="n">
        <v>0.4581629795114937</v>
      </c>
      <c r="DW148" s="7" t="n">
        <v>0.4340204263432309</v>
      </c>
      <c r="DX148" s="7" t="n">
        <v>0.6646932963373446</v>
      </c>
      <c r="DY148" s="7" t="n">
        <v>0.4440883670828278</v>
      </c>
      <c r="DZ148" s="7" t="n">
        <v>0.8049519822614618</v>
      </c>
      <c r="EA148" s="7" t="n">
        <v>0.4492037660990975</v>
      </c>
      <c r="EB148" s="7" t="n">
        <v>0.6770971409983193</v>
      </c>
      <c r="EC148" s="7" t="n">
        <v>0.8827141095123791</v>
      </c>
      <c r="ED148" s="7" t="n">
        <v>0.3988629181376957</v>
      </c>
      <c r="EE148" s="7" t="n">
        <v>0.5783044671292694</v>
      </c>
      <c r="EF148" s="7" t="n">
        <v>0.3427251431259678</v>
      </c>
      <c r="EG148" s="7" t="n">
        <v>0.3067860522696484</v>
      </c>
      <c r="EH148" s="7" t="n">
        <v>0.3819232119723479</v>
      </c>
      <c r="EI148" s="7" t="n">
        <v>0.4229306382459425</v>
      </c>
      <c r="EJ148" s="7" t="n">
        <v>0.4188183775248267</v>
      </c>
      <c r="EK148" s="7" t="n">
        <v>0.3529398779711293</v>
      </c>
      <c r="EL148" s="7" t="n">
        <v>0.5095357770779473</v>
      </c>
      <c r="EM148" s="7" t="n">
        <v>0.3365445589126971</v>
      </c>
      <c r="EN148" s="7" t="n">
        <v>0.1628862463821189</v>
      </c>
      <c r="EO148" s="7" t="n">
        <v>0.1258024529237277</v>
      </c>
      <c r="EP148" s="7" t="n">
        <v>0.7467907600330359</v>
      </c>
      <c r="EQ148" s="7" t="n">
        <v>0.6826333498138113</v>
      </c>
      <c r="ER148" s="7" t="n">
        <v>0.434424769808951</v>
      </c>
      <c r="ES148" s="7" t="n">
        <v>1</v>
      </c>
      <c r="ET148" s="7" t="n">
        <v>0.5499528975933341</v>
      </c>
      <c r="EU148" s="7" t="n">
        <v>0.8179901986991636</v>
      </c>
      <c r="EV148" s="7" t="n">
        <v>0.6640607731641481</v>
      </c>
      <c r="EW148" s="7" t="n">
        <v>0.436450437363955</v>
      </c>
      <c r="EX148" s="7" t="n">
        <v>0.5886051316870651</v>
      </c>
      <c r="EY148" s="7" t="n">
        <v>0.3040288505800818</v>
      </c>
      <c r="EZ148" s="7" t="n">
        <v>0.5292933803743248</v>
      </c>
      <c r="FA148" s="7" t="n">
        <v>0.2935666712258939</v>
      </c>
      <c r="FB148" s="7" t="n">
        <v>0.7122272749547256</v>
      </c>
      <c r="FC148" s="7" t="n">
        <v>0.2497227964759393</v>
      </c>
      <c r="FD148" s="7" t="n">
        <v>0.4534652454765575</v>
      </c>
      <c r="FE148" s="7" t="n">
        <v>0.2862925237855275</v>
      </c>
      <c r="FF148" s="7" t="n">
        <v>0.3620586742944791</v>
      </c>
      <c r="FG148" s="7" t="n">
        <v>-0.1762150961716935</v>
      </c>
      <c r="FH148" s="7" t="n">
        <v>0.08765594235331876</v>
      </c>
      <c r="FI148" s="7" t="n">
        <v>0.3699286852964092</v>
      </c>
      <c r="FJ148" s="7" t="n">
        <v>0.4547898285909174</v>
      </c>
      <c r="FK148" s="7" t="n">
        <v>0.3628716630502204</v>
      </c>
      <c r="FL148" s="7" t="n">
        <v>-0.1177177807007926</v>
      </c>
      <c r="FM148" s="7" t="n">
        <v>0.3286901949414314</v>
      </c>
      <c r="FN148" s="7" t="n">
        <v>0.9945775891938371</v>
      </c>
      <c r="FO148" s="7" t="n">
        <v>0.4508745039115623</v>
      </c>
      <c r="FP148" s="7" t="n">
        <v>-0.06053527956137539</v>
      </c>
      <c r="FQ148" s="7" t="n">
        <v>0.1657570403093556</v>
      </c>
      <c r="FR148" s="7" t="n">
        <v>0.9935800447096439</v>
      </c>
      <c r="FS148" s="7" t="n">
        <v>0.6987413016612509</v>
      </c>
      <c r="FT148" s="7" t="n">
        <v>-0.08948401546121838</v>
      </c>
      <c r="FU148" s="7" t="n">
        <v>0.8567360806040063</v>
      </c>
      <c r="FV148" s="7" t="n">
        <v>0.6714613899928796</v>
      </c>
      <c r="FW148" s="7" t="n">
        <v>0.2078126561116748</v>
      </c>
      <c r="FX148" s="7" t="n">
        <v>0.4090541577283469</v>
      </c>
      <c r="FY148" s="7" t="n">
        <v>-0.02829547762601879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0.5489877228957457</v>
      </c>
      <c r="D149" s="7" t="n">
        <v>0.4763742462970551</v>
      </c>
      <c r="E149" s="7" t="n">
        <v>-0.184884903811218</v>
      </c>
      <c r="F149" s="7" t="n">
        <v>0.298734950193139</v>
      </c>
      <c r="G149" s="7" t="n">
        <v>-0.2420536194523882</v>
      </c>
      <c r="H149" s="7" t="n">
        <v>-0.2339137133638637</v>
      </c>
      <c r="I149" s="7" t="n">
        <v>0.2473601033013095</v>
      </c>
      <c r="J149" s="7" t="n">
        <v>0.177813448581003</v>
      </c>
      <c r="K149" s="7" t="n">
        <v>0.1635831143741207</v>
      </c>
      <c r="L149" s="7" t="n">
        <v>-0.1723518854839915</v>
      </c>
      <c r="M149" s="7" t="n">
        <v>0.4976496046124874</v>
      </c>
      <c r="N149" s="7" t="n">
        <v>0.613322801210762</v>
      </c>
      <c r="O149" s="7" t="n">
        <v>0.9067860358935099</v>
      </c>
      <c r="P149" s="7" t="n">
        <v>0.9487132727590143</v>
      </c>
      <c r="Q149" s="7" t="n">
        <v>0.4756327138986298</v>
      </c>
      <c r="R149" s="7" t="n">
        <v>0.9418335620821378</v>
      </c>
      <c r="S149" s="7" t="n">
        <v>0.9352110721302628</v>
      </c>
      <c r="T149" s="7" t="n">
        <v>0.7574482023206004</v>
      </c>
      <c r="U149" s="7" t="n">
        <v>0.8378891053025971</v>
      </c>
      <c r="V149" s="7" t="n">
        <v>0.4330749473687747</v>
      </c>
      <c r="W149" s="7" t="n">
        <v>0.8447229978357905</v>
      </c>
      <c r="X149" s="7" t="n">
        <v>0.8558840191669979</v>
      </c>
      <c r="Y149" s="7" t="n">
        <v>0.2892156070582209</v>
      </c>
      <c r="Z149" s="7" t="n">
        <v>0.3497954953598332</v>
      </c>
      <c r="AA149" s="7" t="n">
        <v>-0.2476690868083392</v>
      </c>
      <c r="AB149" s="7" t="n">
        <v>0.2806755960512948</v>
      </c>
      <c r="AC149" s="7" t="n">
        <v>-0.1964079772002827</v>
      </c>
      <c r="AD149" s="7" t="n">
        <v>0.7418613941924473</v>
      </c>
      <c r="AE149" s="7" t="n">
        <v>0.7195258890964331</v>
      </c>
      <c r="AF149" s="7" t="n">
        <v>0.6246688535151363</v>
      </c>
      <c r="AG149" s="7" t="n">
        <v>0.2027782569337968</v>
      </c>
      <c r="AH149" s="7" t="n">
        <v>0.5680337256982676</v>
      </c>
      <c r="AI149" s="7" t="n">
        <v>-0.07754941950808847</v>
      </c>
      <c r="AJ149" s="7" t="n">
        <v>-0.2272669368765964</v>
      </c>
      <c r="AK149" s="7" t="n">
        <v>-0.2510578876846336</v>
      </c>
      <c r="AL149" s="7" t="n">
        <v>0.2758983451741049</v>
      </c>
      <c r="AM149" s="7" t="n">
        <v>0.6708756564221174</v>
      </c>
      <c r="AN149" s="7" t="n">
        <v>0.05187206691828812</v>
      </c>
      <c r="AO149" s="7" t="n">
        <v>0.150595795710072</v>
      </c>
      <c r="AP149" s="7" t="n">
        <v>0.3505681703953053</v>
      </c>
      <c r="AQ149" s="7" t="n">
        <v>-0.2416291614191222</v>
      </c>
      <c r="AR149" s="7" t="n">
        <v>0.3003340923693476</v>
      </c>
      <c r="AS149" s="7" t="n">
        <v>0.9076820331769992</v>
      </c>
      <c r="AT149" s="7" t="n">
        <v>0.7173302707430976</v>
      </c>
      <c r="AU149" s="7" t="n">
        <v>0.7147880799357768</v>
      </c>
      <c r="AV149" s="7" t="n">
        <v>0.7469380747221718</v>
      </c>
      <c r="AW149" s="7" t="n">
        <v>0.6479475466186629</v>
      </c>
      <c r="AX149" s="7" t="n">
        <v>0.5667331858842142</v>
      </c>
      <c r="AY149" s="7" t="n">
        <v>0.7469454162954025</v>
      </c>
      <c r="AZ149" s="7" t="n">
        <v>0.1719233258413115</v>
      </c>
      <c r="BA149" s="7" t="n">
        <v>0.5980320566562107</v>
      </c>
      <c r="BB149" s="7" t="n">
        <v>0.114901742932374</v>
      </c>
      <c r="BC149" s="7" t="n">
        <v>0.6955867028228605</v>
      </c>
      <c r="BD149" s="7" t="n">
        <v>0.290395207921796</v>
      </c>
      <c r="BE149" s="7" t="n">
        <v>-0.2428101045773318</v>
      </c>
      <c r="BF149" s="7" t="n">
        <v>0.1538955611830532</v>
      </c>
      <c r="BG149" s="7" t="n">
        <v>0.1822854875442162</v>
      </c>
      <c r="BH149" s="7" t="n">
        <v>-0.2070417577824678</v>
      </c>
      <c r="BI149" s="7" t="n">
        <v>0.3017096864738857</v>
      </c>
      <c r="BJ149" s="7" t="n">
        <v>0.6719758027423227</v>
      </c>
      <c r="BK149" s="7" t="n">
        <v>0.4395607194502749</v>
      </c>
      <c r="BL149" s="7" t="n">
        <v>0.5414620212190714</v>
      </c>
      <c r="BM149" s="7" t="n">
        <v>0.05187213601670451</v>
      </c>
      <c r="BN149" s="7" t="n">
        <v>0.07941962567652538</v>
      </c>
      <c r="BO149" s="7" t="n">
        <v>0.5217473694413989</v>
      </c>
      <c r="BP149" s="7" t="n">
        <v>0.4612079213369908</v>
      </c>
      <c r="BQ149" s="7" t="n">
        <v>0.5378951662089567</v>
      </c>
      <c r="BR149" s="7" t="n">
        <v>0.1570915818646301</v>
      </c>
      <c r="BS149" s="7" t="n">
        <v>0.4743640057667464</v>
      </c>
      <c r="BT149" s="7" t="n">
        <v>-0.4169557827241945</v>
      </c>
      <c r="BU149" s="7" t="n">
        <v>-0.2758746684726871</v>
      </c>
      <c r="BV149" s="7" t="n">
        <v>0.342570941024576</v>
      </c>
      <c r="BW149" s="7" t="n">
        <v>0.4203487958023359</v>
      </c>
      <c r="BX149" s="7" t="n">
        <v>-0.1133750679721957</v>
      </c>
      <c r="BY149" s="7" t="n">
        <v>0.5423316634925082</v>
      </c>
      <c r="BZ149" s="7" t="n">
        <v>0.4078193105444102</v>
      </c>
      <c r="CA149" s="7" t="n">
        <v>0.3262629086078003</v>
      </c>
      <c r="CB149" s="7" t="n">
        <v>0.4496526436099255</v>
      </c>
      <c r="CC149" s="7" t="n">
        <v>0.5499106447319071</v>
      </c>
      <c r="CD149" s="7" t="n">
        <v>0.3532378300094202</v>
      </c>
      <c r="CE149" s="7" t="n">
        <v>0.3882747440929853</v>
      </c>
      <c r="CF149" s="7" t="n">
        <v>0.003853492044305112</v>
      </c>
      <c r="CG149" s="7" t="n">
        <v>0.0007569356029741956</v>
      </c>
      <c r="CH149" s="7" t="n">
        <v>0.7310852341181848</v>
      </c>
      <c r="CI149" s="7" t="n">
        <v>0.8918582845880725</v>
      </c>
      <c r="CJ149" s="7" t="n">
        <v>-0.225019300433054</v>
      </c>
      <c r="CK149" s="7" t="n">
        <v>0.6107044609349563</v>
      </c>
      <c r="CL149" s="7" t="n">
        <v>0.04461105104015037</v>
      </c>
      <c r="CM149" s="7" t="n">
        <v>0.2940670767280157</v>
      </c>
      <c r="CN149" s="7" t="n">
        <v>0.8484589909360283</v>
      </c>
      <c r="CO149" s="7" t="n">
        <v>-0.01335133995435191</v>
      </c>
      <c r="CP149" s="7" t="n">
        <v>0.7572727552766607</v>
      </c>
      <c r="CQ149" s="7" t="n">
        <v>0.3286076398248252</v>
      </c>
      <c r="CR149" s="7" t="n">
        <v>-0.4214506191637444</v>
      </c>
      <c r="CS149" s="7" t="n">
        <v>0.3572446602739245</v>
      </c>
      <c r="CT149" s="7" t="n">
        <v>0.3775953502347182</v>
      </c>
      <c r="CU149" s="7" t="n">
        <v>0.6736397426553131</v>
      </c>
      <c r="CV149" s="7" t="n">
        <v>0.4773231223487518</v>
      </c>
      <c r="CW149" s="7" t="n">
        <v>0.6784332203983042</v>
      </c>
      <c r="CX149" s="7" t="n">
        <v>0.6969800168533034</v>
      </c>
      <c r="CY149" s="7" t="n">
        <v>-0.177619433963276</v>
      </c>
      <c r="CZ149" s="7" t="n">
        <v>0.448288446149214</v>
      </c>
      <c r="DA149" s="7" t="n">
        <v>0.4772634641607859</v>
      </c>
      <c r="DB149" s="7" t="n">
        <v>0.1453879283527266</v>
      </c>
      <c r="DC149" s="7" t="n">
        <v>-0.3420803986153208</v>
      </c>
      <c r="DD149" s="7" t="n">
        <v>0.3754037177453264</v>
      </c>
      <c r="DE149" s="7" t="n">
        <v>0.4203266650231791</v>
      </c>
      <c r="DF149" s="7" t="n">
        <v>0.805377400352037</v>
      </c>
      <c r="DG149" s="7" t="n">
        <v>0.7133708958021169</v>
      </c>
      <c r="DH149" s="7" t="n">
        <v>0.8001548252969776</v>
      </c>
      <c r="DI149" s="7" t="n">
        <v>-0.1848609080003711</v>
      </c>
      <c r="DJ149" s="7" t="n">
        <v>0.3682501143565734</v>
      </c>
      <c r="DK149" s="7" t="n">
        <v>0.3591610227342119</v>
      </c>
      <c r="DL149" s="7" t="n">
        <v>0.6731895656215094</v>
      </c>
      <c r="DM149" s="7" t="n">
        <v>0.7535900629778074</v>
      </c>
      <c r="DN149" s="7" t="n">
        <v>0.6607024551377951</v>
      </c>
      <c r="DO149" s="7" t="n">
        <v>0.2112435376660469</v>
      </c>
      <c r="DP149" s="7" t="n">
        <v>0.7804498258638578</v>
      </c>
      <c r="DQ149" s="7" t="n">
        <v>-0.1771468131015858</v>
      </c>
      <c r="DR149" s="7" t="n">
        <v>0.6755909322050565</v>
      </c>
      <c r="DS149" s="7" t="n">
        <v>0.8487331097246918</v>
      </c>
      <c r="DT149" s="7" t="n">
        <v>0.4858969117564368</v>
      </c>
      <c r="DU149" s="7" t="n">
        <v>0.3846492518514663</v>
      </c>
      <c r="DV149" s="7" t="n">
        <v>0.1337729321472429</v>
      </c>
      <c r="DW149" s="7" t="n">
        <v>0.8695894304771233</v>
      </c>
      <c r="DX149" s="7" t="n">
        <v>0.6973030980446993</v>
      </c>
      <c r="DY149" s="7" t="n">
        <v>0.2042838902144511</v>
      </c>
      <c r="DZ149" s="7" t="n">
        <v>0.8075355481224396</v>
      </c>
      <c r="EA149" s="7" t="n">
        <v>0.880763117060936</v>
      </c>
      <c r="EB149" s="7" t="n">
        <v>0.4707411750317819</v>
      </c>
      <c r="EC149" s="7" t="n">
        <v>0.4807987213617232</v>
      </c>
      <c r="ED149" s="7" t="n">
        <v>0.7714888194324694</v>
      </c>
      <c r="EE149" s="7" t="n">
        <v>0.4754604255576153</v>
      </c>
      <c r="EF149" s="7" t="n">
        <v>0.4759195178205822</v>
      </c>
      <c r="EG149" s="7" t="n">
        <v>0.6174069275224924</v>
      </c>
      <c r="EH149" s="7" t="n">
        <v>0.476683634187037</v>
      </c>
      <c r="EI149" s="7" t="n">
        <v>0.2298185182864308</v>
      </c>
      <c r="EJ149" s="7" t="n">
        <v>0.3902504997674278</v>
      </c>
      <c r="EK149" s="7" t="n">
        <v>0.7056711566949965</v>
      </c>
      <c r="EL149" s="7" t="n">
        <v>0.7302383636136616</v>
      </c>
      <c r="EM149" s="7" t="n">
        <v>0.2832494712699777</v>
      </c>
      <c r="EN149" s="7" t="n">
        <v>0.130513952390572</v>
      </c>
      <c r="EO149" s="7" t="n">
        <v>0.3193012019667014</v>
      </c>
      <c r="EP149" s="7" t="n">
        <v>0.702956633693504</v>
      </c>
      <c r="EQ149" s="7" t="n">
        <v>0.8009242999033993</v>
      </c>
      <c r="ER149" s="7" t="n">
        <v>0.9111660424188549</v>
      </c>
      <c r="ES149" s="7" t="n">
        <v>0.5499528975933341</v>
      </c>
      <c r="ET149" s="7" t="n">
        <v>1</v>
      </c>
      <c r="EU149" s="7" t="n">
        <v>0.8894741965769186</v>
      </c>
      <c r="EV149" s="7" t="n">
        <v>0.7185749142375053</v>
      </c>
      <c r="EW149" s="7" t="n">
        <v>0.924235821495483</v>
      </c>
      <c r="EX149" s="7" t="n">
        <v>0.6388435729690697</v>
      </c>
      <c r="EY149" s="7" t="n">
        <v>0.5597898245318933</v>
      </c>
      <c r="EZ149" s="7" t="n">
        <v>0.8241487043082719</v>
      </c>
      <c r="FA149" s="7" t="n">
        <v>0.4318588461912805</v>
      </c>
      <c r="FB149" s="7" t="n">
        <v>0.4708032550463009</v>
      </c>
      <c r="FC149" s="7" t="n">
        <v>0.1971621180390734</v>
      </c>
      <c r="FD149" s="7" t="n">
        <v>0.9290023069663759</v>
      </c>
      <c r="FE149" s="7" t="n">
        <v>0.2680262793173205</v>
      </c>
      <c r="FF149" s="7" t="n">
        <v>0.2561744527171624</v>
      </c>
      <c r="FG149" s="7" t="n">
        <v>-0.2229198889754955</v>
      </c>
      <c r="FH149" s="7" t="n">
        <v>0.1743201847464673</v>
      </c>
      <c r="FI149" s="7" t="n">
        <v>0.2837522687395923</v>
      </c>
      <c r="FJ149" s="7" t="n">
        <v>0.9293190295540281</v>
      </c>
      <c r="FK149" s="7" t="n">
        <v>0.4242060980972972</v>
      </c>
      <c r="FL149" s="7" t="n">
        <v>-0.4192621356066457</v>
      </c>
      <c r="FM149" s="7" t="n">
        <v>0.02718615102305071</v>
      </c>
      <c r="FN149" s="7" t="n">
        <v>0.5823551605008643</v>
      </c>
      <c r="FO149" s="7" t="n">
        <v>0.9265258889287746</v>
      </c>
      <c r="FP149" s="7" t="n">
        <v>-0.1406426671134891</v>
      </c>
      <c r="FQ149" s="7" t="n">
        <v>0.1320832531380028</v>
      </c>
      <c r="FR149" s="7" t="n">
        <v>0.5252491341237236</v>
      </c>
      <c r="FS149" s="7" t="n">
        <v>0.3837790477402604</v>
      </c>
      <c r="FT149" s="7" t="n">
        <v>-0.3062477855371632</v>
      </c>
      <c r="FU149" s="7" t="n">
        <v>0.4426726261485695</v>
      </c>
      <c r="FV149" s="7" t="n">
        <v>0.7557015064181881</v>
      </c>
      <c r="FW149" s="7" t="n">
        <v>0.3882156686723375</v>
      </c>
      <c r="FX149" s="7" t="n">
        <v>0.3680791219652498</v>
      </c>
      <c r="FY149" s="7" t="n">
        <v>-0.2835315012713795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0.6061628053146997</v>
      </c>
      <c r="D150" s="7" t="n">
        <v>0.5003127286259302</v>
      </c>
      <c r="E150" s="7" t="n">
        <v>-0.1654209466674535</v>
      </c>
      <c r="F150" s="7" t="n">
        <v>0.3801717838713723</v>
      </c>
      <c r="G150" s="7" t="n">
        <v>-0.1073882256442976</v>
      </c>
      <c r="H150" s="7" t="n">
        <v>-0.05317353057498035</v>
      </c>
      <c r="I150" s="7" t="n">
        <v>0.238083102867569</v>
      </c>
      <c r="J150" s="7" t="n">
        <v>0.179049335911121</v>
      </c>
      <c r="K150" s="7" t="n">
        <v>0.3040057899427125</v>
      </c>
      <c r="L150" s="7" t="n">
        <v>-0.1438989695598715</v>
      </c>
      <c r="M150" s="7" t="n">
        <v>0.5206070397829842</v>
      </c>
      <c r="N150" s="7" t="n">
        <v>0.6427362689204995</v>
      </c>
      <c r="O150" s="7" t="n">
        <v>0.897554897765711</v>
      </c>
      <c r="P150" s="7" t="n">
        <v>0.8833026555008187</v>
      </c>
      <c r="Q150" s="7" t="n">
        <v>0.569002326198583</v>
      </c>
      <c r="R150" s="7" t="n">
        <v>0.7967127397629066</v>
      </c>
      <c r="S150" s="7" t="n">
        <v>0.8844943624092945</v>
      </c>
      <c r="T150" s="7" t="n">
        <v>0.7448764917866746</v>
      </c>
      <c r="U150" s="7" t="n">
        <v>0.786065973474545</v>
      </c>
      <c r="V150" s="7" t="n">
        <v>0.5008410594230147</v>
      </c>
      <c r="W150" s="7" t="n">
        <v>0.8475831288477925</v>
      </c>
      <c r="X150" s="7" t="n">
        <v>0.858389468273822</v>
      </c>
      <c r="Y150" s="7" t="n">
        <v>0.3086617355449855</v>
      </c>
      <c r="Z150" s="7" t="n">
        <v>0.2737279020416919</v>
      </c>
      <c r="AA150" s="7" t="n">
        <v>-0.04963358583674566</v>
      </c>
      <c r="AB150" s="7" t="n">
        <v>0.2932819090598056</v>
      </c>
      <c r="AC150" s="7" t="n">
        <v>-0.1684976791126607</v>
      </c>
      <c r="AD150" s="7" t="n">
        <v>0.8024659798243329</v>
      </c>
      <c r="AE150" s="7" t="n">
        <v>0.7589621277164258</v>
      </c>
      <c r="AF150" s="7" t="n">
        <v>0.655154319783937</v>
      </c>
      <c r="AG150" s="7" t="n">
        <v>0.354598838932525</v>
      </c>
      <c r="AH150" s="7" t="n">
        <v>0.5373689001797447</v>
      </c>
      <c r="AI150" s="7" t="n">
        <v>-0.02925530452625653</v>
      </c>
      <c r="AJ150" s="7" t="n">
        <v>-0.2483782851300035</v>
      </c>
      <c r="AK150" s="7" t="n">
        <v>-0.05474587265547236</v>
      </c>
      <c r="AL150" s="7" t="n">
        <v>0.4248883790424672</v>
      </c>
      <c r="AM150" s="7" t="n">
        <v>0.7281462887725917</v>
      </c>
      <c r="AN150" s="7" t="n">
        <v>0.0859470325487126</v>
      </c>
      <c r="AO150" s="7" t="n">
        <v>0.1602216038429664</v>
      </c>
      <c r="AP150" s="7" t="n">
        <v>0.3956649779504994</v>
      </c>
      <c r="AQ150" s="7" t="n">
        <v>-0.2583956719394443</v>
      </c>
      <c r="AR150" s="7" t="n">
        <v>0.4424650350237612</v>
      </c>
      <c r="AS150" s="7" t="n">
        <v>0.8363300824865142</v>
      </c>
      <c r="AT150" s="7" t="n">
        <v>0.7349912607540727</v>
      </c>
      <c r="AU150" s="7" t="n">
        <v>0.705081356115952</v>
      </c>
      <c r="AV150" s="7" t="n">
        <v>0.8712178900556129</v>
      </c>
      <c r="AW150" s="7" t="n">
        <v>0.6049597817147763</v>
      </c>
      <c r="AX150" s="7" t="n">
        <v>0.4557731082665618</v>
      </c>
      <c r="AY150" s="7" t="n">
        <v>0.8073509250105398</v>
      </c>
      <c r="AZ150" s="7" t="n">
        <v>0.273309350287314</v>
      </c>
      <c r="BA150" s="7" t="n">
        <v>0.5775387283331099</v>
      </c>
      <c r="BB150" s="7" t="n">
        <v>0.03288854645082308</v>
      </c>
      <c r="BC150" s="7" t="n">
        <v>0.6854776840605095</v>
      </c>
      <c r="BD150" s="7" t="n">
        <v>0.3051642861242437</v>
      </c>
      <c r="BE150" s="7" t="n">
        <v>-0.04311103229466332</v>
      </c>
      <c r="BF150" s="7" t="n">
        <v>0.3026594697005417</v>
      </c>
      <c r="BG150" s="7" t="n">
        <v>0.2171523357791371</v>
      </c>
      <c r="BH150" s="7" t="n">
        <v>-0.1903610277253159</v>
      </c>
      <c r="BI150" s="7" t="n">
        <v>0.4130736863607811</v>
      </c>
      <c r="BJ150" s="7" t="n">
        <v>0.6412401673247586</v>
      </c>
      <c r="BK150" s="7" t="n">
        <v>0.4631171538300334</v>
      </c>
      <c r="BL150" s="7" t="n">
        <v>0.5193316452427637</v>
      </c>
      <c r="BM150" s="7" t="n">
        <v>0.08594698608261757</v>
      </c>
      <c r="BN150" s="7" t="n">
        <v>0.2160080134672798</v>
      </c>
      <c r="BO150" s="7" t="n">
        <v>0.6448131420500263</v>
      </c>
      <c r="BP150" s="7" t="n">
        <v>0.7275618221212927</v>
      </c>
      <c r="BQ150" s="7" t="n">
        <v>0.6341732721163476</v>
      </c>
      <c r="BR150" s="7" t="n">
        <v>0.3146271861468451</v>
      </c>
      <c r="BS150" s="7" t="n">
        <v>0.4509755966650388</v>
      </c>
      <c r="BT150" s="7" t="n">
        <v>-0.297511806258203</v>
      </c>
      <c r="BU150" s="7" t="n">
        <v>-0.07718208192443765</v>
      </c>
      <c r="BV150" s="7" t="n">
        <v>0.5424640498144685</v>
      </c>
      <c r="BW150" s="7" t="n">
        <v>0.4089859444458802</v>
      </c>
      <c r="BX150" s="7" t="n">
        <v>-0.127457729560037</v>
      </c>
      <c r="BY150" s="7" t="n">
        <v>0.5682755700427911</v>
      </c>
      <c r="BZ150" s="7" t="n">
        <v>0.3851899147593459</v>
      </c>
      <c r="CA150" s="7" t="n">
        <v>0.3534888645126687</v>
      </c>
      <c r="CB150" s="7" t="n">
        <v>0.5244513920343069</v>
      </c>
      <c r="CC150" s="7" t="n">
        <v>0.8260204104977366</v>
      </c>
      <c r="CD150" s="7" t="n">
        <v>0.4056746778711113</v>
      </c>
      <c r="CE150" s="7" t="n">
        <v>0.4134175670912381</v>
      </c>
      <c r="CF150" s="7" t="n">
        <v>0.08455696852528782</v>
      </c>
      <c r="CG150" s="7" t="n">
        <v>0.1121392330742531</v>
      </c>
      <c r="CH150" s="7" t="n">
        <v>0.9135959599135121</v>
      </c>
      <c r="CI150" s="7" t="n">
        <v>0.7610888144397183</v>
      </c>
      <c r="CJ150" s="7" t="n">
        <v>-0.02653447136666309</v>
      </c>
      <c r="CK150" s="7" t="n">
        <v>0.6521198108709036</v>
      </c>
      <c r="CL150" s="7" t="n">
        <v>0.08990206094023249</v>
      </c>
      <c r="CM150" s="7" t="n">
        <v>0.3132968838754129</v>
      </c>
      <c r="CN150" s="7" t="n">
        <v>0.8566149151252047</v>
      </c>
      <c r="CO150" s="7" t="n">
        <v>0.08131896706994486</v>
      </c>
      <c r="CP150" s="7" t="n">
        <v>0.8218643209550691</v>
      </c>
      <c r="CQ150" s="7" t="n">
        <v>0.4580272054161556</v>
      </c>
      <c r="CR150" s="7" t="n">
        <v>-0.3627538623281549</v>
      </c>
      <c r="CS150" s="7" t="n">
        <v>0.4941836337334365</v>
      </c>
      <c r="CT150" s="7" t="n">
        <v>0.6047423000464623</v>
      </c>
      <c r="CU150" s="7" t="n">
        <v>0.8713806921681875</v>
      </c>
      <c r="CV150" s="7" t="n">
        <v>0.68428781812566</v>
      </c>
      <c r="CW150" s="7" t="n">
        <v>0.8812538933725901</v>
      </c>
      <c r="CX150" s="7" t="n">
        <v>0.7446641918895858</v>
      </c>
      <c r="CY150" s="7" t="n">
        <v>-0.09799289360829401</v>
      </c>
      <c r="CZ150" s="7" t="n">
        <v>0.6919283173572814</v>
      </c>
      <c r="DA150" s="7" t="n">
        <v>0.4543565465774039</v>
      </c>
      <c r="DB150" s="7" t="n">
        <v>0.1540018315329856</v>
      </c>
      <c r="DC150" s="7" t="n">
        <v>-0.2262102045290544</v>
      </c>
      <c r="DD150" s="7" t="n">
        <v>0.4076568674867324</v>
      </c>
      <c r="DE150" s="7" t="n">
        <v>0.5439380711781616</v>
      </c>
      <c r="DF150" s="7" t="n">
        <v>0.8891741511902725</v>
      </c>
      <c r="DG150" s="7" t="n">
        <v>0.6094193103551244</v>
      </c>
      <c r="DH150" s="7" t="n">
        <v>0.6950500503941651</v>
      </c>
      <c r="DI150" s="7" t="n">
        <v>-0.01689867195390281</v>
      </c>
      <c r="DJ150" s="7" t="n">
        <v>0.4413977375756863</v>
      </c>
      <c r="DK150" s="7" t="n">
        <v>0.4407484667734434</v>
      </c>
      <c r="DL150" s="7" t="n">
        <v>0.6025365620814553</v>
      </c>
      <c r="DM150" s="7" t="n">
        <v>0.8616903923732472</v>
      </c>
      <c r="DN150" s="7" t="n">
        <v>0.6454794699663424</v>
      </c>
      <c r="DO150" s="7" t="n">
        <v>0.2084489716146806</v>
      </c>
      <c r="DP150" s="7" t="n">
        <v>0.9186204588724179</v>
      </c>
      <c r="DQ150" s="7" t="n">
        <v>-0.1499684743431255</v>
      </c>
      <c r="DR150" s="7" t="n">
        <v>0.6752952183667777</v>
      </c>
      <c r="DS150" s="7" t="n">
        <v>0.732329603874923</v>
      </c>
      <c r="DT150" s="7" t="n">
        <v>0.5405165314487718</v>
      </c>
      <c r="DU150" s="7" t="n">
        <v>0.4457418273306299</v>
      </c>
      <c r="DV150" s="7" t="n">
        <v>0.2827885296243292</v>
      </c>
      <c r="DW150" s="7" t="n">
        <v>0.7330382933954914</v>
      </c>
      <c r="DX150" s="7" t="n">
        <v>0.7258671440079043</v>
      </c>
      <c r="DY150" s="7" t="n">
        <v>0.3213635939799815</v>
      </c>
      <c r="DZ150" s="7" t="n">
        <v>0.8953808049399896</v>
      </c>
      <c r="EA150" s="7" t="n">
        <v>0.745267780885373</v>
      </c>
      <c r="EB150" s="7" t="n">
        <v>0.5987148108773622</v>
      </c>
      <c r="EC150" s="7" t="n">
        <v>0.740374740334188</v>
      </c>
      <c r="ED150" s="7" t="n">
        <v>0.6682503272335859</v>
      </c>
      <c r="EE150" s="7" t="n">
        <v>0.5440658434965658</v>
      </c>
      <c r="EF150" s="7" t="n">
        <v>0.4463551513154522</v>
      </c>
      <c r="EG150" s="7" t="n">
        <v>0.4970272903583217</v>
      </c>
      <c r="EH150" s="7" t="n">
        <v>0.4701831804390904</v>
      </c>
      <c r="EI150" s="7" t="n">
        <v>0.2624424841368365</v>
      </c>
      <c r="EJ150" s="7" t="n">
        <v>0.4397953572207919</v>
      </c>
      <c r="EK150" s="7" t="n">
        <v>0.5799507775545991</v>
      </c>
      <c r="EL150" s="7" t="n">
        <v>0.6813954238080262</v>
      </c>
      <c r="EM150" s="7" t="n">
        <v>0.2981482304970904</v>
      </c>
      <c r="EN150" s="7" t="n">
        <v>0.1660385133827904</v>
      </c>
      <c r="EO150" s="7" t="n">
        <v>0.2749054208261881</v>
      </c>
      <c r="EP150" s="7" t="n">
        <v>0.7573614287193697</v>
      </c>
      <c r="EQ150" s="7" t="n">
        <v>0.8017512105465975</v>
      </c>
      <c r="ER150" s="7" t="n">
        <v>0.7575262876964339</v>
      </c>
      <c r="ES150" s="7" t="n">
        <v>0.8179901986991636</v>
      </c>
      <c r="ET150" s="7" t="n">
        <v>0.8894741965769186</v>
      </c>
      <c r="EU150" s="7" t="n">
        <v>1</v>
      </c>
      <c r="EV150" s="7" t="n">
        <v>0.7767470634431568</v>
      </c>
      <c r="EW150" s="7" t="n">
        <v>0.7706191953642919</v>
      </c>
      <c r="EX150" s="7" t="n">
        <v>0.6686946045045843</v>
      </c>
      <c r="EY150" s="7" t="n">
        <v>0.5012934571536419</v>
      </c>
      <c r="EZ150" s="7" t="n">
        <v>0.7461949095499169</v>
      </c>
      <c r="FA150" s="7" t="n">
        <v>0.3754789513784237</v>
      </c>
      <c r="FB150" s="7" t="n">
        <v>0.6147166586704127</v>
      </c>
      <c r="FC150" s="7" t="n">
        <v>0.1972267861352079</v>
      </c>
      <c r="FD150" s="7" t="n">
        <v>0.7815445582216261</v>
      </c>
      <c r="FE150" s="7" t="n">
        <v>0.2377902317091338</v>
      </c>
      <c r="FF150" s="7" t="n">
        <v>0.2848683665144306</v>
      </c>
      <c r="FG150" s="7" t="n">
        <v>-0.242620634491581</v>
      </c>
      <c r="FH150" s="7" t="n">
        <v>0.09693896294890653</v>
      </c>
      <c r="FI150" s="7" t="n">
        <v>0.3150521833278456</v>
      </c>
      <c r="FJ150" s="7" t="n">
        <v>0.7812988696279377</v>
      </c>
      <c r="FK150" s="7" t="n">
        <v>0.4009789166274513</v>
      </c>
      <c r="FL150" s="7" t="n">
        <v>-0.2991091215478132</v>
      </c>
      <c r="FM150" s="7" t="n">
        <v>0.1500103737424678</v>
      </c>
      <c r="FN150" s="7" t="n">
        <v>0.839900560231971</v>
      </c>
      <c r="FO150" s="7" t="n">
        <v>0.7747870380359813</v>
      </c>
      <c r="FP150" s="7" t="n">
        <v>-0.1281871699393581</v>
      </c>
      <c r="FQ150" s="7" t="n">
        <v>0.1676186665185008</v>
      </c>
      <c r="FR150" s="7" t="n">
        <v>0.8034786615911048</v>
      </c>
      <c r="FS150" s="7" t="n">
        <v>0.5826208217640504</v>
      </c>
      <c r="FT150" s="7" t="n">
        <v>-0.2374749887977371</v>
      </c>
      <c r="FU150" s="7" t="n">
        <v>0.7068005854930585</v>
      </c>
      <c r="FV150" s="7" t="n">
        <v>0.7883740225032113</v>
      </c>
      <c r="FW150" s="7" t="n">
        <v>0.3588138303062357</v>
      </c>
      <c r="FX150" s="7" t="n">
        <v>0.4190589254175124</v>
      </c>
      <c r="FY150" s="7" t="n">
        <v>-0.1999440250366458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0.6008132607231624</v>
      </c>
      <c r="D151" s="7" t="n">
        <v>0.5196365678979996</v>
      </c>
      <c r="E151" s="7" t="n">
        <v>-0.06589242521304861</v>
      </c>
      <c r="F151" s="7" t="n">
        <v>0.4352369831424574</v>
      </c>
      <c r="G151" s="7" t="n">
        <v>0.01649297724786478</v>
      </c>
      <c r="H151" s="7" t="n">
        <v>0.01162592271527419</v>
      </c>
      <c r="I151" s="7" t="n">
        <v>0.2584856277494563</v>
      </c>
      <c r="J151" s="7" t="n">
        <v>0.2207715307600415</v>
      </c>
      <c r="K151" s="7" t="n">
        <v>0.2423056839663671</v>
      </c>
      <c r="L151" s="7" t="n">
        <v>-0.04928784710534991</v>
      </c>
      <c r="M151" s="7" t="n">
        <v>0.6368689150006283</v>
      </c>
      <c r="N151" s="7" t="n">
        <v>0.6819194237061844</v>
      </c>
      <c r="O151" s="7" t="n">
        <v>0.7261457691546067</v>
      </c>
      <c r="P151" s="7" t="n">
        <v>0.7294358986499577</v>
      </c>
      <c r="Q151" s="7" t="n">
        <v>0.3664623496704199</v>
      </c>
      <c r="R151" s="7" t="n">
        <v>0.6885229808981623</v>
      </c>
      <c r="S151" s="7" t="n">
        <v>0.7433820021144451</v>
      </c>
      <c r="T151" s="7" t="n">
        <v>0.5831667793494723</v>
      </c>
      <c r="U151" s="7" t="n">
        <v>0.7118747397181112</v>
      </c>
      <c r="V151" s="7" t="n">
        <v>0.4124693536025282</v>
      </c>
      <c r="W151" s="7" t="n">
        <v>0.6548841905255365</v>
      </c>
      <c r="X151" s="7" t="n">
        <v>0.7263699839680247</v>
      </c>
      <c r="Y151" s="7" t="n">
        <v>0.2973577277254277</v>
      </c>
      <c r="Z151" s="7" t="n">
        <v>0.2907171544214442</v>
      </c>
      <c r="AA151" s="7" t="n">
        <v>-0.01522333076223165</v>
      </c>
      <c r="AB151" s="7" t="n">
        <v>0.2848070053226255</v>
      </c>
      <c r="AC151" s="7" t="n">
        <v>0.01543901836304474</v>
      </c>
      <c r="AD151" s="7" t="n">
        <v>0.7120476363258903</v>
      </c>
      <c r="AE151" s="7" t="n">
        <v>0.6469523451147517</v>
      </c>
      <c r="AF151" s="7" t="n">
        <v>0.6784000012211654</v>
      </c>
      <c r="AG151" s="7" t="n">
        <v>0.3132734195650357</v>
      </c>
      <c r="AH151" s="7" t="n">
        <v>0.7005200723987161</v>
      </c>
      <c r="AI151" s="7" t="n">
        <v>0.03092788109181856</v>
      </c>
      <c r="AJ151" s="7" t="n">
        <v>-0.0792164405734616</v>
      </c>
      <c r="AK151" s="7" t="n">
        <v>-0.02441185484868649</v>
      </c>
      <c r="AL151" s="7" t="n">
        <v>0.3361573451947916</v>
      </c>
      <c r="AM151" s="7" t="n">
        <v>0.9649268441562202</v>
      </c>
      <c r="AN151" s="7" t="n">
        <v>0.1006269297587945</v>
      </c>
      <c r="AO151" s="7" t="n">
        <v>0.2078226119360651</v>
      </c>
      <c r="AP151" s="7" t="n">
        <v>0.3778265762405765</v>
      </c>
      <c r="AQ151" s="7" t="n">
        <v>-0.0846770056349181</v>
      </c>
      <c r="AR151" s="7" t="n">
        <v>0.3470693044056311</v>
      </c>
      <c r="AS151" s="7" t="n">
        <v>0.7633210969046716</v>
      </c>
      <c r="AT151" s="7" t="n">
        <v>0.7746349196837431</v>
      </c>
      <c r="AU151" s="7" t="n">
        <v>0.8615060445529564</v>
      </c>
      <c r="AV151" s="7" t="n">
        <v>0.77311127238161</v>
      </c>
      <c r="AW151" s="7" t="n">
        <v>0.8490390224926677</v>
      </c>
      <c r="AX151" s="7" t="n">
        <v>0.7690618103192136</v>
      </c>
      <c r="AY151" s="7" t="n">
        <v>0.7081581791715077</v>
      </c>
      <c r="AZ151" s="7" t="n">
        <v>0.2636268208902033</v>
      </c>
      <c r="BA151" s="7" t="n">
        <v>0.7616510976567431</v>
      </c>
      <c r="BB151" s="7" t="n">
        <v>0.1555059781627369</v>
      </c>
      <c r="BC151" s="7" t="n">
        <v>0.9170822220656007</v>
      </c>
      <c r="BD151" s="7" t="n">
        <v>0.2984835962204719</v>
      </c>
      <c r="BE151" s="7" t="n">
        <v>-0.01075330006641217</v>
      </c>
      <c r="BF151" s="7" t="n">
        <v>0.3548680527361942</v>
      </c>
      <c r="BG151" s="7" t="n">
        <v>0.1649623704820819</v>
      </c>
      <c r="BH151" s="7" t="n">
        <v>0.01968714165597577</v>
      </c>
      <c r="BI151" s="7" t="n">
        <v>0.3102828220386785</v>
      </c>
      <c r="BJ151" s="7" t="n">
        <v>0.852690885699017</v>
      </c>
      <c r="BK151" s="7" t="n">
        <v>0.4302797790661723</v>
      </c>
      <c r="BL151" s="7" t="n">
        <v>0.7246986477827938</v>
      </c>
      <c r="BM151" s="7" t="n">
        <v>0.1006270196196173</v>
      </c>
      <c r="BN151" s="7" t="n">
        <v>0.2843355445324614</v>
      </c>
      <c r="BO151" s="7" t="n">
        <v>0.4779418686670248</v>
      </c>
      <c r="BP151" s="7" t="n">
        <v>0.615647978578472</v>
      </c>
      <c r="BQ151" s="7" t="n">
        <v>0.4535069806491802</v>
      </c>
      <c r="BR151" s="7" t="n">
        <v>0.3480960870017745</v>
      </c>
      <c r="BS151" s="7" t="n">
        <v>0.379691962505282</v>
      </c>
      <c r="BT151" s="7" t="n">
        <v>-0.218947004685716</v>
      </c>
      <c r="BU151" s="7" t="n">
        <v>-0.0408825966087137</v>
      </c>
      <c r="BV151" s="7" t="n">
        <v>0.4266865025951051</v>
      </c>
      <c r="BW151" s="7" t="n">
        <v>0.3502458183915945</v>
      </c>
      <c r="BX151" s="7" t="n">
        <v>-0.06699058314958248</v>
      </c>
      <c r="BY151" s="7" t="n">
        <v>0.6354097934419987</v>
      </c>
      <c r="BZ151" s="7" t="n">
        <v>0.5662032428187107</v>
      </c>
      <c r="CA151" s="7" t="n">
        <v>0.4775004708214682</v>
      </c>
      <c r="CB151" s="7" t="n">
        <v>0.4558827423608552</v>
      </c>
      <c r="CC151" s="7" t="n">
        <v>0.6776821962305321</v>
      </c>
      <c r="CD151" s="7" t="n">
        <v>0.3465810585523462</v>
      </c>
      <c r="CE151" s="7" t="n">
        <v>0.3661668582266799</v>
      </c>
      <c r="CF151" s="7" t="n">
        <v>0.08694990968486455</v>
      </c>
      <c r="CG151" s="7" t="n">
        <v>0.05768081642598843</v>
      </c>
      <c r="CH151" s="7" t="n">
        <v>0.766138761538538</v>
      </c>
      <c r="CI151" s="7" t="n">
        <v>0.7191682273427762</v>
      </c>
      <c r="CJ151" s="7" t="n">
        <v>0.01122820617559244</v>
      </c>
      <c r="CK151" s="7" t="n">
        <v>0.5247705669850879</v>
      </c>
      <c r="CL151" s="7" t="n">
        <v>0.1290293019503308</v>
      </c>
      <c r="CM151" s="7" t="n">
        <v>0.2979999051936239</v>
      </c>
      <c r="CN151" s="7" t="n">
        <v>0.9315484148331183</v>
      </c>
      <c r="CO151" s="7" t="n">
        <v>0.2236140061667479</v>
      </c>
      <c r="CP151" s="7" t="n">
        <v>0.637990387979009</v>
      </c>
      <c r="CQ151" s="7" t="n">
        <v>0.3498555681853177</v>
      </c>
      <c r="CR151" s="7" t="n">
        <v>-0.2013300649247503</v>
      </c>
      <c r="CS151" s="7" t="n">
        <v>0.3795564628816965</v>
      </c>
      <c r="CT151" s="7" t="n">
        <v>0.4733560198040833</v>
      </c>
      <c r="CU151" s="7" t="n">
        <v>0.8533373279184628</v>
      </c>
      <c r="CV151" s="7" t="n">
        <v>0.5369499920205101</v>
      </c>
      <c r="CW151" s="7" t="n">
        <v>0.7505093911882371</v>
      </c>
      <c r="CX151" s="7" t="n">
        <v>0.7109119600888819</v>
      </c>
      <c r="CY151" s="7" t="n">
        <v>0.008706701077092253</v>
      </c>
      <c r="CZ151" s="7" t="n">
        <v>0.5645779049722079</v>
      </c>
      <c r="DA151" s="7" t="n">
        <v>0.3824877537205896</v>
      </c>
      <c r="DB151" s="7" t="n">
        <v>0.1669441372003706</v>
      </c>
      <c r="DC151" s="7" t="n">
        <v>-0.1552735371534591</v>
      </c>
      <c r="DD151" s="7" t="n">
        <v>0.410417213485557</v>
      </c>
      <c r="DE151" s="7" t="n">
        <v>0.3660320034912444</v>
      </c>
      <c r="DF151" s="7" t="n">
        <v>0.9192826033334323</v>
      </c>
      <c r="DG151" s="7" t="n">
        <v>0.8588193833944964</v>
      </c>
      <c r="DH151" s="7" t="n">
        <v>0.8390287341680739</v>
      </c>
      <c r="DI151" s="7" t="n">
        <v>0.005717613867684363</v>
      </c>
      <c r="DJ151" s="7" t="n">
        <v>0.4243103088521271</v>
      </c>
      <c r="DK151" s="7" t="n">
        <v>0.3296892844875314</v>
      </c>
      <c r="DL151" s="7" t="n">
        <v>0.8957259828893313</v>
      </c>
      <c r="DM151" s="7" t="n">
        <v>0.771110079097948</v>
      </c>
      <c r="DN151" s="7" t="n">
        <v>0.502773430269506</v>
      </c>
      <c r="DO151" s="7" t="n">
        <v>0.2381933388180458</v>
      </c>
      <c r="DP151" s="7" t="n">
        <v>0.721858995875023</v>
      </c>
      <c r="DQ151" s="7" t="n">
        <v>0.06815502479374391</v>
      </c>
      <c r="DR151" s="7" t="n">
        <v>0.915611092032396</v>
      </c>
      <c r="DS151" s="7" t="n">
        <v>0.8354268332772671</v>
      </c>
      <c r="DT151" s="7" t="n">
        <v>0.6082258069334404</v>
      </c>
      <c r="DU151" s="7" t="n">
        <v>0.286013527251774</v>
      </c>
      <c r="DV151" s="7" t="n">
        <v>0.3329477475105652</v>
      </c>
      <c r="DW151" s="7" t="n">
        <v>0.7179228654405506</v>
      </c>
      <c r="DX151" s="7" t="n">
        <v>0.6201756187634933</v>
      </c>
      <c r="DY151" s="7" t="n">
        <v>0.2667549154684559</v>
      </c>
      <c r="DZ151" s="7" t="n">
        <v>0.8317971079611436</v>
      </c>
      <c r="EA151" s="7" t="n">
        <v>0.7359083940135395</v>
      </c>
      <c r="EB151" s="7" t="n">
        <v>0.4165837375462516</v>
      </c>
      <c r="EC151" s="7" t="n">
        <v>0.5947547159571492</v>
      </c>
      <c r="ED151" s="7" t="n">
        <v>0.8309126559213463</v>
      </c>
      <c r="EE151" s="7" t="n">
        <v>0.658890140330442</v>
      </c>
      <c r="EF151" s="7" t="n">
        <v>0.3987142365800774</v>
      </c>
      <c r="EG151" s="7" t="n">
        <v>0.4062525595591904</v>
      </c>
      <c r="EH151" s="7" t="n">
        <v>0.4819982694545209</v>
      </c>
      <c r="EI151" s="7" t="n">
        <v>0.218494384943111</v>
      </c>
      <c r="EJ151" s="7" t="n">
        <v>0.4217319678486434</v>
      </c>
      <c r="EK151" s="7" t="n">
        <v>0.4893128610047067</v>
      </c>
      <c r="EL151" s="7" t="n">
        <v>0.6404858908963876</v>
      </c>
      <c r="EM151" s="7" t="n">
        <v>0.2863379534611336</v>
      </c>
      <c r="EN151" s="7" t="n">
        <v>0.1279821399255391</v>
      </c>
      <c r="EO151" s="7" t="n">
        <v>0.3159093806502937</v>
      </c>
      <c r="EP151" s="7" t="n">
        <v>0.6525796744856718</v>
      </c>
      <c r="EQ151" s="7" t="n">
        <v>0.6773967707833985</v>
      </c>
      <c r="ER151" s="7" t="n">
        <v>0.6486462698272218</v>
      </c>
      <c r="ES151" s="7" t="n">
        <v>0.6640607731641481</v>
      </c>
      <c r="ET151" s="7" t="n">
        <v>0.7185749142375053</v>
      </c>
      <c r="EU151" s="7" t="n">
        <v>0.7767470634431568</v>
      </c>
      <c r="EV151" s="7" t="n">
        <v>1</v>
      </c>
      <c r="EW151" s="7" t="n">
        <v>0.6692610386773313</v>
      </c>
      <c r="EX151" s="7" t="n">
        <v>0.4715430505556641</v>
      </c>
      <c r="EY151" s="7" t="n">
        <v>0.5269121839955067</v>
      </c>
      <c r="EZ151" s="7" t="n">
        <v>0.6885678521282985</v>
      </c>
      <c r="FA151" s="7" t="n">
        <v>0.3259071185346504</v>
      </c>
      <c r="FB151" s="7" t="n">
        <v>0.4220866235479777</v>
      </c>
      <c r="FC151" s="7" t="n">
        <v>0.2798562134931587</v>
      </c>
      <c r="FD151" s="7" t="n">
        <v>0.6617229418835728</v>
      </c>
      <c r="FE151" s="7" t="n">
        <v>0.1751384717157002</v>
      </c>
      <c r="FF151" s="7" t="n">
        <v>0.2417844819063706</v>
      </c>
      <c r="FG151" s="7" t="n">
        <v>-0.05732938336837475</v>
      </c>
      <c r="FH151" s="7" t="n">
        <v>0.1935970417984311</v>
      </c>
      <c r="FI151" s="7" t="n">
        <v>0.2877840627330874</v>
      </c>
      <c r="FJ151" s="7" t="n">
        <v>0.6603158618464103</v>
      </c>
      <c r="FK151" s="7" t="n">
        <v>0.2453170471392024</v>
      </c>
      <c r="FL151" s="7" t="n">
        <v>-0.219357300331148</v>
      </c>
      <c r="FM151" s="7" t="n">
        <v>0.2436189175316787</v>
      </c>
      <c r="FN151" s="7" t="n">
        <v>0.6805701662736258</v>
      </c>
      <c r="FO151" s="7" t="n">
        <v>0.6592714095893917</v>
      </c>
      <c r="FP151" s="7" t="n">
        <v>0.08000083919014556</v>
      </c>
      <c r="FQ151" s="7" t="n">
        <v>0.124436484972983</v>
      </c>
      <c r="FR151" s="7" t="n">
        <v>0.6644053888742134</v>
      </c>
      <c r="FS151" s="7" t="n">
        <v>0.4162507978291485</v>
      </c>
      <c r="FT151" s="7" t="n">
        <v>-0.1380528418759586</v>
      </c>
      <c r="FU151" s="7" t="n">
        <v>0.6029194206639658</v>
      </c>
      <c r="FV151" s="7" t="n">
        <v>0.5978942312075172</v>
      </c>
      <c r="FW151" s="7" t="n">
        <v>0.3999109956276014</v>
      </c>
      <c r="FX151" s="7" t="n">
        <v>0.2837801836169425</v>
      </c>
      <c r="FY151" s="7" t="n">
        <v>-0.1634949473591903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0.5768466459970005</v>
      </c>
      <c r="D152" s="7" t="n">
        <v>0.5445365798268966</v>
      </c>
      <c r="E152" s="7" t="n">
        <v>-0.1515141103460805</v>
      </c>
      <c r="F152" s="7" t="n">
        <v>0.3611650004701397</v>
      </c>
      <c r="G152" s="7" t="n">
        <v>-0.1932757835745698</v>
      </c>
      <c r="H152" s="7" t="n">
        <v>-0.2028969619357547</v>
      </c>
      <c r="I152" s="7" t="n">
        <v>0.2864442172363165</v>
      </c>
      <c r="J152" s="7" t="n">
        <v>0.2191506391073614</v>
      </c>
      <c r="K152" s="7" t="n">
        <v>0.211366434839616</v>
      </c>
      <c r="L152" s="7" t="n">
        <v>-0.1428620572007659</v>
      </c>
      <c r="M152" s="7" t="n">
        <v>0.5848283856430015</v>
      </c>
      <c r="N152" s="7" t="n">
        <v>0.6714029652431452</v>
      </c>
      <c r="O152" s="7" t="n">
        <v>0.8991935108879147</v>
      </c>
      <c r="P152" s="7" t="n">
        <v>0.9628619030848207</v>
      </c>
      <c r="Q152" s="7" t="n">
        <v>0.4895825453298151</v>
      </c>
      <c r="R152" s="7" t="n">
        <v>0.9825467218335638</v>
      </c>
      <c r="S152" s="7" t="n">
        <v>0.9481315241098656</v>
      </c>
      <c r="T152" s="7" t="n">
        <v>0.7993637131528452</v>
      </c>
      <c r="U152" s="7" t="n">
        <v>0.8494943933009207</v>
      </c>
      <c r="V152" s="7" t="n">
        <v>0.4774040554296459</v>
      </c>
      <c r="W152" s="7" t="n">
        <v>0.8435738189821054</v>
      </c>
      <c r="X152" s="7" t="n">
        <v>0.8304695315284351</v>
      </c>
      <c r="Y152" s="7" t="n">
        <v>0.3335179818092316</v>
      </c>
      <c r="Z152" s="7" t="n">
        <v>0.4175919534808467</v>
      </c>
      <c r="AA152" s="7" t="n">
        <v>-0.2341596702958476</v>
      </c>
      <c r="AB152" s="7" t="n">
        <v>0.3279072173915251</v>
      </c>
      <c r="AC152" s="7" t="n">
        <v>-0.1651906904687702</v>
      </c>
      <c r="AD152" s="7" t="n">
        <v>0.7239289757954096</v>
      </c>
      <c r="AE152" s="7" t="n">
        <v>0.7172418176570472</v>
      </c>
      <c r="AF152" s="7" t="n">
        <v>0.6780342497728907</v>
      </c>
      <c r="AG152" s="7" t="n">
        <v>0.2278780106218493</v>
      </c>
      <c r="AH152" s="7" t="n">
        <v>0.6788730628599102</v>
      </c>
      <c r="AI152" s="7" t="n">
        <v>-0.04656663416207234</v>
      </c>
      <c r="AJ152" s="7" t="n">
        <v>-0.1993155391650311</v>
      </c>
      <c r="AK152" s="7" t="n">
        <v>-0.2393007026191095</v>
      </c>
      <c r="AL152" s="7" t="n">
        <v>0.2967795709573593</v>
      </c>
      <c r="AM152" s="7" t="n">
        <v>0.6532885251518533</v>
      </c>
      <c r="AN152" s="7" t="n">
        <v>0.1059425868983582</v>
      </c>
      <c r="AO152" s="7" t="n">
        <v>0.1970134037035175</v>
      </c>
      <c r="AP152" s="7" t="n">
        <v>0.4018158687370573</v>
      </c>
      <c r="AQ152" s="7" t="n">
        <v>-0.2056979976908593</v>
      </c>
      <c r="AR152" s="7" t="n">
        <v>0.3248747558342954</v>
      </c>
      <c r="AS152" s="7" t="n">
        <v>0.9466180272603824</v>
      </c>
      <c r="AT152" s="7" t="n">
        <v>0.7626349838346222</v>
      </c>
      <c r="AU152" s="7" t="n">
        <v>0.7694529236040079</v>
      </c>
      <c r="AV152" s="7" t="n">
        <v>0.6963386533507774</v>
      </c>
      <c r="AW152" s="7" t="n">
        <v>0.7290047942296501</v>
      </c>
      <c r="AX152" s="7" t="n">
        <v>0.6689833007754447</v>
      </c>
      <c r="AY152" s="7" t="n">
        <v>0.7146424257351555</v>
      </c>
      <c r="AZ152" s="7" t="n">
        <v>0.1961947593378499</v>
      </c>
      <c r="BA152" s="7" t="n">
        <v>0.6965300512248519</v>
      </c>
      <c r="BB152" s="7" t="n">
        <v>0.1761315956679881</v>
      </c>
      <c r="BC152" s="7" t="n">
        <v>0.6966392151418473</v>
      </c>
      <c r="BD152" s="7" t="n">
        <v>0.3355892191543995</v>
      </c>
      <c r="BE152" s="7" t="n">
        <v>-0.2316907751369853</v>
      </c>
      <c r="BF152" s="7" t="n">
        <v>0.2068677209186592</v>
      </c>
      <c r="BG152" s="7" t="n">
        <v>0.1822154302868167</v>
      </c>
      <c r="BH152" s="7" t="n">
        <v>-0.1808448407652838</v>
      </c>
      <c r="BI152" s="7" t="n">
        <v>0.318229673709707</v>
      </c>
      <c r="BJ152" s="7" t="n">
        <v>0.7401918757279539</v>
      </c>
      <c r="BK152" s="7" t="n">
        <v>0.4996620273133459</v>
      </c>
      <c r="BL152" s="7" t="n">
        <v>0.659198504846246</v>
      </c>
      <c r="BM152" s="7" t="n">
        <v>0.1059427417673152</v>
      </c>
      <c r="BN152" s="7" t="n">
        <v>0.1541386879639652</v>
      </c>
      <c r="BO152" s="7" t="n">
        <v>0.4417593216899922</v>
      </c>
      <c r="BP152" s="7" t="n">
        <v>0.3346164468883809</v>
      </c>
      <c r="BQ152" s="7" t="n">
        <v>0.4568389420201968</v>
      </c>
      <c r="BR152" s="7" t="n">
        <v>0.2108984288906996</v>
      </c>
      <c r="BS152" s="7" t="n">
        <v>0.569791787025472</v>
      </c>
      <c r="BT152" s="7" t="n">
        <v>-0.4421793552758014</v>
      </c>
      <c r="BU152" s="7" t="n">
        <v>-0.2741427389212489</v>
      </c>
      <c r="BV152" s="7" t="n">
        <v>0.3209219542618617</v>
      </c>
      <c r="BW152" s="7" t="n">
        <v>0.4330448319507759</v>
      </c>
      <c r="BX152" s="7" t="n">
        <v>-0.05752534531287774</v>
      </c>
      <c r="BY152" s="7" t="n">
        <v>0.6145806810592324</v>
      </c>
      <c r="BZ152" s="7" t="n">
        <v>0.5014340550790879</v>
      </c>
      <c r="CA152" s="7" t="n">
        <v>0.4284514584088945</v>
      </c>
      <c r="CB152" s="7" t="n">
        <v>0.4645885382207861</v>
      </c>
      <c r="CC152" s="7" t="n">
        <v>0.4458017500848286</v>
      </c>
      <c r="CD152" s="7" t="n">
        <v>0.3530001074238989</v>
      </c>
      <c r="CE152" s="7" t="n">
        <v>0.4381117674030024</v>
      </c>
      <c r="CF152" s="7" t="n">
        <v>0.0190754396888135</v>
      </c>
      <c r="CG152" s="7" t="n">
        <v>0.01916868219985219</v>
      </c>
      <c r="CH152" s="7" t="n">
        <v>0.6350642149959568</v>
      </c>
      <c r="CI152" s="7" t="n">
        <v>0.9589615012109594</v>
      </c>
      <c r="CJ152" s="7" t="n">
        <v>-0.2082040423291517</v>
      </c>
      <c r="CK152" s="7" t="n">
        <v>0.6146704279005074</v>
      </c>
      <c r="CL152" s="7" t="n">
        <v>0.07402746461354406</v>
      </c>
      <c r="CM152" s="7" t="n">
        <v>0.33848884632574</v>
      </c>
      <c r="CN152" s="7" t="n">
        <v>0.8296072767844463</v>
      </c>
      <c r="CO152" s="7" t="n">
        <v>0.03432798255214768</v>
      </c>
      <c r="CP152" s="7" t="n">
        <v>0.7547715618589558</v>
      </c>
      <c r="CQ152" s="7" t="n">
        <v>0.3628638384488124</v>
      </c>
      <c r="CR152" s="7" t="n">
        <v>-0.4212051628284332</v>
      </c>
      <c r="CS152" s="7" t="n">
        <v>0.3747092106706911</v>
      </c>
      <c r="CT152" s="7" t="n">
        <v>0.2673156200395954</v>
      </c>
      <c r="CU152" s="7" t="n">
        <v>0.5646004723963901</v>
      </c>
      <c r="CV152" s="7" t="n">
        <v>0.41340738697631</v>
      </c>
      <c r="CW152" s="7" t="n">
        <v>0.544688807040587</v>
      </c>
      <c r="CX152" s="7" t="n">
        <v>0.714291279408738</v>
      </c>
      <c r="CY152" s="7" t="n">
        <v>-0.1885059028286003</v>
      </c>
      <c r="CZ152" s="7" t="n">
        <v>0.3784493379048666</v>
      </c>
      <c r="DA152" s="7" t="n">
        <v>0.5712893299950637</v>
      </c>
      <c r="DB152" s="7" t="n">
        <v>0.1468743056049756</v>
      </c>
      <c r="DC152" s="7" t="n">
        <v>-0.3507064731915141</v>
      </c>
      <c r="DD152" s="7" t="n">
        <v>0.3955747869780578</v>
      </c>
      <c r="DE152" s="7" t="n">
        <v>0.3407799604716131</v>
      </c>
      <c r="DF152" s="7" t="n">
        <v>0.7372310684638629</v>
      </c>
      <c r="DG152" s="7" t="n">
        <v>0.770696331605397</v>
      </c>
      <c r="DH152" s="7" t="n">
        <v>0.8917056068905138</v>
      </c>
      <c r="DI152" s="7" t="n">
        <v>-0.1754624930895395</v>
      </c>
      <c r="DJ152" s="7" t="n">
        <v>0.3857038498601243</v>
      </c>
      <c r="DK152" s="7" t="n">
        <v>0.3979484669710554</v>
      </c>
      <c r="DL152" s="7" t="n">
        <v>0.7107018447702189</v>
      </c>
      <c r="DM152" s="7" t="n">
        <v>0.7509831566073482</v>
      </c>
      <c r="DN152" s="7" t="n">
        <v>0.6871807856450572</v>
      </c>
      <c r="DO152" s="7" t="n">
        <v>0.2488210351738145</v>
      </c>
      <c r="DP152" s="7" t="n">
        <v>0.6575586492619643</v>
      </c>
      <c r="DQ152" s="7" t="n">
        <v>-0.1408547151272642</v>
      </c>
      <c r="DR152" s="7" t="n">
        <v>0.6829880988623015</v>
      </c>
      <c r="DS152" s="7" t="n">
        <v>0.909405437422099</v>
      </c>
      <c r="DT152" s="7" t="n">
        <v>0.5721557305008174</v>
      </c>
      <c r="DU152" s="7" t="n">
        <v>0.4363366437854326</v>
      </c>
      <c r="DV152" s="7" t="n">
        <v>0.193426252502691</v>
      </c>
      <c r="DW152" s="7" t="n">
        <v>0.9483384730236772</v>
      </c>
      <c r="DX152" s="7" t="n">
        <v>0.7387546662309762</v>
      </c>
      <c r="DY152" s="7" t="n">
        <v>0.2597864483560406</v>
      </c>
      <c r="DZ152" s="7" t="n">
        <v>0.7752288256707552</v>
      </c>
      <c r="EA152" s="7" t="n">
        <v>0.9380524622424498</v>
      </c>
      <c r="EB152" s="7" t="n">
        <v>0.3960700025653813</v>
      </c>
      <c r="EC152" s="7" t="n">
        <v>0.3839468070496136</v>
      </c>
      <c r="ED152" s="7" t="n">
        <v>0.8502903696628663</v>
      </c>
      <c r="EE152" s="7" t="n">
        <v>0.5199948042815753</v>
      </c>
      <c r="EF152" s="7" t="n">
        <v>0.5612362080652987</v>
      </c>
      <c r="EG152" s="7" t="n">
        <v>0.7965643245964461</v>
      </c>
      <c r="EH152" s="7" t="n">
        <v>0.4899988561087924</v>
      </c>
      <c r="EI152" s="7" t="n">
        <v>0.2702142225062386</v>
      </c>
      <c r="EJ152" s="7" t="n">
        <v>0.4012684552845665</v>
      </c>
      <c r="EK152" s="7" t="n">
        <v>0.8711858134288206</v>
      </c>
      <c r="EL152" s="7" t="n">
        <v>0.744619570786764</v>
      </c>
      <c r="EM152" s="7" t="n">
        <v>0.3275906475829916</v>
      </c>
      <c r="EN152" s="7" t="n">
        <v>0.1231080033835228</v>
      </c>
      <c r="EO152" s="7" t="n">
        <v>0.3814082805389214</v>
      </c>
      <c r="EP152" s="7" t="n">
        <v>0.6615779459575546</v>
      </c>
      <c r="EQ152" s="7" t="n">
        <v>0.7696903106459687</v>
      </c>
      <c r="ER152" s="7" t="n">
        <v>0.9923643361733083</v>
      </c>
      <c r="ES152" s="7" t="n">
        <v>0.436450437363955</v>
      </c>
      <c r="ET152" s="7" t="n">
        <v>0.924235821495483</v>
      </c>
      <c r="EU152" s="7" t="n">
        <v>0.7706191953642919</v>
      </c>
      <c r="EV152" s="7" t="n">
        <v>0.6692610386773313</v>
      </c>
      <c r="EW152" s="7" t="n">
        <v>1</v>
      </c>
      <c r="EX152" s="7" t="n">
        <v>0.6253271465606932</v>
      </c>
      <c r="EY152" s="7" t="n">
        <v>0.6210431320692984</v>
      </c>
      <c r="EZ152" s="7" t="n">
        <v>0.8847806802508235</v>
      </c>
      <c r="FA152" s="7" t="n">
        <v>0.5319169407056328</v>
      </c>
      <c r="FB152" s="7" t="n">
        <v>0.3833798641546299</v>
      </c>
      <c r="FC152" s="7" t="n">
        <v>0.2476948853491094</v>
      </c>
      <c r="FD152" s="7" t="n">
        <v>0.9948494687669064</v>
      </c>
      <c r="FE152" s="7" t="n">
        <v>0.2426093369308859</v>
      </c>
      <c r="FF152" s="7" t="n">
        <v>0.2858721666616754</v>
      </c>
      <c r="FG152" s="7" t="n">
        <v>-0.2008211636456986</v>
      </c>
      <c r="FH152" s="7" t="n">
        <v>0.2350013821460725</v>
      </c>
      <c r="FI152" s="7" t="n">
        <v>0.3198871356373471</v>
      </c>
      <c r="FJ152" s="7" t="n">
        <v>0.9942604236891468</v>
      </c>
      <c r="FK152" s="7" t="n">
        <v>0.4969242889747577</v>
      </c>
      <c r="FL152" s="7" t="n">
        <v>-0.4439213222952822</v>
      </c>
      <c r="FM152" s="7" t="n">
        <v>0.1090284367147183</v>
      </c>
      <c r="FN152" s="7" t="n">
        <v>0.4523974085232791</v>
      </c>
      <c r="FO152" s="7" t="n">
        <v>0.9889249797187114</v>
      </c>
      <c r="FP152" s="7" t="n">
        <v>-0.1027242758003979</v>
      </c>
      <c r="FQ152" s="7" t="n">
        <v>0.1218732349219737</v>
      </c>
      <c r="FR152" s="7" t="n">
        <v>0.4220327819267441</v>
      </c>
      <c r="FS152" s="7" t="n">
        <v>0.3528992798906546</v>
      </c>
      <c r="FT152" s="7" t="n">
        <v>-0.3278221153725302</v>
      </c>
      <c r="FU152" s="7" t="n">
        <v>0.315002319944187</v>
      </c>
      <c r="FV152" s="7" t="n">
        <v>0.7151650379923862</v>
      </c>
      <c r="FW152" s="7" t="n">
        <v>0.439474102820724</v>
      </c>
      <c r="FX152" s="7" t="n">
        <v>0.4251718331979206</v>
      </c>
      <c r="FY152" s="7" t="n">
        <v>-0.2850558669486744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0.5069481747321712</v>
      </c>
      <c r="D153" s="7" t="n">
        <v>0.4177384800154258</v>
      </c>
      <c r="E153" s="7" t="n">
        <v>-0.2411520172652152</v>
      </c>
      <c r="F153" s="7" t="n">
        <v>0.2810776524024781</v>
      </c>
      <c r="G153" s="7" t="n">
        <v>-0.1296876427473498</v>
      </c>
      <c r="H153" s="7" t="n">
        <v>0.02970811381385972</v>
      </c>
      <c r="I153" s="7" t="n">
        <v>0.1136429350571542</v>
      </c>
      <c r="J153" s="7" t="n">
        <v>0.0537210572057059</v>
      </c>
      <c r="K153" s="7" t="n">
        <v>0.4385478474121143</v>
      </c>
      <c r="L153" s="7" t="n">
        <v>-0.2298661845936143</v>
      </c>
      <c r="M153" s="7" t="n">
        <v>0.4512068456718453</v>
      </c>
      <c r="N153" s="7" t="n">
        <v>0.555439151738673</v>
      </c>
      <c r="O153" s="7" t="n">
        <v>0.7476694356423504</v>
      </c>
      <c r="P153" s="7" t="n">
        <v>0.6778947601233891</v>
      </c>
      <c r="Q153" s="7" t="n">
        <v>0.4833643295271869</v>
      </c>
      <c r="R153" s="7" t="n">
        <v>0.6209797552266916</v>
      </c>
      <c r="S153" s="7" t="n">
        <v>0.6845154055193149</v>
      </c>
      <c r="T153" s="7" t="n">
        <v>0.6958701807596374</v>
      </c>
      <c r="U153" s="7" t="n">
        <v>0.6452195283613005</v>
      </c>
      <c r="V153" s="7" t="n">
        <v>0.5583903990666215</v>
      </c>
      <c r="W153" s="7" t="n">
        <v>0.7517691312119914</v>
      </c>
      <c r="X153" s="7" t="n">
        <v>0.7226724299463261</v>
      </c>
      <c r="Y153" s="7" t="n">
        <v>0.2036066327741573</v>
      </c>
      <c r="Z153" s="7" t="n">
        <v>0.3395441384513802</v>
      </c>
      <c r="AA153" s="7" t="n">
        <v>0.02475066385175129</v>
      </c>
      <c r="AB153" s="7" t="n">
        <v>0.1910810819959475</v>
      </c>
      <c r="AC153" s="7" t="n">
        <v>-0.2339544711802222</v>
      </c>
      <c r="AD153" s="7" t="n">
        <v>0.7084138865942482</v>
      </c>
      <c r="AE153" s="7" t="n">
        <v>0.6575389885738591</v>
      </c>
      <c r="AF153" s="7" t="n">
        <v>0.5673391128538395</v>
      </c>
      <c r="AG153" s="7" t="n">
        <v>0.3386571756110417</v>
      </c>
      <c r="AH153" s="7" t="n">
        <v>0.4600932635327892</v>
      </c>
      <c r="AI153" s="7" t="n">
        <v>-0.08259527276684597</v>
      </c>
      <c r="AJ153" s="7" t="n">
        <v>-0.3404052045376821</v>
      </c>
      <c r="AK153" s="7" t="n">
        <v>0.02852964193143763</v>
      </c>
      <c r="AL153" s="7" t="n">
        <v>0.3843105486793044</v>
      </c>
      <c r="AM153" s="7" t="n">
        <v>0.4643597084461918</v>
      </c>
      <c r="AN153" s="7" t="n">
        <v>0.1744931976633434</v>
      </c>
      <c r="AO153" s="7" t="n">
        <v>0.1774049668642583</v>
      </c>
      <c r="AP153" s="7" t="n">
        <v>0.4926525536253294</v>
      </c>
      <c r="AQ153" s="7" t="n">
        <v>-0.3351034210064023</v>
      </c>
      <c r="AR153" s="7" t="n">
        <v>0.393461071967422</v>
      </c>
      <c r="AS153" s="7" t="n">
        <v>0.6794581121299951</v>
      </c>
      <c r="AT153" s="7" t="n">
        <v>0.6546141457668717</v>
      </c>
      <c r="AU153" s="7" t="n">
        <v>0.5980253094555517</v>
      </c>
      <c r="AV153" s="7" t="n">
        <v>0.7252994160339642</v>
      </c>
      <c r="AW153" s="7" t="n">
        <v>0.5037734154807744</v>
      </c>
      <c r="AX153" s="7" t="n">
        <v>0.3681840499186221</v>
      </c>
      <c r="AY153" s="7" t="n">
        <v>0.7289844102532409</v>
      </c>
      <c r="AZ153" s="7" t="n">
        <v>0.2963595206987601</v>
      </c>
      <c r="BA153" s="7" t="n">
        <v>0.5488196001559914</v>
      </c>
      <c r="BB153" s="7" t="n">
        <v>0.05098464495560293</v>
      </c>
      <c r="BC153" s="7" t="n">
        <v>0.5007021012613266</v>
      </c>
      <c r="BD153" s="7" t="n">
        <v>0.1960596138929559</v>
      </c>
      <c r="BE153" s="7" t="n">
        <v>0.02967007740262567</v>
      </c>
      <c r="BF153" s="7" t="n">
        <v>0.2485572607653635</v>
      </c>
      <c r="BG153" s="7" t="n">
        <v>0.1803712513230059</v>
      </c>
      <c r="BH153" s="7" t="n">
        <v>-0.2839340396900157</v>
      </c>
      <c r="BI153" s="7" t="n">
        <v>0.3694765436072008</v>
      </c>
      <c r="BJ153" s="7" t="n">
        <v>0.5476986247806266</v>
      </c>
      <c r="BK153" s="7" t="n">
        <v>0.5277634181001445</v>
      </c>
      <c r="BL153" s="7" t="n">
        <v>0.4827623761308237</v>
      </c>
      <c r="BM153" s="7" t="n">
        <v>0.174493325941345</v>
      </c>
      <c r="BN153" s="7" t="n">
        <v>0.1843824241895385</v>
      </c>
      <c r="BO153" s="7" t="n">
        <v>0.6353399040461101</v>
      </c>
      <c r="BP153" s="7" t="n">
        <v>0.4706250980201678</v>
      </c>
      <c r="BQ153" s="7" t="n">
        <v>0.6181797675601086</v>
      </c>
      <c r="BR153" s="7" t="n">
        <v>0.2713101947437149</v>
      </c>
      <c r="BS153" s="7" t="n">
        <v>0.6006448421206471</v>
      </c>
      <c r="BT153" s="7" t="n">
        <v>-0.3341165445996083</v>
      </c>
      <c r="BU153" s="7" t="n">
        <v>-0.005902975102415883</v>
      </c>
      <c r="BV153" s="7" t="n">
        <v>0.4188758114886792</v>
      </c>
      <c r="BW153" s="7" t="n">
        <v>0.3343899898303163</v>
      </c>
      <c r="BX153" s="7" t="n">
        <v>-0.1914576635283018</v>
      </c>
      <c r="BY153" s="7" t="n">
        <v>0.480997246651302</v>
      </c>
      <c r="BZ153" s="7" t="n">
        <v>0.286640161461263</v>
      </c>
      <c r="CA153" s="7" t="n">
        <v>0.3373721169331186</v>
      </c>
      <c r="CB153" s="7" t="n">
        <v>0.4964353181288346</v>
      </c>
      <c r="CC153" s="7" t="n">
        <v>0.5562618380017815</v>
      </c>
      <c r="CD153" s="7" t="n">
        <v>0.3453278312759366</v>
      </c>
      <c r="CE153" s="7" t="n">
        <v>0.3406771766030712</v>
      </c>
      <c r="CF153" s="7" t="n">
        <v>0.1566672879175375</v>
      </c>
      <c r="CG153" s="7" t="n">
        <v>0.1681402688375996</v>
      </c>
      <c r="CH153" s="7" t="n">
        <v>0.6252935616263601</v>
      </c>
      <c r="CI153" s="7" t="n">
        <v>0.6339596865418538</v>
      </c>
      <c r="CJ153" s="7" t="n">
        <v>0.04619159409976439</v>
      </c>
      <c r="CK153" s="7" t="n">
        <v>0.8242733270551146</v>
      </c>
      <c r="CL153" s="7" t="n">
        <v>0.1344333631989985</v>
      </c>
      <c r="CM153" s="7" t="n">
        <v>0.2058783676805155</v>
      </c>
      <c r="CN153" s="7" t="n">
        <v>0.5844315875946511</v>
      </c>
      <c r="CO153" s="7" t="n">
        <v>0.0001673244513287427</v>
      </c>
      <c r="CP153" s="7" t="n">
        <v>0.7621825353168742</v>
      </c>
      <c r="CQ153" s="7" t="n">
        <v>0.4006237436826597</v>
      </c>
      <c r="CR153" s="7" t="n">
        <v>-0.4088690900337345</v>
      </c>
      <c r="CS153" s="7" t="n">
        <v>0.4239258025657006</v>
      </c>
      <c r="CT153" s="7" t="n">
        <v>0.4311544049540072</v>
      </c>
      <c r="CU153" s="7" t="n">
        <v>0.5365619187039095</v>
      </c>
      <c r="CV153" s="7" t="n">
        <v>0.5070534343267913</v>
      </c>
      <c r="CW153" s="7" t="n">
        <v>0.5583999501435256</v>
      </c>
      <c r="CX153" s="7" t="n">
        <v>0.6651865141647832</v>
      </c>
      <c r="CY153" s="7" t="n">
        <v>-0.1567560629612411</v>
      </c>
      <c r="CZ153" s="7" t="n">
        <v>0.5877633939497674</v>
      </c>
      <c r="DA153" s="7" t="n">
        <v>0.6026671503440794</v>
      </c>
      <c r="DB153" s="7" t="n">
        <v>0.1908294725604062</v>
      </c>
      <c r="DC153" s="7" t="n">
        <v>-0.2360125156141152</v>
      </c>
      <c r="DD153" s="7" t="n">
        <v>0.3105101157898438</v>
      </c>
      <c r="DE153" s="7" t="n">
        <v>0.5624642114046126</v>
      </c>
      <c r="DF153" s="7" t="n">
        <v>0.5528715606200427</v>
      </c>
      <c r="DG153" s="7" t="n">
        <v>0.4527258351651826</v>
      </c>
      <c r="DH153" s="7" t="n">
        <v>0.5160822793050687</v>
      </c>
      <c r="DI153" s="7" t="n">
        <v>0.08511988529447648</v>
      </c>
      <c r="DJ153" s="7" t="n">
        <v>0.4916780874612463</v>
      </c>
      <c r="DK153" s="7" t="n">
        <v>0.4188382530092644</v>
      </c>
      <c r="DL153" s="7" t="n">
        <v>0.4345867588861752</v>
      </c>
      <c r="DM153" s="7" t="n">
        <v>0.695950211139014</v>
      </c>
      <c r="DN153" s="7" t="n">
        <v>0.9446426433354183</v>
      </c>
      <c r="DO153" s="7" t="n">
        <v>0.04162200814386155</v>
      </c>
      <c r="DP153" s="7" t="n">
        <v>0.6328812550392419</v>
      </c>
      <c r="DQ153" s="7" t="n">
        <v>-0.2519176121262081</v>
      </c>
      <c r="DR153" s="7" t="n">
        <v>0.5133106032881211</v>
      </c>
      <c r="DS153" s="7" t="n">
        <v>0.5735307533982958</v>
      </c>
      <c r="DT153" s="7" t="n">
        <v>0.4097692894720955</v>
      </c>
      <c r="DU153" s="7" t="n">
        <v>0.3774625104158895</v>
      </c>
      <c r="DV153" s="7" t="n">
        <v>0.2368474124708299</v>
      </c>
      <c r="DW153" s="7" t="n">
        <v>0.5894801515631765</v>
      </c>
      <c r="DX153" s="7" t="n">
        <v>0.6036890630832926</v>
      </c>
      <c r="DY153" s="7" t="n">
        <v>0.3473286186524059</v>
      </c>
      <c r="DZ153" s="7" t="n">
        <v>0.624274717354512</v>
      </c>
      <c r="EA153" s="7" t="n">
        <v>0.6392468268435521</v>
      </c>
      <c r="EB153" s="7" t="n">
        <v>0.6096202493393859</v>
      </c>
      <c r="EC153" s="7" t="n">
        <v>0.4662193185044518</v>
      </c>
      <c r="ED153" s="7" t="n">
        <v>0.5279401591379874</v>
      </c>
      <c r="EE153" s="7" t="n">
        <v>0.5342930790135733</v>
      </c>
      <c r="EF153" s="7" t="n">
        <v>0.603453081546773</v>
      </c>
      <c r="EG153" s="7" t="n">
        <v>0.4774025923734571</v>
      </c>
      <c r="EH153" s="7" t="n">
        <v>0.5539427735257257</v>
      </c>
      <c r="EI153" s="7" t="n">
        <v>0.3846373179241984</v>
      </c>
      <c r="EJ153" s="7" t="n">
        <v>0.4752507998386735</v>
      </c>
      <c r="EK153" s="7" t="n">
        <v>0.5398233953859598</v>
      </c>
      <c r="EL153" s="7" t="n">
        <v>0.7203989457469966</v>
      </c>
      <c r="EM153" s="7" t="n">
        <v>0.1781616715337203</v>
      </c>
      <c r="EN153" s="7" t="n">
        <v>0.08698528645745518</v>
      </c>
      <c r="EO153" s="7" t="n">
        <v>0.3634154784461036</v>
      </c>
      <c r="EP153" s="7" t="n">
        <v>0.7365971311542405</v>
      </c>
      <c r="EQ153" s="7" t="n">
        <v>0.7088655518104291</v>
      </c>
      <c r="ER153" s="7" t="n">
        <v>0.6346247504543263</v>
      </c>
      <c r="ES153" s="7" t="n">
        <v>0.5886051316870651</v>
      </c>
      <c r="ET153" s="7" t="n">
        <v>0.6388435729690697</v>
      </c>
      <c r="EU153" s="7" t="n">
        <v>0.6686946045045843</v>
      </c>
      <c r="EV153" s="7" t="n">
        <v>0.4715430505556641</v>
      </c>
      <c r="EW153" s="7" t="n">
        <v>0.6253271465606932</v>
      </c>
      <c r="EX153" s="7" t="n">
        <v>1</v>
      </c>
      <c r="EY153" s="7" t="n">
        <v>0.4763309415693131</v>
      </c>
      <c r="EZ153" s="7" t="n">
        <v>0.6739046977003366</v>
      </c>
      <c r="FA153" s="7" t="n">
        <v>0.4989921919013662</v>
      </c>
      <c r="FB153" s="7" t="n">
        <v>0.6326078741526272</v>
      </c>
      <c r="FC153" s="7" t="n">
        <v>0.1747048886820525</v>
      </c>
      <c r="FD153" s="7" t="n">
        <v>0.6392154105935305</v>
      </c>
      <c r="FE153" s="7" t="n">
        <v>0.2657824716169278</v>
      </c>
      <c r="FF153" s="7" t="n">
        <v>0.262885033084424</v>
      </c>
      <c r="FG153" s="7" t="n">
        <v>-0.2891455309496719</v>
      </c>
      <c r="FH153" s="7" t="n">
        <v>0.1356195332219236</v>
      </c>
      <c r="FI153" s="7" t="n">
        <v>0.215762058706729</v>
      </c>
      <c r="FJ153" s="7" t="n">
        <v>0.6365345688000886</v>
      </c>
      <c r="FK153" s="7" t="n">
        <v>0.7178715378522948</v>
      </c>
      <c r="FL153" s="7" t="n">
        <v>-0.334960043531501</v>
      </c>
      <c r="FM153" s="7" t="n">
        <v>0.13304428836348</v>
      </c>
      <c r="FN153" s="7" t="n">
        <v>0.5773471083711081</v>
      </c>
      <c r="FO153" s="7" t="n">
        <v>0.6308598190424485</v>
      </c>
      <c r="FP153" s="7" t="n">
        <v>-0.212140689764084</v>
      </c>
      <c r="FQ153" s="7" t="n">
        <v>0.07643542589195215</v>
      </c>
      <c r="FR153" s="7" t="n">
        <v>0.5711608216011468</v>
      </c>
      <c r="FS153" s="7" t="n">
        <v>0.4350341228152573</v>
      </c>
      <c r="FT153" s="7" t="n">
        <v>-0.3074754307539177</v>
      </c>
      <c r="FU153" s="7" t="n">
        <v>0.4762243998399034</v>
      </c>
      <c r="FV153" s="7" t="n">
        <v>0.9597258817064487</v>
      </c>
      <c r="FW153" s="7" t="n">
        <v>0.4449862419443229</v>
      </c>
      <c r="FX153" s="7" t="n">
        <v>0.3564454161851018</v>
      </c>
      <c r="FY153" s="7" t="n">
        <v>-0.2332189155782998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0.5829413818429624</v>
      </c>
      <c r="D154" s="7" t="n">
        <v>0.5352811855642446</v>
      </c>
      <c r="E154" s="7" t="n">
        <v>0.05196329848823176</v>
      </c>
      <c r="F154" s="7" t="n">
        <v>0.3954416875045784</v>
      </c>
      <c r="G154" s="7" t="n">
        <v>-0.1072678331174847</v>
      </c>
      <c r="H154" s="7" t="n">
        <v>-0.09841179535369285</v>
      </c>
      <c r="I154" s="7" t="n">
        <v>0.429440869879714</v>
      </c>
      <c r="J154" s="7" t="n">
        <v>0.3841730058872005</v>
      </c>
      <c r="K154" s="7" t="n">
        <v>0.2391328593278899</v>
      </c>
      <c r="L154" s="7" t="n">
        <v>0.06846886873369856</v>
      </c>
      <c r="M154" s="7" t="n">
        <v>0.6074196594890613</v>
      </c>
      <c r="N154" s="7" t="n">
        <v>0.6986209457800986</v>
      </c>
      <c r="O154" s="7" t="n">
        <v>0.6728406761911708</v>
      </c>
      <c r="P154" s="7" t="n">
        <v>0.6174299856325604</v>
      </c>
      <c r="Q154" s="7" t="n">
        <v>0.42740331653602</v>
      </c>
      <c r="R154" s="7" t="n">
        <v>0.622858771558382</v>
      </c>
      <c r="S154" s="7" t="n">
        <v>0.6633268859547643</v>
      </c>
      <c r="T154" s="7" t="n">
        <v>0.6824049892059711</v>
      </c>
      <c r="U154" s="7" t="n">
        <v>0.6811196900853825</v>
      </c>
      <c r="V154" s="7" t="n">
        <v>0.7541392645411402</v>
      </c>
      <c r="W154" s="7" t="n">
        <v>0.6390021974460039</v>
      </c>
      <c r="X154" s="7" t="n">
        <v>0.6720585635853622</v>
      </c>
      <c r="Y154" s="7" t="n">
        <v>0.452438796351439</v>
      </c>
      <c r="Z154" s="7" t="n">
        <v>0.5477256172032696</v>
      </c>
      <c r="AA154" s="7" t="n">
        <v>-0.1566817471618205</v>
      </c>
      <c r="AB154" s="7" t="n">
        <v>0.4583991381938476</v>
      </c>
      <c r="AC154" s="7" t="n">
        <v>0.06148603138347084</v>
      </c>
      <c r="AD154" s="7" t="n">
        <v>0.6713518650783911</v>
      </c>
      <c r="AE154" s="7" t="n">
        <v>0.7019899463151563</v>
      </c>
      <c r="AF154" s="7" t="n">
        <v>0.6850949643825101</v>
      </c>
      <c r="AG154" s="7" t="n">
        <v>0.2406501209749393</v>
      </c>
      <c r="AH154" s="7" t="n">
        <v>0.6697731428145838</v>
      </c>
      <c r="AI154" s="7" t="n">
        <v>0.1285042055739714</v>
      </c>
      <c r="AJ154" s="7" t="n">
        <v>0.07252607272940008</v>
      </c>
      <c r="AK154" s="7" t="n">
        <v>-0.1106202832911993</v>
      </c>
      <c r="AL154" s="7" t="n">
        <v>0.3517506898471127</v>
      </c>
      <c r="AM154" s="7" t="n">
        <v>0.5148661416331186</v>
      </c>
      <c r="AN154" s="7" t="n">
        <v>0.124687092668825</v>
      </c>
      <c r="AO154" s="7" t="n">
        <v>0.3359147210949177</v>
      </c>
      <c r="AP154" s="7" t="n">
        <v>0.8330323357401054</v>
      </c>
      <c r="AQ154" s="7" t="n">
        <v>0.07076137052702901</v>
      </c>
      <c r="AR154" s="7" t="n">
        <v>0.3594331624173601</v>
      </c>
      <c r="AS154" s="7" t="n">
        <v>0.649253257312874</v>
      </c>
      <c r="AT154" s="7" t="n">
        <v>0.7632206415422668</v>
      </c>
      <c r="AU154" s="7" t="n">
        <v>0.7646258202933763</v>
      </c>
      <c r="AV154" s="7" t="n">
        <v>0.6140342765801866</v>
      </c>
      <c r="AW154" s="7" t="n">
        <v>0.7223622152267548</v>
      </c>
      <c r="AX154" s="7" t="n">
        <v>0.6975558205579037</v>
      </c>
      <c r="AY154" s="7" t="n">
        <v>0.6568774078623782</v>
      </c>
      <c r="AZ154" s="7" t="n">
        <v>0.3128782496337908</v>
      </c>
      <c r="BA154" s="7" t="n">
        <v>0.7134903632185802</v>
      </c>
      <c r="BB154" s="7" t="n">
        <v>0.3128650970368789</v>
      </c>
      <c r="BC154" s="7" t="n">
        <v>0.6197317158838584</v>
      </c>
      <c r="BD154" s="7" t="n">
        <v>0.4628575950209266</v>
      </c>
      <c r="BE154" s="7" t="n">
        <v>-0.1501653810262454</v>
      </c>
      <c r="BF154" s="7" t="n">
        <v>0.2709965647748709</v>
      </c>
      <c r="BG154" s="7" t="n">
        <v>0.4466116708654165</v>
      </c>
      <c r="BH154" s="7" t="n">
        <v>0.1118331407202845</v>
      </c>
      <c r="BI154" s="7" t="n">
        <v>0.3778525299772036</v>
      </c>
      <c r="BJ154" s="7" t="n">
        <v>0.7464551271891786</v>
      </c>
      <c r="BK154" s="7" t="n">
        <v>0.8554491575087698</v>
      </c>
      <c r="BL154" s="7" t="n">
        <v>0.6476888622265377</v>
      </c>
      <c r="BM154" s="7" t="n">
        <v>0.124687426177593</v>
      </c>
      <c r="BN154" s="7" t="n">
        <v>0.2393721699850695</v>
      </c>
      <c r="BO154" s="7" t="n">
        <v>0.3628351904604771</v>
      </c>
      <c r="BP154" s="7" t="n">
        <v>0.1718947647091099</v>
      </c>
      <c r="BQ154" s="7" t="n">
        <v>0.3591293558646635</v>
      </c>
      <c r="BR154" s="7" t="n">
        <v>0.2777129721117408</v>
      </c>
      <c r="BS154" s="7" t="n">
        <v>0.7486410863721044</v>
      </c>
      <c r="BT154" s="7" t="n">
        <v>-0.4401118985850349</v>
      </c>
      <c r="BU154" s="7" t="n">
        <v>-0.2037897121665744</v>
      </c>
      <c r="BV154" s="7" t="n">
        <v>0.3341967636307017</v>
      </c>
      <c r="BW154" s="7" t="n">
        <v>0.3682600070056821</v>
      </c>
      <c r="BX154" s="7" t="n">
        <v>0.1405982384662643</v>
      </c>
      <c r="BY154" s="7" t="n">
        <v>0.6414873832195056</v>
      </c>
      <c r="BZ154" s="7" t="n">
        <v>0.5486099467411646</v>
      </c>
      <c r="CA154" s="7" t="n">
        <v>0.5029309015466255</v>
      </c>
      <c r="CB154" s="7" t="n">
        <v>0.5894988329026946</v>
      </c>
      <c r="CC154" s="7" t="n">
        <v>0.3133118218523205</v>
      </c>
      <c r="CD154" s="7" t="n">
        <v>0.4574983033410037</v>
      </c>
      <c r="CE154" s="7" t="n">
        <v>0.5949042951072391</v>
      </c>
      <c r="CF154" s="7" t="n">
        <v>0.002961520835654175</v>
      </c>
      <c r="CG154" s="7" t="n">
        <v>0.09724152211741272</v>
      </c>
      <c r="CH154" s="7" t="n">
        <v>0.4292057301177788</v>
      </c>
      <c r="CI154" s="7" t="n">
        <v>0.6597146766864284</v>
      </c>
      <c r="CJ154" s="7" t="n">
        <v>-0.1326491376603525</v>
      </c>
      <c r="CK154" s="7" t="n">
        <v>0.4655326803428637</v>
      </c>
      <c r="CL154" s="7" t="n">
        <v>0.2042310814127144</v>
      </c>
      <c r="CM154" s="7" t="n">
        <v>0.4587564487198467</v>
      </c>
      <c r="CN154" s="7" t="n">
        <v>0.5644856663362151</v>
      </c>
      <c r="CO154" s="7" t="n">
        <v>0.2790878596793481</v>
      </c>
      <c r="CP154" s="7" t="n">
        <v>0.5539872695184709</v>
      </c>
      <c r="CQ154" s="7" t="n">
        <v>0.3828427060497603</v>
      </c>
      <c r="CR154" s="7" t="n">
        <v>-0.2288393325793094</v>
      </c>
      <c r="CS154" s="7" t="n">
        <v>0.3886892743144893</v>
      </c>
      <c r="CT154" s="7" t="n">
        <v>0.08312574699113039</v>
      </c>
      <c r="CU154" s="7" t="n">
        <v>0.3912417865408438</v>
      </c>
      <c r="CV154" s="7" t="n">
        <v>0.229369597467566</v>
      </c>
      <c r="CW154" s="7" t="n">
        <v>0.3817577134646086</v>
      </c>
      <c r="CX154" s="7" t="n">
        <v>0.6880443984952822</v>
      </c>
      <c r="CY154" s="7" t="n">
        <v>-0.03004740792145225</v>
      </c>
      <c r="CZ154" s="7" t="n">
        <v>0.3016491574853595</v>
      </c>
      <c r="DA154" s="7" t="n">
        <v>0.7482944715085492</v>
      </c>
      <c r="DB154" s="7" t="n">
        <v>0.227573498363224</v>
      </c>
      <c r="DC154" s="7" t="n">
        <v>-0.3991196153898066</v>
      </c>
      <c r="DD154" s="7" t="n">
        <v>0.510533241407942</v>
      </c>
      <c r="DE154" s="7" t="n">
        <v>0.2478157773363814</v>
      </c>
      <c r="DF154" s="7" t="n">
        <v>0.4817323468150372</v>
      </c>
      <c r="DG154" s="7" t="n">
        <v>0.6118989849125198</v>
      </c>
      <c r="DH154" s="7" t="n">
        <v>0.6322029282606003</v>
      </c>
      <c r="DI154" s="7" t="n">
        <v>-0.08723840328282018</v>
      </c>
      <c r="DJ154" s="7" t="n">
        <v>0.7503395070511836</v>
      </c>
      <c r="DK154" s="7" t="n">
        <v>0.4080259764795964</v>
      </c>
      <c r="DL154" s="7" t="n">
        <v>0.6128894856255899</v>
      </c>
      <c r="DM154" s="7" t="n">
        <v>0.6638062625287744</v>
      </c>
      <c r="DN154" s="7" t="n">
        <v>0.5505410782229013</v>
      </c>
      <c r="DO154" s="7" t="n">
        <v>0.3180284148026939</v>
      </c>
      <c r="DP154" s="7" t="n">
        <v>0.4312265356163516</v>
      </c>
      <c r="DQ154" s="7" t="n">
        <v>0.1810410150608055</v>
      </c>
      <c r="DR154" s="7" t="n">
        <v>0.5987299579969606</v>
      </c>
      <c r="DS154" s="7" t="n">
        <v>0.6656497324430372</v>
      </c>
      <c r="DT154" s="7" t="n">
        <v>0.5029117907439715</v>
      </c>
      <c r="DU154" s="7" t="n">
        <v>0.3193541590663778</v>
      </c>
      <c r="DV154" s="7" t="n">
        <v>0.2619124317067106</v>
      </c>
      <c r="DW154" s="7" t="n">
        <v>0.6470305129004386</v>
      </c>
      <c r="DX154" s="7" t="n">
        <v>0.5936008738093471</v>
      </c>
      <c r="DY154" s="7" t="n">
        <v>0.3261451006340007</v>
      </c>
      <c r="DZ154" s="7" t="n">
        <v>0.4416080119700145</v>
      </c>
      <c r="EA154" s="7" t="n">
        <v>0.6757323504367087</v>
      </c>
      <c r="EB154" s="7" t="n">
        <v>0.286617592089546</v>
      </c>
      <c r="EC154" s="7" t="n">
        <v>0.1690280800796058</v>
      </c>
      <c r="ED154" s="7" t="n">
        <v>0.7137701831814446</v>
      </c>
      <c r="EE154" s="7" t="n">
        <v>0.5821416720884027</v>
      </c>
      <c r="EF154" s="7" t="n">
        <v>0.8723159979198818</v>
      </c>
      <c r="EG154" s="7" t="n">
        <v>0.5305111046125732</v>
      </c>
      <c r="EH154" s="7" t="n">
        <v>0.5797573003537058</v>
      </c>
      <c r="EI154" s="7" t="n">
        <v>0.2233158044357023</v>
      </c>
      <c r="EJ154" s="7" t="n">
        <v>0.777193574843026</v>
      </c>
      <c r="EK154" s="7" t="n">
        <v>0.5811827018061835</v>
      </c>
      <c r="EL154" s="7" t="n">
        <v>0.7911644798557578</v>
      </c>
      <c r="EM154" s="7" t="n">
        <v>0.445616342336008</v>
      </c>
      <c r="EN154" s="7" t="n">
        <v>0.4189451823083382</v>
      </c>
      <c r="EO154" s="7" t="n">
        <v>0.6284423335299432</v>
      </c>
      <c r="EP154" s="7" t="n">
        <v>0.5928427730746706</v>
      </c>
      <c r="EQ154" s="7" t="n">
        <v>0.5125511679854173</v>
      </c>
      <c r="ER154" s="7" t="n">
        <v>0.6118779904202059</v>
      </c>
      <c r="ES154" s="7" t="n">
        <v>0.3040288505800818</v>
      </c>
      <c r="ET154" s="7" t="n">
        <v>0.5597898245318933</v>
      </c>
      <c r="EU154" s="7" t="n">
        <v>0.5012934571536419</v>
      </c>
      <c r="EV154" s="7" t="n">
        <v>0.5269121839955067</v>
      </c>
      <c r="EW154" s="7" t="n">
        <v>0.6210431320692984</v>
      </c>
      <c r="EX154" s="7" t="n">
        <v>0.4763309415693131</v>
      </c>
      <c r="EY154" s="7" t="n">
        <v>1</v>
      </c>
      <c r="EZ154" s="7" t="n">
        <v>0.6550618173996831</v>
      </c>
      <c r="FA154" s="7" t="n">
        <v>0.7904557134864324</v>
      </c>
      <c r="FB154" s="7" t="n">
        <v>0.2846628909998157</v>
      </c>
      <c r="FC154" s="7" t="n">
        <v>0.3910627745773026</v>
      </c>
      <c r="FD154" s="7" t="n">
        <v>0.6145558570124656</v>
      </c>
      <c r="FE154" s="7" t="n">
        <v>0.1962048350552831</v>
      </c>
      <c r="FF154" s="7" t="n">
        <v>0.360709020382447</v>
      </c>
      <c r="FG154" s="7" t="n">
        <v>0.004728151521058834</v>
      </c>
      <c r="FH154" s="7" t="n">
        <v>0.3905624259486791</v>
      </c>
      <c r="FI154" s="7" t="n">
        <v>0.4576570027655866</v>
      </c>
      <c r="FJ154" s="7" t="n">
        <v>0.6113137218457428</v>
      </c>
      <c r="FK154" s="7" t="n">
        <v>0.5086777165701162</v>
      </c>
      <c r="FL154" s="7" t="n">
        <v>-0.4411024038290296</v>
      </c>
      <c r="FM154" s="7" t="n">
        <v>0.209448556065843</v>
      </c>
      <c r="FN154" s="7" t="n">
        <v>0.311809847478471</v>
      </c>
      <c r="FO154" s="7" t="n">
        <v>0.6056708769491348</v>
      </c>
      <c r="FP154" s="7" t="n">
        <v>0.208343186532065</v>
      </c>
      <c r="FQ154" s="7" t="n">
        <v>0.4037302575029901</v>
      </c>
      <c r="FR154" s="7" t="n">
        <v>0.3005085325774705</v>
      </c>
      <c r="FS154" s="7" t="n">
        <v>0.3425683308513184</v>
      </c>
      <c r="FT154" s="7" t="n">
        <v>-0.2450240921917312</v>
      </c>
      <c r="FU154" s="7" t="n">
        <v>0.1627251013381942</v>
      </c>
      <c r="FV154" s="7" t="n">
        <v>0.5461552063022495</v>
      </c>
      <c r="FW154" s="7" t="n">
        <v>0.6679274101450775</v>
      </c>
      <c r="FX154" s="7" t="n">
        <v>0.3066013301024669</v>
      </c>
      <c r="FY154" s="7" t="n">
        <v>-0.1936753260046172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0.654163648464326</v>
      </c>
      <c r="D155" s="7" t="n">
        <v>0.5907713956130923</v>
      </c>
      <c r="E155" s="7" t="n">
        <v>-0.164341640971222</v>
      </c>
      <c r="F155" s="7" t="n">
        <v>0.4046677100807061</v>
      </c>
      <c r="G155" s="7" t="n">
        <v>-0.1155840535209922</v>
      </c>
      <c r="H155" s="7" t="n">
        <v>-0.07052856342522473</v>
      </c>
      <c r="I155" s="7" t="n">
        <v>0.2819287482381413</v>
      </c>
      <c r="J155" s="7" t="n">
        <v>0.2119207270835309</v>
      </c>
      <c r="K155" s="7" t="n">
        <v>0.3184716619758137</v>
      </c>
      <c r="L155" s="7" t="n">
        <v>-0.1747135279056488</v>
      </c>
      <c r="M155" s="7" t="n">
        <v>0.6598853560101564</v>
      </c>
      <c r="N155" s="7" t="n">
        <v>0.745551848586783</v>
      </c>
      <c r="O155" s="7" t="n">
        <v>0.8832876640303219</v>
      </c>
      <c r="P155" s="7" t="n">
        <v>0.8823174180553512</v>
      </c>
      <c r="Q155" s="7" t="n">
        <v>0.5073612532398304</v>
      </c>
      <c r="R155" s="7" t="n">
        <v>0.8765901824767577</v>
      </c>
      <c r="S155" s="7" t="n">
        <v>0.8859285743425687</v>
      </c>
      <c r="T155" s="7" t="n">
        <v>0.8518992423225454</v>
      </c>
      <c r="U155" s="7" t="n">
        <v>0.8090854024350521</v>
      </c>
      <c r="V155" s="7" t="n">
        <v>0.6065031555443314</v>
      </c>
      <c r="W155" s="7" t="n">
        <v>0.853510315316851</v>
      </c>
      <c r="X155" s="7" t="n">
        <v>0.8530768365883435</v>
      </c>
      <c r="Y155" s="7" t="n">
        <v>0.3524124473687835</v>
      </c>
      <c r="Z155" s="7" t="n">
        <v>0.4576729012501817</v>
      </c>
      <c r="AA155" s="7" t="n">
        <v>-0.1142889413600409</v>
      </c>
      <c r="AB155" s="7" t="n">
        <v>0.3445865148780021</v>
      </c>
      <c r="AC155" s="7" t="n">
        <v>-0.1372873719621875</v>
      </c>
      <c r="AD155" s="7" t="n">
        <v>0.7977981051196154</v>
      </c>
      <c r="AE155" s="7" t="n">
        <v>0.7846905001938931</v>
      </c>
      <c r="AF155" s="7" t="n">
        <v>0.7543430637809744</v>
      </c>
      <c r="AG155" s="7" t="n">
        <v>0.280916558485432</v>
      </c>
      <c r="AH155" s="7" t="n">
        <v>0.6985082284437091</v>
      </c>
      <c r="AI155" s="7" t="n">
        <v>-0.02738948723799567</v>
      </c>
      <c r="AJ155" s="7" t="n">
        <v>-0.2394716332250596</v>
      </c>
      <c r="AK155" s="7" t="n">
        <v>-0.1201709171869476</v>
      </c>
      <c r="AL155" s="7" t="n">
        <v>0.3559464237969618</v>
      </c>
      <c r="AM155" s="7" t="n">
        <v>0.6750719775833474</v>
      </c>
      <c r="AN155" s="7" t="n">
        <v>0.1526573163487215</v>
      </c>
      <c r="AO155" s="7" t="n">
        <v>0.2257909335439134</v>
      </c>
      <c r="AP155" s="7" t="n">
        <v>0.5216920849916493</v>
      </c>
      <c r="AQ155" s="7" t="n">
        <v>-0.2377833742007285</v>
      </c>
      <c r="AR155" s="7" t="n">
        <v>0.3761578501003002</v>
      </c>
      <c r="AS155" s="7" t="n">
        <v>0.9589330616032711</v>
      </c>
      <c r="AT155" s="7" t="n">
        <v>0.8467945183166882</v>
      </c>
      <c r="AU155" s="7" t="n">
        <v>0.8251409695337836</v>
      </c>
      <c r="AV155" s="7" t="n">
        <v>0.779968113432896</v>
      </c>
      <c r="AW155" s="7" t="n">
        <v>0.7740465084712893</v>
      </c>
      <c r="AX155" s="7" t="n">
        <v>0.668619123601516</v>
      </c>
      <c r="AY155" s="7" t="n">
        <v>0.788084925135857</v>
      </c>
      <c r="AZ155" s="7" t="n">
        <v>0.2925351339623548</v>
      </c>
      <c r="BA155" s="7" t="n">
        <v>0.7844984016511972</v>
      </c>
      <c r="BB155" s="7" t="n">
        <v>0.1770085898679443</v>
      </c>
      <c r="BC155" s="7" t="n">
        <v>0.7504648511338561</v>
      </c>
      <c r="BD155" s="7" t="n">
        <v>0.3507145691704355</v>
      </c>
      <c r="BE155" s="7" t="n">
        <v>-0.113137968840415</v>
      </c>
      <c r="BF155" s="7" t="n">
        <v>0.2995349310892853</v>
      </c>
      <c r="BG155" s="7" t="n">
        <v>0.3106823466687965</v>
      </c>
      <c r="BH155" s="7" t="n">
        <v>-0.1788267401041485</v>
      </c>
      <c r="BI155" s="7" t="n">
        <v>0.3652683155540912</v>
      </c>
      <c r="BJ155" s="7" t="n">
        <v>0.7900876747995695</v>
      </c>
      <c r="BK155" s="7" t="n">
        <v>0.6069971488574823</v>
      </c>
      <c r="BL155" s="7" t="n">
        <v>0.7274420154412047</v>
      </c>
      <c r="BM155" s="7" t="n">
        <v>0.1526573853365986</v>
      </c>
      <c r="BN155" s="7" t="n">
        <v>0.2335660201972993</v>
      </c>
      <c r="BO155" s="7" t="n">
        <v>0.5567617089607183</v>
      </c>
      <c r="BP155" s="7" t="n">
        <v>0.3673464242466382</v>
      </c>
      <c r="BQ155" s="7" t="n">
        <v>0.5528334396958261</v>
      </c>
      <c r="BR155" s="7" t="n">
        <v>0.3167436193732411</v>
      </c>
      <c r="BS155" s="7" t="n">
        <v>0.639521845552513</v>
      </c>
      <c r="BT155" s="7" t="n">
        <v>-0.3846933543933955</v>
      </c>
      <c r="BU155" s="7" t="n">
        <v>-0.1704960440386714</v>
      </c>
      <c r="BV155" s="7" t="n">
        <v>0.3992010950999604</v>
      </c>
      <c r="BW155" s="7" t="n">
        <v>0.4637310004328009</v>
      </c>
      <c r="BX155" s="7" t="n">
        <v>-0.1257963506253339</v>
      </c>
      <c r="BY155" s="7" t="n">
        <v>0.6890246482010004</v>
      </c>
      <c r="BZ155" s="7" t="n">
        <v>0.5317631113721957</v>
      </c>
      <c r="CA155" s="7" t="n">
        <v>0.5108276174191901</v>
      </c>
      <c r="CB155" s="7" t="n">
        <v>0.5383122442526024</v>
      </c>
      <c r="CC155" s="7" t="n">
        <v>0.5262143065891026</v>
      </c>
      <c r="CD155" s="7" t="n">
        <v>0.4105929203241269</v>
      </c>
      <c r="CE155" s="7" t="n">
        <v>0.4913907104065643</v>
      </c>
      <c r="CF155" s="7" t="n">
        <v>0.02709066434276718</v>
      </c>
      <c r="CG155" s="7" t="n">
        <v>0.08760233717454664</v>
      </c>
      <c r="CH155" s="7" t="n">
        <v>0.6816350785267189</v>
      </c>
      <c r="CI155" s="7" t="n">
        <v>0.9571369223013271</v>
      </c>
      <c r="CJ155" s="7" t="n">
        <v>-0.08774612885152502</v>
      </c>
      <c r="CK155" s="7" t="n">
        <v>0.6845218355849737</v>
      </c>
      <c r="CL155" s="7" t="n">
        <v>0.0989228709104898</v>
      </c>
      <c r="CM155" s="7" t="n">
        <v>0.3566916020269777</v>
      </c>
      <c r="CN155" s="7" t="n">
        <v>0.8017793255416195</v>
      </c>
      <c r="CO155" s="7" t="n">
        <v>0.09444387596914011</v>
      </c>
      <c r="CP155" s="7" t="n">
        <v>0.8672788853565233</v>
      </c>
      <c r="CQ155" s="7" t="n">
        <v>0.4037382647393409</v>
      </c>
      <c r="CR155" s="7" t="n">
        <v>-0.3763855003795631</v>
      </c>
      <c r="CS155" s="7" t="n">
        <v>0.4150291474261451</v>
      </c>
      <c r="CT155" s="7" t="n">
        <v>0.2520510560842517</v>
      </c>
      <c r="CU155" s="7" t="n">
        <v>0.5894612979836924</v>
      </c>
      <c r="CV155" s="7" t="n">
        <v>0.3779200638153383</v>
      </c>
      <c r="CW155" s="7" t="n">
        <v>0.5688864844883298</v>
      </c>
      <c r="CX155" s="7" t="n">
        <v>0.7937033980817058</v>
      </c>
      <c r="CY155" s="7" t="n">
        <v>-0.113969789427553</v>
      </c>
      <c r="CZ155" s="7" t="n">
        <v>0.5000960650713754</v>
      </c>
      <c r="DA155" s="7" t="n">
        <v>0.6404883810500497</v>
      </c>
      <c r="DB155" s="7" t="n">
        <v>0.1912661194260909</v>
      </c>
      <c r="DC155" s="7" t="n">
        <v>-0.2909415982632655</v>
      </c>
      <c r="DD155" s="7" t="n">
        <v>0.4341940803578113</v>
      </c>
      <c r="DE155" s="7" t="n">
        <v>0.4363345006159983</v>
      </c>
      <c r="DF155" s="7" t="n">
        <v>0.7096365763130689</v>
      </c>
      <c r="DG155" s="7" t="n">
        <v>0.8136765517529865</v>
      </c>
      <c r="DH155" s="7" t="n">
        <v>0.863178594180848</v>
      </c>
      <c r="DI155" s="7" t="n">
        <v>-0.07276641060397873</v>
      </c>
      <c r="DJ155" s="7" t="n">
        <v>0.5394652589691404</v>
      </c>
      <c r="DK155" s="7" t="n">
        <v>0.4072230254933857</v>
      </c>
      <c r="DL155" s="7" t="n">
        <v>0.7448983170086324</v>
      </c>
      <c r="DM155" s="7" t="n">
        <v>0.8398408098953901</v>
      </c>
      <c r="DN155" s="7" t="n">
        <v>0.7689267502738951</v>
      </c>
      <c r="DO155" s="7" t="n">
        <v>0.2157075961076594</v>
      </c>
      <c r="DP155" s="7" t="n">
        <v>0.6704951066256645</v>
      </c>
      <c r="DQ155" s="7" t="n">
        <v>-0.1339590698402339</v>
      </c>
      <c r="DR155" s="7" t="n">
        <v>0.7268999321861074</v>
      </c>
      <c r="DS155" s="7" t="n">
        <v>0.8676136709455604</v>
      </c>
      <c r="DT155" s="7" t="n">
        <v>0.6280105951740859</v>
      </c>
      <c r="DU155" s="7" t="n">
        <v>0.3958464674694118</v>
      </c>
      <c r="DV155" s="7" t="n">
        <v>0.2920773099270951</v>
      </c>
      <c r="DW155" s="7" t="n">
        <v>0.9278374779725735</v>
      </c>
      <c r="DX155" s="7" t="n">
        <v>0.7645445257096656</v>
      </c>
      <c r="DY155" s="7" t="n">
        <v>0.3318789438870463</v>
      </c>
      <c r="DZ155" s="7" t="n">
        <v>0.7527279177810237</v>
      </c>
      <c r="EA155" s="7" t="n">
        <v>0.9564765555490777</v>
      </c>
      <c r="EB155" s="7" t="n">
        <v>0.4974783232427295</v>
      </c>
      <c r="EC155" s="7" t="n">
        <v>0.3973622335637623</v>
      </c>
      <c r="ED155" s="7" t="n">
        <v>0.8143255235825712</v>
      </c>
      <c r="EE155" s="7" t="n">
        <v>0.6224069397593099</v>
      </c>
      <c r="EF155" s="7" t="n">
        <v>0.628671451426163</v>
      </c>
      <c r="EG155" s="7" t="n">
        <v>0.7596480640903283</v>
      </c>
      <c r="EH155" s="7" t="n">
        <v>0.5952366470274649</v>
      </c>
      <c r="EI155" s="7" t="n">
        <v>0.3216649443211075</v>
      </c>
      <c r="EJ155" s="7" t="n">
        <v>0.5522932898771722</v>
      </c>
      <c r="EK155" s="7" t="n">
        <v>0.797555925536682</v>
      </c>
      <c r="EL155" s="7" t="n">
        <v>0.791911529381333</v>
      </c>
      <c r="EM155" s="7" t="n">
        <v>0.3384993119974794</v>
      </c>
      <c r="EN155" s="7" t="n">
        <v>0.23784122040971</v>
      </c>
      <c r="EO155" s="7" t="n">
        <v>0.4639514524391217</v>
      </c>
      <c r="EP155" s="7" t="n">
        <v>0.7390925138475167</v>
      </c>
      <c r="EQ155" s="7" t="n">
        <v>0.7669733049073244</v>
      </c>
      <c r="ER155" s="7" t="n">
        <v>0.8885796425003458</v>
      </c>
      <c r="ES155" s="7" t="n">
        <v>0.5292933803743248</v>
      </c>
      <c r="ET155" s="7" t="n">
        <v>0.8241487043082719</v>
      </c>
      <c r="EU155" s="7" t="n">
        <v>0.7461949095499169</v>
      </c>
      <c r="EV155" s="7" t="n">
        <v>0.6885678521282985</v>
      </c>
      <c r="EW155" s="7" t="n">
        <v>0.8847806802508235</v>
      </c>
      <c r="EX155" s="7" t="n">
        <v>0.6739046977003366</v>
      </c>
      <c r="EY155" s="7" t="n">
        <v>0.6550618173996831</v>
      </c>
      <c r="EZ155" s="7" t="n">
        <v>1</v>
      </c>
      <c r="FA155" s="7" t="n">
        <v>0.5811197356763803</v>
      </c>
      <c r="FB155" s="7" t="n">
        <v>0.5089779152129257</v>
      </c>
      <c r="FC155" s="7" t="n">
        <v>0.3041680158207413</v>
      </c>
      <c r="FD155" s="7" t="n">
        <v>0.8995402043404965</v>
      </c>
      <c r="FE155" s="7" t="n">
        <v>0.3272298749341687</v>
      </c>
      <c r="FF155" s="7" t="n">
        <v>0.3563687171755308</v>
      </c>
      <c r="FG155" s="7" t="n">
        <v>-0.160323590407916</v>
      </c>
      <c r="FH155" s="7" t="n">
        <v>0.2666151360059063</v>
      </c>
      <c r="FI155" s="7" t="n">
        <v>0.345824191752974</v>
      </c>
      <c r="FJ155" s="7" t="n">
        <v>0.9026378107954481</v>
      </c>
      <c r="FK155" s="7" t="n">
        <v>0.6249985695060392</v>
      </c>
      <c r="FL155" s="7" t="n">
        <v>-0.386465758283261</v>
      </c>
      <c r="FM155" s="7" t="n">
        <v>0.1812406986310324</v>
      </c>
      <c r="FN155" s="7" t="n">
        <v>0.5287306580200204</v>
      </c>
      <c r="FO155" s="7" t="n">
        <v>0.8983570445730087</v>
      </c>
      <c r="FP155" s="7" t="n">
        <v>-0.09613476183480597</v>
      </c>
      <c r="FQ155" s="7" t="n">
        <v>0.2296517968800154</v>
      </c>
      <c r="FR155" s="7" t="n">
        <v>0.5201543934135794</v>
      </c>
      <c r="FS155" s="7" t="n">
        <v>0.4139474175985884</v>
      </c>
      <c r="FT155" s="7" t="n">
        <v>-0.2923826569739923</v>
      </c>
      <c r="FU155" s="7" t="n">
        <v>0.334939863520775</v>
      </c>
      <c r="FV155" s="7" t="n">
        <v>0.7531645299321893</v>
      </c>
      <c r="FW155" s="7" t="n">
        <v>0.5277106127287806</v>
      </c>
      <c r="FX155" s="7" t="n">
        <v>0.3777940064940645</v>
      </c>
      <c r="FY155" s="7" t="n">
        <v>-0.2534318447412793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0.606476725419179</v>
      </c>
      <c r="D156" s="7" t="n">
        <v>0.6218987574842675</v>
      </c>
      <c r="E156" s="7" t="n">
        <v>0.09802697432163225</v>
      </c>
      <c r="F156" s="7" t="n">
        <v>0.5066642084128498</v>
      </c>
      <c r="G156" s="7" t="n">
        <v>0.01764125076597535</v>
      </c>
      <c r="H156" s="7" t="n">
        <v>0.05589947293041097</v>
      </c>
      <c r="I156" s="7" t="n">
        <v>0.5284400160173907</v>
      </c>
      <c r="J156" s="7" t="n">
        <v>0.5100312866457916</v>
      </c>
      <c r="K156" s="7" t="n">
        <v>0.4545712437796238</v>
      </c>
      <c r="L156" s="7" t="n">
        <v>0.09674807063960675</v>
      </c>
      <c r="M156" s="7" t="n">
        <v>0.647489141226805</v>
      </c>
      <c r="N156" s="7" t="n">
        <v>0.7213530341012513</v>
      </c>
      <c r="O156" s="7" t="n">
        <v>0.568894822706604</v>
      </c>
      <c r="P156" s="7" t="n">
        <v>0.5230066601362701</v>
      </c>
      <c r="Q156" s="7" t="n">
        <v>0.5412176670215928</v>
      </c>
      <c r="R156" s="7" t="n">
        <v>0.5100699170152316</v>
      </c>
      <c r="S156" s="7" t="n">
        <v>0.565522501339396</v>
      </c>
      <c r="T156" s="7" t="n">
        <v>0.6298171431297188</v>
      </c>
      <c r="U156" s="7" t="n">
        <v>0.5009831950106834</v>
      </c>
      <c r="V156" s="7" t="n">
        <v>0.6999340701540598</v>
      </c>
      <c r="W156" s="7" t="n">
        <v>0.5667929258021527</v>
      </c>
      <c r="X156" s="7" t="n">
        <v>0.5157153831876495</v>
      </c>
      <c r="Y156" s="7" t="n">
        <v>0.6298318916840948</v>
      </c>
      <c r="Z156" s="7" t="n">
        <v>0.674573204822593</v>
      </c>
      <c r="AA156" s="7" t="n">
        <v>-0.01164536047128541</v>
      </c>
      <c r="AB156" s="7" t="n">
        <v>0.6381004272591206</v>
      </c>
      <c r="AC156" s="7" t="n">
        <v>0.06903575499544531</v>
      </c>
      <c r="AD156" s="7" t="n">
        <v>0.6224017359449165</v>
      </c>
      <c r="AE156" s="7" t="n">
        <v>0.6974240847199847</v>
      </c>
      <c r="AF156" s="7" t="n">
        <v>0.7085679765013598</v>
      </c>
      <c r="AG156" s="7" t="n">
        <v>0.4220196471330536</v>
      </c>
      <c r="AH156" s="7" t="n">
        <v>0.6605029549240614</v>
      </c>
      <c r="AI156" s="7" t="n">
        <v>0.2210769657670906</v>
      </c>
      <c r="AJ156" s="7" t="n">
        <v>0.04235208142288906</v>
      </c>
      <c r="AK156" s="7" t="n">
        <v>0.04612268729366367</v>
      </c>
      <c r="AL156" s="7" t="n">
        <v>0.5205708068692544</v>
      </c>
      <c r="AM156" s="7" t="n">
        <v>0.3413728544251014</v>
      </c>
      <c r="AN156" s="7" t="n">
        <v>0.3454878344557295</v>
      </c>
      <c r="AO156" s="7" t="n">
        <v>0.4533069166712983</v>
      </c>
      <c r="AP156" s="7" t="n">
        <v>0.7723510471523789</v>
      </c>
      <c r="AQ156" s="7" t="n">
        <v>0.0566248121313038</v>
      </c>
      <c r="AR156" s="7" t="n">
        <v>0.5245146060313675</v>
      </c>
      <c r="AS156" s="7" t="n">
        <v>0.5543236332371132</v>
      </c>
      <c r="AT156" s="7" t="n">
        <v>0.735609695650366</v>
      </c>
      <c r="AU156" s="7" t="n">
        <v>0.6415605188306068</v>
      </c>
      <c r="AV156" s="7" t="n">
        <v>0.5353922896433866</v>
      </c>
      <c r="AW156" s="7" t="n">
        <v>0.5767385528242129</v>
      </c>
      <c r="AX156" s="7" t="n">
        <v>0.5029494568177219</v>
      </c>
      <c r="AY156" s="7" t="n">
        <v>0.5713331307409957</v>
      </c>
      <c r="AZ156" s="7" t="n">
        <v>0.4563846244715284</v>
      </c>
      <c r="BA156" s="7" t="n">
        <v>0.663274867653401</v>
      </c>
      <c r="BB156" s="7" t="n">
        <v>0.3605841567875476</v>
      </c>
      <c r="BC156" s="7" t="n">
        <v>0.4109877632163454</v>
      </c>
      <c r="BD156" s="7" t="n">
        <v>0.6310065168918099</v>
      </c>
      <c r="BE156" s="7" t="n">
        <v>-0.01308411887032867</v>
      </c>
      <c r="BF156" s="7" t="n">
        <v>0.3862233239135883</v>
      </c>
      <c r="BG156" s="7" t="n">
        <v>0.3535773141866871</v>
      </c>
      <c r="BH156" s="7" t="n">
        <v>0.04222893169814307</v>
      </c>
      <c r="BI156" s="7" t="n">
        <v>0.5229492084901201</v>
      </c>
      <c r="BJ156" s="7" t="n">
        <v>0.6091509930952405</v>
      </c>
      <c r="BK156" s="7" t="n">
        <v>0.8795509791043776</v>
      </c>
      <c r="BL156" s="7" t="n">
        <v>0.598175543924254</v>
      </c>
      <c r="BM156" s="7" t="n">
        <v>0.3454881159257178</v>
      </c>
      <c r="BN156" s="7" t="n">
        <v>0.3337495151927169</v>
      </c>
      <c r="BO156" s="7" t="n">
        <v>0.2770666143280686</v>
      </c>
      <c r="BP156" s="7" t="n">
        <v>0.1972266750392354</v>
      </c>
      <c r="BQ156" s="7" t="n">
        <v>0.244729432113679</v>
      </c>
      <c r="BR156" s="7" t="n">
        <v>0.3932597885351175</v>
      </c>
      <c r="BS156" s="7" t="n">
        <v>0.9715578922251678</v>
      </c>
      <c r="BT156" s="7" t="n">
        <v>-0.2969271976293317</v>
      </c>
      <c r="BU156" s="7" t="n">
        <v>-0.08397699909192829</v>
      </c>
      <c r="BV156" s="7" t="n">
        <v>0.4057626976143399</v>
      </c>
      <c r="BW156" s="7" t="n">
        <v>0.4201600103397516</v>
      </c>
      <c r="BX156" s="7" t="n">
        <v>0.1214202451735256</v>
      </c>
      <c r="BY156" s="7" t="n">
        <v>0.6830478108311094</v>
      </c>
      <c r="BZ156" s="7" t="n">
        <v>0.5765599499101353</v>
      </c>
      <c r="CA156" s="7" t="n">
        <v>0.5972452855533971</v>
      </c>
      <c r="CB156" s="7" t="n">
        <v>0.6757772666918902</v>
      </c>
      <c r="CC156" s="7" t="n">
        <v>0.3059562692679318</v>
      </c>
      <c r="CD156" s="7" t="n">
        <v>0.5030203125021697</v>
      </c>
      <c r="CE156" s="7" t="n">
        <v>0.7820675572784904</v>
      </c>
      <c r="CF156" s="7" t="n">
        <v>0.07581997747188129</v>
      </c>
      <c r="CG156" s="7" t="n">
        <v>0.2936873945089181</v>
      </c>
      <c r="CH156" s="7" t="n">
        <v>0.3888538334047124</v>
      </c>
      <c r="CI156" s="7" t="n">
        <v>0.5587788380324052</v>
      </c>
      <c r="CJ156" s="7" t="n">
        <v>-2.115581956539961e-05</v>
      </c>
      <c r="CK156" s="7" t="n">
        <v>0.4655951350939536</v>
      </c>
      <c r="CL156" s="7" t="n">
        <v>0.2843136962043274</v>
      </c>
      <c r="CM156" s="7" t="n">
        <v>0.6332839469956389</v>
      </c>
      <c r="CN156" s="7" t="n">
        <v>0.4001523289469719</v>
      </c>
      <c r="CO156" s="7" t="n">
        <v>0.2118989087710767</v>
      </c>
      <c r="CP156" s="7" t="n">
        <v>0.5691383719036521</v>
      </c>
      <c r="CQ156" s="7" t="n">
        <v>0.5423012185394911</v>
      </c>
      <c r="CR156" s="7" t="n">
        <v>-0.1495460164074686</v>
      </c>
      <c r="CS156" s="7" t="n">
        <v>0.5286658254518523</v>
      </c>
      <c r="CT156" s="7" t="n">
        <v>0.1020948827715035</v>
      </c>
      <c r="CU156" s="7" t="n">
        <v>0.2973735156014628</v>
      </c>
      <c r="CV156" s="7" t="n">
        <v>0.3328648953490673</v>
      </c>
      <c r="CW156" s="7" t="n">
        <v>0.3081517553498834</v>
      </c>
      <c r="CX156" s="7" t="n">
        <v>0.6719931807987354</v>
      </c>
      <c r="CY156" s="7" t="n">
        <v>0.07294679012350176</v>
      </c>
      <c r="CZ156" s="7" t="n">
        <v>0.2940564013148448</v>
      </c>
      <c r="DA156" s="7" t="n">
        <v>0.9714416350433934</v>
      </c>
      <c r="DB156" s="7" t="n">
        <v>0.3246037266770656</v>
      </c>
      <c r="DC156" s="7" t="n">
        <v>-0.2117788909649018</v>
      </c>
      <c r="DD156" s="7" t="n">
        <v>0.5130099508688371</v>
      </c>
      <c r="DE156" s="7" t="n">
        <v>0.1749447584346833</v>
      </c>
      <c r="DF156" s="7" t="n">
        <v>0.3275825120381862</v>
      </c>
      <c r="DG156" s="7" t="n">
        <v>0.4080378941979714</v>
      </c>
      <c r="DH156" s="7" t="n">
        <v>0.5079606902233674</v>
      </c>
      <c r="DI156" s="7" t="n">
        <v>0.05825088117381599</v>
      </c>
      <c r="DJ156" s="7" t="n">
        <v>0.6040298386869281</v>
      </c>
      <c r="DK156" s="7" t="n">
        <v>0.5845691149178691</v>
      </c>
      <c r="DL156" s="7" t="n">
        <v>0.3832383508728841</v>
      </c>
      <c r="DM156" s="7" t="n">
        <v>0.5902602130321979</v>
      </c>
      <c r="DN156" s="7" t="n">
        <v>0.582199337169869</v>
      </c>
      <c r="DO156" s="7" t="n">
        <v>0.4258433488135063</v>
      </c>
      <c r="DP156" s="7" t="n">
        <v>0.3994352590238834</v>
      </c>
      <c r="DQ156" s="7" t="n">
        <v>0.1058135536043143</v>
      </c>
      <c r="DR156" s="7" t="n">
        <v>0.3759904047996224</v>
      </c>
      <c r="DS156" s="7" t="n">
        <v>0.5251766397037115</v>
      </c>
      <c r="DT156" s="7" t="n">
        <v>0.5759681330205954</v>
      </c>
      <c r="DU156" s="7" t="n">
        <v>0.506469358027826</v>
      </c>
      <c r="DV156" s="7" t="n">
        <v>0.3794737702366706</v>
      </c>
      <c r="DW156" s="7" t="n">
        <v>0.5301200540866061</v>
      </c>
      <c r="DX156" s="7" t="n">
        <v>0.6316846278614628</v>
      </c>
      <c r="DY156" s="7" t="n">
        <v>0.5217372829273041</v>
      </c>
      <c r="DZ156" s="7" t="n">
        <v>0.406394244822358</v>
      </c>
      <c r="EA156" s="7" t="n">
        <v>0.5601773131000817</v>
      </c>
      <c r="EB156" s="7" t="n">
        <v>0.2154021153337715</v>
      </c>
      <c r="EC156" s="7" t="n">
        <v>0.2290579238251311</v>
      </c>
      <c r="ED156" s="7" t="n">
        <v>0.535786418292898</v>
      </c>
      <c r="EE156" s="7" t="n">
        <v>0.5616192275409189</v>
      </c>
      <c r="EF156" s="7" t="n">
        <v>0.9303095557968755</v>
      </c>
      <c r="EG156" s="7" t="n">
        <v>0.503923170145502</v>
      </c>
      <c r="EH156" s="7" t="n">
        <v>0.5640993407031887</v>
      </c>
      <c r="EI156" s="7" t="n">
        <v>0.4237596191424453</v>
      </c>
      <c r="EJ156" s="7" t="n">
        <v>0.6249915854930277</v>
      </c>
      <c r="EK156" s="7" t="n">
        <v>0.5330014660253066</v>
      </c>
      <c r="EL156" s="7" t="n">
        <v>0.7145098311929529</v>
      </c>
      <c r="EM156" s="7" t="n">
        <v>0.6219350209131874</v>
      </c>
      <c r="EN156" s="7" t="n">
        <v>0.3567842898704003</v>
      </c>
      <c r="EO156" s="7" t="n">
        <v>0.4553074327920635</v>
      </c>
      <c r="EP156" s="7" t="n">
        <v>0.49762741974293</v>
      </c>
      <c r="EQ156" s="7" t="n">
        <v>0.3953306704653154</v>
      </c>
      <c r="ER156" s="7" t="n">
        <v>0.528085394972172</v>
      </c>
      <c r="ES156" s="7" t="n">
        <v>0.2935666712258939</v>
      </c>
      <c r="ET156" s="7" t="n">
        <v>0.4318588461912805</v>
      </c>
      <c r="EU156" s="7" t="n">
        <v>0.3754789513784237</v>
      </c>
      <c r="EV156" s="7" t="n">
        <v>0.3259071185346504</v>
      </c>
      <c r="EW156" s="7" t="n">
        <v>0.5319169407056328</v>
      </c>
      <c r="EX156" s="7" t="n">
        <v>0.4989921919013662</v>
      </c>
      <c r="EY156" s="7" t="n">
        <v>0.7904557134864324</v>
      </c>
      <c r="EZ156" s="7" t="n">
        <v>0.5811197356763803</v>
      </c>
      <c r="FA156" s="7" t="n">
        <v>1</v>
      </c>
      <c r="FB156" s="7" t="n">
        <v>0.2143779801246967</v>
      </c>
      <c r="FC156" s="7" t="n">
        <v>0.46242218501536</v>
      </c>
      <c r="FD156" s="7" t="n">
        <v>0.5317626982961897</v>
      </c>
      <c r="FE156" s="7" t="n">
        <v>0.3106910603666161</v>
      </c>
      <c r="FF156" s="7" t="n">
        <v>0.4751686592143946</v>
      </c>
      <c r="FG156" s="7" t="n">
        <v>0.07916240801699431</v>
      </c>
      <c r="FH156" s="7" t="n">
        <v>0.4768260209851575</v>
      </c>
      <c r="FI156" s="7" t="n">
        <v>0.6043612064740583</v>
      </c>
      <c r="FJ156" s="7" t="n">
        <v>0.5315950383754821</v>
      </c>
      <c r="FK156" s="7" t="n">
        <v>0.6455909577533842</v>
      </c>
      <c r="FL156" s="7" t="n">
        <v>-0.3014246762487277</v>
      </c>
      <c r="FM156" s="7" t="n">
        <v>0.2884565092787618</v>
      </c>
      <c r="FN156" s="7" t="n">
        <v>0.2888491329737773</v>
      </c>
      <c r="FO156" s="7" t="n">
        <v>0.5219557811198267</v>
      </c>
      <c r="FP156" s="7" t="n">
        <v>0.1463379619195868</v>
      </c>
      <c r="FQ156" s="7" t="n">
        <v>0.3450848941039269</v>
      </c>
      <c r="FR156" s="7" t="n">
        <v>0.2962879809483708</v>
      </c>
      <c r="FS156" s="7" t="n">
        <v>0.3680821723020807</v>
      </c>
      <c r="FT156" s="7" t="n">
        <v>-0.1180349074183789</v>
      </c>
      <c r="FU156" s="7" t="n">
        <v>0.2053596882516967</v>
      </c>
      <c r="FV156" s="7" t="n">
        <v>0.542128074029571</v>
      </c>
      <c r="FW156" s="7" t="n">
        <v>0.4979232021353619</v>
      </c>
      <c r="FX156" s="7" t="n">
        <v>0.4927652387440786</v>
      </c>
      <c r="FY156" s="7" t="n">
        <v>-0.0727581022164322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0.5437235172696852</v>
      </c>
      <c r="D157" s="7" t="n">
        <v>0.3866637036687364</v>
      </c>
      <c r="E157" s="7" t="n">
        <v>-0.06517488012964175</v>
      </c>
      <c r="F157" s="7" t="n">
        <v>0.26377848288649</v>
      </c>
      <c r="G157" s="7" t="n">
        <v>-0.1007693210750507</v>
      </c>
      <c r="H157" s="7" t="n">
        <v>0.1358754656246598</v>
      </c>
      <c r="I157" s="7" t="n">
        <v>0.1966224842393471</v>
      </c>
      <c r="J157" s="7" t="n">
        <v>0.1324839716261488</v>
      </c>
      <c r="K157" s="7" t="n">
        <v>0.3072916652926328</v>
      </c>
      <c r="L157" s="7" t="n">
        <v>-0.04151957028541094</v>
      </c>
      <c r="M157" s="7" t="n">
        <v>0.3555611657129537</v>
      </c>
      <c r="N157" s="7" t="n">
        <v>0.4960240078341199</v>
      </c>
      <c r="O157" s="7" t="n">
        <v>0.641682815744461</v>
      </c>
      <c r="P157" s="7" t="n">
        <v>0.4961845249584942</v>
      </c>
      <c r="Q157" s="7" t="n">
        <v>0.3732061851137531</v>
      </c>
      <c r="R157" s="7" t="n">
        <v>0.3790988306449988</v>
      </c>
      <c r="S157" s="7" t="n">
        <v>0.5190765330541021</v>
      </c>
      <c r="T157" s="7" t="n">
        <v>0.6249010824958128</v>
      </c>
      <c r="U157" s="7" t="n">
        <v>0.5863621844614443</v>
      </c>
      <c r="V157" s="7" t="n">
        <v>0.520363120211418</v>
      </c>
      <c r="W157" s="7" t="n">
        <v>0.6275073541946502</v>
      </c>
      <c r="X157" s="7" t="n">
        <v>0.6801085315736709</v>
      </c>
      <c r="Y157" s="7" t="n">
        <v>0.2240542421445052</v>
      </c>
      <c r="Z157" s="7" t="n">
        <v>0.2495973383946478</v>
      </c>
      <c r="AA157" s="7" t="n">
        <v>0.105302688481737</v>
      </c>
      <c r="AB157" s="7" t="n">
        <v>0.2007449140878371</v>
      </c>
      <c r="AC157" s="7" t="n">
        <v>-0.0527536950576323</v>
      </c>
      <c r="AD157" s="7" t="n">
        <v>0.7217128668796103</v>
      </c>
      <c r="AE157" s="7" t="n">
        <v>0.6631906614622379</v>
      </c>
      <c r="AF157" s="7" t="n">
        <v>0.5096679572761592</v>
      </c>
      <c r="AG157" s="7" t="n">
        <v>0.2067494996705677</v>
      </c>
      <c r="AH157" s="7" t="n">
        <v>0.2676794013733382</v>
      </c>
      <c r="AI157" s="7" t="n">
        <v>0.07596469613663533</v>
      </c>
      <c r="AJ157" s="7" t="n">
        <v>-0.1818760258142122</v>
      </c>
      <c r="AK157" s="7" t="n">
        <v>0.1154700772364989</v>
      </c>
      <c r="AL157" s="7" t="n">
        <v>0.2978598012039413</v>
      </c>
      <c r="AM157" s="7" t="n">
        <v>0.4517092134395262</v>
      </c>
      <c r="AN157" s="7" t="n">
        <v>0.2125018868022829</v>
      </c>
      <c r="AO157" s="7" t="n">
        <v>0.2166466372745665</v>
      </c>
      <c r="AP157" s="7" t="n">
        <v>0.4037574197491203</v>
      </c>
      <c r="AQ157" s="7" t="n">
        <v>-0.1649420986440987</v>
      </c>
      <c r="AR157" s="7" t="n">
        <v>0.2920633964446261</v>
      </c>
      <c r="AS157" s="7" t="n">
        <v>0.516006361404892</v>
      </c>
      <c r="AT157" s="7" t="n">
        <v>0.5493466490231019</v>
      </c>
      <c r="AU157" s="7" t="n">
        <v>0.4126530624890202</v>
      </c>
      <c r="AV157" s="7" t="n">
        <v>0.7423639070473802</v>
      </c>
      <c r="AW157" s="7" t="n">
        <v>0.2942130995673566</v>
      </c>
      <c r="AX157" s="7" t="n">
        <v>0.130409358625183</v>
      </c>
      <c r="AY157" s="7" t="n">
        <v>0.7542465898080115</v>
      </c>
      <c r="AZ157" s="7" t="n">
        <v>0.314541556910091</v>
      </c>
      <c r="BA157" s="7" t="n">
        <v>0.347186463018665</v>
      </c>
      <c r="BB157" s="7" t="n">
        <v>0.1544533888868199</v>
      </c>
      <c r="BC157" s="7" t="n">
        <v>0.5108861256216803</v>
      </c>
      <c r="BD157" s="7" t="n">
        <v>0.2097822527515849</v>
      </c>
      <c r="BE157" s="7" t="n">
        <v>0.1129113120097294</v>
      </c>
      <c r="BF157" s="7" t="n">
        <v>0.1896233594225824</v>
      </c>
      <c r="BG157" s="7" t="n">
        <v>0.3300259848811741</v>
      </c>
      <c r="BH157" s="7" t="n">
        <v>-0.1111603924191649</v>
      </c>
      <c r="BI157" s="7" t="n">
        <v>0.2339985455432223</v>
      </c>
      <c r="BJ157" s="7" t="n">
        <v>0.3398290859923976</v>
      </c>
      <c r="BK157" s="7" t="n">
        <v>0.3983412852176897</v>
      </c>
      <c r="BL157" s="7" t="n">
        <v>0.2923921869471877</v>
      </c>
      <c r="BM157" s="7" t="n">
        <v>0.2125017669486498</v>
      </c>
      <c r="BN157" s="7" t="n">
        <v>0.1285929246766397</v>
      </c>
      <c r="BO157" s="7" t="n">
        <v>0.9788533118697028</v>
      </c>
      <c r="BP157" s="7" t="n">
        <v>0.5549357039176355</v>
      </c>
      <c r="BQ157" s="7" t="n">
        <v>0.9674079448767392</v>
      </c>
      <c r="BR157" s="7" t="n">
        <v>0.2357925238977358</v>
      </c>
      <c r="BS157" s="7" t="n">
        <v>0.2972117353700414</v>
      </c>
      <c r="BT157" s="7" t="n">
        <v>-0.1776113642912299</v>
      </c>
      <c r="BU157" s="7" t="n">
        <v>0.06850046209581991</v>
      </c>
      <c r="BV157" s="7" t="n">
        <v>0.4510287076785233</v>
      </c>
      <c r="BW157" s="7" t="n">
        <v>0.3721484755736508</v>
      </c>
      <c r="BX157" s="7" t="n">
        <v>-0.05525771677238497</v>
      </c>
      <c r="BY157" s="7" t="n">
        <v>0.4061272138908088</v>
      </c>
      <c r="BZ157" s="7" t="n">
        <v>0.1673539356716394</v>
      </c>
      <c r="CA157" s="7" t="n">
        <v>0.234511899828005</v>
      </c>
      <c r="CB157" s="7" t="n">
        <v>0.4931092575255283</v>
      </c>
      <c r="CC157" s="7" t="n">
        <v>0.6526776492541951</v>
      </c>
      <c r="CD157" s="7" t="n">
        <v>0.4828070039199949</v>
      </c>
      <c r="CE157" s="7" t="n">
        <v>0.3058305922383281</v>
      </c>
      <c r="CF157" s="7" t="n">
        <v>0.1937438827885564</v>
      </c>
      <c r="CG157" s="7" t="n">
        <v>0.1205110898718367</v>
      </c>
      <c r="CH157" s="7" t="n">
        <v>0.6508048845315967</v>
      </c>
      <c r="CI157" s="7" t="n">
        <v>0.4218361833250173</v>
      </c>
      <c r="CJ157" s="7" t="n">
        <v>0.1472131978876069</v>
      </c>
      <c r="CK157" s="7" t="n">
        <v>0.5752834625333346</v>
      </c>
      <c r="CL157" s="7" t="n">
        <v>0.1601214915557379</v>
      </c>
      <c r="CM157" s="7" t="n">
        <v>0.2307901718818684</v>
      </c>
      <c r="CN157" s="7" t="n">
        <v>0.4607184915986707</v>
      </c>
      <c r="CO157" s="7" t="n">
        <v>0.09593493725971822</v>
      </c>
      <c r="CP157" s="7" t="n">
        <v>0.6678883778280492</v>
      </c>
      <c r="CQ157" s="7" t="n">
        <v>0.2645701254747589</v>
      </c>
      <c r="CR157" s="7" t="n">
        <v>-0.2020548172472385</v>
      </c>
      <c r="CS157" s="7" t="n">
        <v>0.2947095868279579</v>
      </c>
      <c r="CT157" s="7" t="n">
        <v>0.4465366472161489</v>
      </c>
      <c r="CU157" s="7" t="n">
        <v>0.5879221346267965</v>
      </c>
      <c r="CV157" s="7" t="n">
        <v>0.4705997995509836</v>
      </c>
      <c r="CW157" s="7" t="n">
        <v>0.6311517979488296</v>
      </c>
      <c r="CX157" s="7" t="n">
        <v>0.6453388705332777</v>
      </c>
      <c r="CY157" s="7" t="n">
        <v>0.03196430629665275</v>
      </c>
      <c r="CZ157" s="7" t="n">
        <v>0.6790399017395695</v>
      </c>
      <c r="DA157" s="7" t="n">
        <v>0.2994556498091668</v>
      </c>
      <c r="DB157" s="7" t="n">
        <v>0.3617063939207849</v>
      </c>
      <c r="DC157" s="7" t="n">
        <v>-0.1635310068181519</v>
      </c>
      <c r="DD157" s="7" t="n">
        <v>0.3351311833738539</v>
      </c>
      <c r="DE157" s="7" t="n">
        <v>0.9644556801872811</v>
      </c>
      <c r="DF157" s="7" t="n">
        <v>0.4792189367835546</v>
      </c>
      <c r="DG157" s="7" t="n">
        <v>0.3269457903775315</v>
      </c>
      <c r="DH157" s="7" t="n">
        <v>0.3139318709806027</v>
      </c>
      <c r="DI157" s="7" t="n">
        <v>0.1151680466632091</v>
      </c>
      <c r="DJ157" s="7" t="n">
        <v>0.5107608050347162</v>
      </c>
      <c r="DK157" s="7" t="n">
        <v>0.2171054988735676</v>
      </c>
      <c r="DL157" s="7" t="n">
        <v>0.34697026256061</v>
      </c>
      <c r="DM157" s="7" t="n">
        <v>0.6712411906972077</v>
      </c>
      <c r="DN157" s="7" t="n">
        <v>0.5919543683134427</v>
      </c>
      <c r="DO157" s="7" t="n">
        <v>0.1344248787948306</v>
      </c>
      <c r="DP157" s="7" t="n">
        <v>0.6396843786231599</v>
      </c>
      <c r="DQ157" s="7" t="n">
        <v>-0.06712389427968395</v>
      </c>
      <c r="DR157" s="7" t="n">
        <v>0.5420627964042309</v>
      </c>
      <c r="DS157" s="7" t="n">
        <v>0.3952926209667079</v>
      </c>
      <c r="DT157" s="7" t="n">
        <v>0.2928120000096929</v>
      </c>
      <c r="DU157" s="7" t="n">
        <v>0.1819620400459207</v>
      </c>
      <c r="DV157" s="7" t="n">
        <v>0.1900570085018089</v>
      </c>
      <c r="DW157" s="7" t="n">
        <v>0.3716476384801047</v>
      </c>
      <c r="DX157" s="7" t="n">
        <v>0.4661418851751193</v>
      </c>
      <c r="DY157" s="7" t="n">
        <v>0.2039487723310775</v>
      </c>
      <c r="DZ157" s="7" t="n">
        <v>0.536227000332039</v>
      </c>
      <c r="EA157" s="7" t="n">
        <v>0.4164721501119414</v>
      </c>
      <c r="EB157" s="7" t="n">
        <v>0.9809809889433249</v>
      </c>
      <c r="EC157" s="7" t="n">
        <v>0.5217433216229387</v>
      </c>
      <c r="ED157" s="7" t="n">
        <v>0.2901973095359836</v>
      </c>
      <c r="EE157" s="7" t="n">
        <v>0.5256178209680504</v>
      </c>
      <c r="EF157" s="7" t="n">
        <v>0.2504148859454808</v>
      </c>
      <c r="EG157" s="7" t="n">
        <v>0.3129379241341953</v>
      </c>
      <c r="EH157" s="7" t="n">
        <v>0.4424181959359177</v>
      </c>
      <c r="EI157" s="7" t="n">
        <v>0.4011044941008655</v>
      </c>
      <c r="EJ157" s="7" t="n">
        <v>0.4709115801254617</v>
      </c>
      <c r="EK157" s="7" t="n">
        <v>0.3363340618805712</v>
      </c>
      <c r="EL157" s="7" t="n">
        <v>0.5409867881754834</v>
      </c>
      <c r="EM157" s="7" t="n">
        <v>0.2019571232017941</v>
      </c>
      <c r="EN157" s="7" t="n">
        <v>0.249898667640452</v>
      </c>
      <c r="EO157" s="7" t="n">
        <v>0.2737243575637957</v>
      </c>
      <c r="EP157" s="7" t="n">
        <v>0.7685009837697999</v>
      </c>
      <c r="EQ157" s="7" t="n">
        <v>0.8087637470424419</v>
      </c>
      <c r="ER157" s="7" t="n">
        <v>0.4029785513281582</v>
      </c>
      <c r="ES157" s="7" t="n">
        <v>0.7122272749547256</v>
      </c>
      <c r="ET157" s="7" t="n">
        <v>0.4708032550463009</v>
      </c>
      <c r="EU157" s="7" t="n">
        <v>0.6147166586704127</v>
      </c>
      <c r="EV157" s="7" t="n">
        <v>0.4220866235479777</v>
      </c>
      <c r="EW157" s="7" t="n">
        <v>0.3833798641546299</v>
      </c>
      <c r="EX157" s="7" t="n">
        <v>0.6326078741526272</v>
      </c>
      <c r="EY157" s="7" t="n">
        <v>0.2846628909998157</v>
      </c>
      <c r="EZ157" s="7" t="n">
        <v>0.5089779152129257</v>
      </c>
      <c r="FA157" s="7" t="n">
        <v>0.2143779801246967</v>
      </c>
      <c r="FB157" s="7" t="n">
        <v>1</v>
      </c>
      <c r="FC157" s="7" t="n">
        <v>0.2399691283674683</v>
      </c>
      <c r="FD157" s="7" t="n">
        <v>0.4036604386062126</v>
      </c>
      <c r="FE157" s="7" t="n">
        <v>0.4292605159941935</v>
      </c>
      <c r="FF157" s="7" t="n">
        <v>0.33135594584151</v>
      </c>
      <c r="FG157" s="7" t="n">
        <v>-0.1342395826173077</v>
      </c>
      <c r="FH157" s="7" t="n">
        <v>0.1306552784106951</v>
      </c>
      <c r="FI157" s="7" t="n">
        <v>0.2360297788112005</v>
      </c>
      <c r="FJ157" s="7" t="n">
        <v>0.3998429364780003</v>
      </c>
      <c r="FK157" s="7" t="n">
        <v>0.4798621658938267</v>
      </c>
      <c r="FL157" s="7" t="n">
        <v>-0.1800876937139046</v>
      </c>
      <c r="FM157" s="7" t="n">
        <v>0.06813211941652786</v>
      </c>
      <c r="FN157" s="7" t="n">
        <v>0.7061971745643254</v>
      </c>
      <c r="FO157" s="7" t="n">
        <v>0.3992080257838011</v>
      </c>
      <c r="FP157" s="7" t="n">
        <v>-0.06468824158957902</v>
      </c>
      <c r="FQ157" s="7" t="n">
        <v>0.261584876603751</v>
      </c>
      <c r="FR157" s="7" t="n">
        <v>0.6810733008368826</v>
      </c>
      <c r="FS157" s="7" t="n">
        <v>0.4957080789290552</v>
      </c>
      <c r="FT157" s="7" t="n">
        <v>-0.1635255536493385</v>
      </c>
      <c r="FU157" s="7" t="n">
        <v>0.5322145346314617</v>
      </c>
      <c r="FV157" s="7" t="n">
        <v>0.6179272810043202</v>
      </c>
      <c r="FW157" s="7" t="n">
        <v>0.3454359950903224</v>
      </c>
      <c r="FX157" s="7" t="n">
        <v>0.1487880678925421</v>
      </c>
      <c r="FY157" s="7" t="n">
        <v>-0.05488485658906311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0.7740519376027413</v>
      </c>
      <c r="D158" s="7" t="n">
        <v>0.8119461713378205</v>
      </c>
      <c r="E158" s="7" t="n">
        <v>0.722729169300811</v>
      </c>
      <c r="F158" s="7" t="n">
        <v>0.6962198600146187</v>
      </c>
      <c r="G158" s="7" t="n">
        <v>0.2457043924706803</v>
      </c>
      <c r="H158" s="7" t="n">
        <v>0.307134764519703</v>
      </c>
      <c r="I158" s="7" t="n">
        <v>0.8889283376725389</v>
      </c>
      <c r="J158" s="7" t="n">
        <v>0.8627805327038471</v>
      </c>
      <c r="K158" s="7" t="n">
        <v>0.4134185410234427</v>
      </c>
      <c r="L158" s="7" t="n">
        <v>0.6749547516129862</v>
      </c>
      <c r="M158" s="7" t="n">
        <v>0.7344040917330871</v>
      </c>
      <c r="N158" s="7" t="n">
        <v>0.7343441416621826</v>
      </c>
      <c r="O158" s="7" t="n">
        <v>0.2814268870215416</v>
      </c>
      <c r="P158" s="7" t="n">
        <v>0.223988502530807</v>
      </c>
      <c r="Q158" s="7" t="n">
        <v>0.2877242452049769</v>
      </c>
      <c r="R158" s="7" t="n">
        <v>0.2030649327456986</v>
      </c>
      <c r="S158" s="7" t="n">
        <v>0.2788236694289782</v>
      </c>
      <c r="T158" s="7" t="n">
        <v>0.3122972140061214</v>
      </c>
      <c r="U158" s="7" t="n">
        <v>0.1904126188512652</v>
      </c>
      <c r="V158" s="7" t="n">
        <v>0.3639780931988975</v>
      </c>
      <c r="W158" s="7" t="n">
        <v>0.2563341595488948</v>
      </c>
      <c r="X158" s="7" t="n">
        <v>0.2747924449795348</v>
      </c>
      <c r="Y158" s="7" t="n">
        <v>0.8110571788726917</v>
      </c>
      <c r="Z158" s="7" t="n">
        <v>0.8191053264391608</v>
      </c>
      <c r="AA158" s="7" t="n">
        <v>0.2301350795766203</v>
      </c>
      <c r="AB158" s="7" t="n">
        <v>0.8058013629879098</v>
      </c>
      <c r="AC158" s="7" t="n">
        <v>0.7272694309514257</v>
      </c>
      <c r="AD158" s="7" t="n">
        <v>0.5554256442802669</v>
      </c>
      <c r="AE158" s="7" t="n">
        <v>0.6303917975601281</v>
      </c>
      <c r="AF158" s="7" t="n">
        <v>0.7327622734776615</v>
      </c>
      <c r="AG158" s="7" t="n">
        <v>0.387027715218857</v>
      </c>
      <c r="AH158" s="7" t="n">
        <v>0.6237805599570604</v>
      </c>
      <c r="AI158" s="7" t="n">
        <v>0.8209786643837683</v>
      </c>
      <c r="AJ158" s="7" t="n">
        <v>0.6200263992656525</v>
      </c>
      <c r="AK158" s="7" t="n">
        <v>0.3257460738151392</v>
      </c>
      <c r="AL158" s="7" t="n">
        <v>0.4596940390490819</v>
      </c>
      <c r="AM158" s="7" t="n">
        <v>0.299181297454319</v>
      </c>
      <c r="AN158" s="7" t="n">
        <v>0.5402665172827635</v>
      </c>
      <c r="AO158" s="7" t="n">
        <v>0.7563155164938492</v>
      </c>
      <c r="AP158" s="7" t="n">
        <v>0.4257739191228395</v>
      </c>
      <c r="AQ158" s="7" t="n">
        <v>0.6423564009304571</v>
      </c>
      <c r="AR158" s="7" t="n">
        <v>0.448036327657364</v>
      </c>
      <c r="AS158" s="7" t="n">
        <v>0.2652569520024144</v>
      </c>
      <c r="AT158" s="7" t="n">
        <v>0.6001352034477928</v>
      </c>
      <c r="AU158" s="7" t="n">
        <v>0.3691656664972089</v>
      </c>
      <c r="AV158" s="7" t="n">
        <v>0.3794082572461703</v>
      </c>
      <c r="AW158" s="7" t="n">
        <v>0.3338965045265576</v>
      </c>
      <c r="AX158" s="7" t="n">
        <v>0.2291880233246182</v>
      </c>
      <c r="AY158" s="7" t="n">
        <v>0.489819153190255</v>
      </c>
      <c r="AZ158" s="7" t="n">
        <v>0.7977508745178942</v>
      </c>
      <c r="BA158" s="7" t="n">
        <v>0.5284068027408912</v>
      </c>
      <c r="BB158" s="7" t="n">
        <v>0.6359550535845317</v>
      </c>
      <c r="BC158" s="7" t="n">
        <v>0.3403244960401204</v>
      </c>
      <c r="BD158" s="7" t="n">
        <v>0.8102569307641344</v>
      </c>
      <c r="BE158" s="7" t="n">
        <v>0.2303129568095943</v>
      </c>
      <c r="BF158" s="7" t="n">
        <v>0.4591296030763358</v>
      </c>
      <c r="BG158" s="7" t="n">
        <v>0.5855603076635293</v>
      </c>
      <c r="BH158" s="7" t="n">
        <v>0.6030985498011229</v>
      </c>
      <c r="BI158" s="7" t="n">
        <v>0.3896824318935539</v>
      </c>
      <c r="BJ158" s="7" t="n">
        <v>0.345805001247652</v>
      </c>
      <c r="BK158" s="7" t="n">
        <v>0.4811586795229628</v>
      </c>
      <c r="BL158" s="7" t="n">
        <v>0.4524138483621749</v>
      </c>
      <c r="BM158" s="7" t="n">
        <v>0.5402665733672741</v>
      </c>
      <c r="BN158" s="7" t="n">
        <v>0.4387169662155352</v>
      </c>
      <c r="BO158" s="7" t="n">
        <v>0.2822838213063059</v>
      </c>
      <c r="BP158" s="7" t="n">
        <v>0.1763608260944272</v>
      </c>
      <c r="BQ158" s="7" t="n">
        <v>0.27527607510922</v>
      </c>
      <c r="BR158" s="7" t="n">
        <v>0.4775475774617802</v>
      </c>
      <c r="BS158" s="7" t="n">
        <v>0.4494851680505063</v>
      </c>
      <c r="BT158" s="7" t="n">
        <v>0.03519266526179</v>
      </c>
      <c r="BU158" s="7" t="n">
        <v>0.170902219323792</v>
      </c>
      <c r="BV158" s="7" t="n">
        <v>0.3660528116018448</v>
      </c>
      <c r="BW158" s="7" t="n">
        <v>0.7756999925194056</v>
      </c>
      <c r="BX158" s="7" t="n">
        <v>0.6305400180589423</v>
      </c>
      <c r="BY158" s="7" t="n">
        <v>0.7465605229742878</v>
      </c>
      <c r="BZ158" s="7" t="n">
        <v>0.6670106922860428</v>
      </c>
      <c r="CA158" s="7" t="n">
        <v>0.6901838655539757</v>
      </c>
      <c r="CB158" s="7" t="n">
        <v>0.6354440028441026</v>
      </c>
      <c r="CC158" s="7" t="n">
        <v>0.2685256478094166</v>
      </c>
      <c r="CD158" s="7" t="n">
        <v>0.783169873162031</v>
      </c>
      <c r="CE158" s="7" t="n">
        <v>0.6794575887090426</v>
      </c>
      <c r="CF158" s="7" t="n">
        <v>0.1509943005221139</v>
      </c>
      <c r="CG158" s="7" t="n">
        <v>0.4588119161701056</v>
      </c>
      <c r="CH158" s="7" t="n">
        <v>0.2663000658031178</v>
      </c>
      <c r="CI158" s="7" t="n">
        <v>0.2434578862657513</v>
      </c>
      <c r="CJ158" s="7" t="n">
        <v>0.2721414410710525</v>
      </c>
      <c r="CK158" s="7" t="n">
        <v>0.353622770686599</v>
      </c>
      <c r="CL158" s="7" t="n">
        <v>0.594057829607173</v>
      </c>
      <c r="CM158" s="7" t="n">
        <v>0.8071907710064595</v>
      </c>
      <c r="CN158" s="7" t="n">
        <v>0.2135846605810915</v>
      </c>
      <c r="CO158" s="7" t="n">
        <v>0.6442878927595125</v>
      </c>
      <c r="CP158" s="7" t="n">
        <v>0.3802950758244157</v>
      </c>
      <c r="CQ158" s="7" t="n">
        <v>0.3710028273917541</v>
      </c>
      <c r="CR158" s="7" t="n">
        <v>0.522108331860621</v>
      </c>
      <c r="CS158" s="7" t="n">
        <v>0.3939885468128128</v>
      </c>
      <c r="CT158" s="7" t="n">
        <v>0.01236483305501052</v>
      </c>
      <c r="CU158" s="7" t="n">
        <v>0.2004560706221124</v>
      </c>
      <c r="CV158" s="7" t="n">
        <v>0.1583410225080449</v>
      </c>
      <c r="CW158" s="7" t="n">
        <v>0.2184628903048704</v>
      </c>
      <c r="CX158" s="7" t="n">
        <v>0.6520279493924392</v>
      </c>
      <c r="CY158" s="7" t="n">
        <v>0.7031802182777162</v>
      </c>
      <c r="CZ158" s="7" t="n">
        <v>0.2643823366238198</v>
      </c>
      <c r="DA158" s="7" t="n">
        <v>0.4472656951867759</v>
      </c>
      <c r="DB158" s="7" t="n">
        <v>0.6866784452637101</v>
      </c>
      <c r="DC158" s="7" t="n">
        <v>0.2080547067056159</v>
      </c>
      <c r="DD158" s="7" t="n">
        <v>0.8931485424616658</v>
      </c>
      <c r="DE158" s="7" t="n">
        <v>0.2704988383724385</v>
      </c>
      <c r="DF158" s="7" t="n">
        <v>0.1767515921730398</v>
      </c>
      <c r="DG158" s="7" t="n">
        <v>0.216706113288869</v>
      </c>
      <c r="DH158" s="7" t="n">
        <v>0.3031514471372495</v>
      </c>
      <c r="DI158" s="7" t="n">
        <v>0.2703856993010396</v>
      </c>
      <c r="DJ158" s="7" t="n">
        <v>0.4384492504235555</v>
      </c>
      <c r="DK158" s="7" t="n">
        <v>0.3659837434885677</v>
      </c>
      <c r="DL158" s="7" t="n">
        <v>0.2592219542589069</v>
      </c>
      <c r="DM158" s="7" t="n">
        <v>0.3457793501341818</v>
      </c>
      <c r="DN158" s="7" t="n">
        <v>0.2865816044569109</v>
      </c>
      <c r="DO158" s="7" t="n">
        <v>0.7898081930962185</v>
      </c>
      <c r="DP158" s="7" t="n">
        <v>0.2585129335912775</v>
      </c>
      <c r="DQ158" s="7" t="n">
        <v>0.6618605690984221</v>
      </c>
      <c r="DR158" s="7" t="n">
        <v>0.2867073971300653</v>
      </c>
      <c r="DS158" s="7" t="n">
        <v>0.3529588484544431</v>
      </c>
      <c r="DT158" s="7" t="n">
        <v>0.6702339423266463</v>
      </c>
      <c r="DU158" s="7" t="n">
        <v>0.3057105854241951</v>
      </c>
      <c r="DV158" s="7" t="n">
        <v>0.4629946253499103</v>
      </c>
      <c r="DW158" s="7" t="n">
        <v>0.2106067090472284</v>
      </c>
      <c r="DX158" s="7" t="n">
        <v>0.5838638726350793</v>
      </c>
      <c r="DY158" s="7" t="n">
        <v>0.450788234487</v>
      </c>
      <c r="DZ158" s="7" t="n">
        <v>0.2248797101862818</v>
      </c>
      <c r="EA158" s="7" t="n">
        <v>0.2535012580306886</v>
      </c>
      <c r="EB158" s="7" t="n">
        <v>0.2348922461558791</v>
      </c>
      <c r="EC158" s="7" t="n">
        <v>0.1886559531987764</v>
      </c>
      <c r="ED158" s="7" t="n">
        <v>0.2468650418119687</v>
      </c>
      <c r="EE158" s="7" t="n">
        <v>0.5276842478586258</v>
      </c>
      <c r="EF158" s="7" t="n">
        <v>0.323602145743039</v>
      </c>
      <c r="EG158" s="7" t="n">
        <v>0.1721284476837025</v>
      </c>
      <c r="EH158" s="7" t="n">
        <v>0.6357652543774818</v>
      </c>
      <c r="EI158" s="7" t="n">
        <v>0.5420163496673412</v>
      </c>
      <c r="EJ158" s="7" t="n">
        <v>0.4430523472155081</v>
      </c>
      <c r="EK158" s="7" t="n">
        <v>0.1608505317236409</v>
      </c>
      <c r="EL158" s="7" t="n">
        <v>0.4008651144699645</v>
      </c>
      <c r="EM158" s="7" t="n">
        <v>0.7967348573552426</v>
      </c>
      <c r="EN158" s="7" t="n">
        <v>0.5831785879696715</v>
      </c>
      <c r="EO158" s="7" t="n">
        <v>0.4142733452244199</v>
      </c>
      <c r="EP158" s="7" t="n">
        <v>0.4164932383563225</v>
      </c>
      <c r="EQ158" s="7" t="n">
        <v>0.2981800177848375</v>
      </c>
      <c r="ER158" s="7" t="n">
        <v>0.2194953010828419</v>
      </c>
      <c r="ES158" s="7" t="n">
        <v>0.2497227964759393</v>
      </c>
      <c r="ET158" s="7" t="n">
        <v>0.1971621180390734</v>
      </c>
      <c r="EU158" s="7" t="n">
        <v>0.1972267861352079</v>
      </c>
      <c r="EV158" s="7" t="n">
        <v>0.2798562134931587</v>
      </c>
      <c r="EW158" s="7" t="n">
        <v>0.2476948853491094</v>
      </c>
      <c r="EX158" s="7" t="n">
        <v>0.1747048886820525</v>
      </c>
      <c r="EY158" s="7" t="n">
        <v>0.3910627745773026</v>
      </c>
      <c r="EZ158" s="7" t="n">
        <v>0.3041680158207413</v>
      </c>
      <c r="FA158" s="7" t="n">
        <v>0.46242218501536</v>
      </c>
      <c r="FB158" s="7" t="n">
        <v>0.2399691283674683</v>
      </c>
      <c r="FC158" s="7" t="n">
        <v>1</v>
      </c>
      <c r="FD158" s="7" t="n">
        <v>0.2449367668598142</v>
      </c>
      <c r="FE158" s="7" t="n">
        <v>0.6610226047696222</v>
      </c>
      <c r="FF158" s="7" t="n">
        <v>0.9127771601464321</v>
      </c>
      <c r="FG158" s="7" t="n">
        <v>0.7111834422337525</v>
      </c>
      <c r="FH158" s="7" t="n">
        <v>0.8732508953336872</v>
      </c>
      <c r="FI158" s="7" t="n">
        <v>0.7923337561384449</v>
      </c>
      <c r="FJ158" s="7" t="n">
        <v>0.239533895838414</v>
      </c>
      <c r="FK158" s="7" t="n">
        <v>0.5138034845528862</v>
      </c>
      <c r="FL158" s="7" t="n">
        <v>0.02716601390497498</v>
      </c>
      <c r="FM158" s="7" t="n">
        <v>0.3838461908795852</v>
      </c>
      <c r="FN158" s="7" t="n">
        <v>0.244176682040064</v>
      </c>
      <c r="FO158" s="7" t="n">
        <v>0.235829741378183</v>
      </c>
      <c r="FP158" s="7" t="n">
        <v>0.7088674385684305</v>
      </c>
      <c r="FQ158" s="7" t="n">
        <v>0.6107937394221064</v>
      </c>
      <c r="FR158" s="7" t="n">
        <v>0.262758056742296</v>
      </c>
      <c r="FS158" s="7" t="n">
        <v>0.3583250555713996</v>
      </c>
      <c r="FT158" s="7" t="n">
        <v>0.4639074170883764</v>
      </c>
      <c r="FU158" s="7" t="n">
        <v>0.1594175066727618</v>
      </c>
      <c r="FV158" s="7" t="n">
        <v>0.2401870706382322</v>
      </c>
      <c r="FW158" s="7" t="n">
        <v>0.453161525967488</v>
      </c>
      <c r="FX158" s="7" t="n">
        <v>0.299226223414968</v>
      </c>
      <c r="FY158" s="7" t="n">
        <v>0.5531695265879395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0.580786016095716</v>
      </c>
      <c r="D159" s="7" t="n">
        <v>0.5439284510220737</v>
      </c>
      <c r="E159" s="7" t="n">
        <v>-0.1605385661924244</v>
      </c>
      <c r="F159" s="7" t="n">
        <v>0.3563221514271308</v>
      </c>
      <c r="G159" s="7" t="n">
        <v>-0.1974457153333419</v>
      </c>
      <c r="H159" s="7" t="n">
        <v>-0.1921452282301362</v>
      </c>
      <c r="I159" s="7" t="n">
        <v>0.2881469848876039</v>
      </c>
      <c r="J159" s="7" t="n">
        <v>0.2197432578962713</v>
      </c>
      <c r="K159" s="7" t="n">
        <v>0.2256353367504302</v>
      </c>
      <c r="L159" s="7" t="n">
        <v>-0.1547506951433115</v>
      </c>
      <c r="M159" s="7" t="n">
        <v>0.5790983682761165</v>
      </c>
      <c r="N159" s="7" t="n">
        <v>0.6719462523736267</v>
      </c>
      <c r="O159" s="7" t="n">
        <v>0.911171647100135</v>
      </c>
      <c r="P159" s="7" t="n">
        <v>0.9665181976700735</v>
      </c>
      <c r="Q159" s="7" t="n">
        <v>0.502235921363006</v>
      </c>
      <c r="R159" s="7" t="n">
        <v>0.9854879943659626</v>
      </c>
      <c r="S159" s="7" t="n">
        <v>0.9472284212378401</v>
      </c>
      <c r="T159" s="7" t="n">
        <v>0.8247374531217031</v>
      </c>
      <c r="U159" s="7" t="n">
        <v>0.8583012093321395</v>
      </c>
      <c r="V159" s="7" t="n">
        <v>0.4859545045233785</v>
      </c>
      <c r="W159" s="7" t="n">
        <v>0.8696909088442693</v>
      </c>
      <c r="X159" s="7" t="n">
        <v>0.8485714421655782</v>
      </c>
      <c r="Y159" s="7" t="n">
        <v>0.3388393589393252</v>
      </c>
      <c r="Z159" s="7" t="n">
        <v>0.4139024517470334</v>
      </c>
      <c r="AA159" s="7" t="n">
        <v>-0.2236830622885928</v>
      </c>
      <c r="AB159" s="7" t="n">
        <v>0.3327453046543216</v>
      </c>
      <c r="AC159" s="7" t="n">
        <v>-0.1789371613283724</v>
      </c>
      <c r="AD159" s="7" t="n">
        <v>0.7362873642223615</v>
      </c>
      <c r="AE159" s="7" t="n">
        <v>0.7327002169641258</v>
      </c>
      <c r="AF159" s="7" t="n">
        <v>0.6811499252429565</v>
      </c>
      <c r="AG159" s="7" t="n">
        <v>0.2329476286274904</v>
      </c>
      <c r="AH159" s="7" t="n">
        <v>0.6672571848347374</v>
      </c>
      <c r="AI159" s="7" t="n">
        <v>-0.05159065031779841</v>
      </c>
      <c r="AJ159" s="7" t="n">
        <v>-0.2184281024661513</v>
      </c>
      <c r="AK159" s="7" t="n">
        <v>-0.2278119597714849</v>
      </c>
      <c r="AL159" s="7" t="n">
        <v>0.3019670891370217</v>
      </c>
      <c r="AM159" s="7" t="n">
        <v>0.6392197682888071</v>
      </c>
      <c r="AN159" s="7" t="n">
        <v>0.1118097757371367</v>
      </c>
      <c r="AO159" s="7" t="n">
        <v>0.2002676545604438</v>
      </c>
      <c r="AP159" s="7" t="n">
        <v>0.4036254874299571</v>
      </c>
      <c r="AQ159" s="7" t="n">
        <v>-0.2247208330567274</v>
      </c>
      <c r="AR159" s="7" t="n">
        <v>0.3308437204779719</v>
      </c>
      <c r="AS159" s="7" t="n">
        <v>0.9527049899779281</v>
      </c>
      <c r="AT159" s="7" t="n">
        <v>0.76491414507083</v>
      </c>
      <c r="AU159" s="7" t="n">
        <v>0.763823448189144</v>
      </c>
      <c r="AV159" s="7" t="n">
        <v>0.7100444822737121</v>
      </c>
      <c r="AW159" s="7" t="n">
        <v>0.713146389742436</v>
      </c>
      <c r="AX159" s="7" t="n">
        <v>0.6457706973604274</v>
      </c>
      <c r="AY159" s="7" t="n">
        <v>0.72554351068403</v>
      </c>
      <c r="AZ159" s="7" t="n">
        <v>0.2065615848950413</v>
      </c>
      <c r="BA159" s="7" t="n">
        <v>0.686488132699318</v>
      </c>
      <c r="BB159" s="7" t="n">
        <v>0.1712628819903385</v>
      </c>
      <c r="BC159" s="7" t="n">
        <v>0.686533213914969</v>
      </c>
      <c r="BD159" s="7" t="n">
        <v>0.3408890143464089</v>
      </c>
      <c r="BE159" s="7" t="n">
        <v>-0.2216783819321678</v>
      </c>
      <c r="BF159" s="7" t="n">
        <v>0.2018473486221278</v>
      </c>
      <c r="BG159" s="7" t="n">
        <v>0.1907503247561862</v>
      </c>
      <c r="BH159" s="7" t="n">
        <v>-0.2026753753699413</v>
      </c>
      <c r="BI159" s="7" t="n">
        <v>0.3256853969748798</v>
      </c>
      <c r="BJ159" s="7" t="n">
        <v>0.7298379801606358</v>
      </c>
      <c r="BK159" s="7" t="n">
        <v>0.5020781986389496</v>
      </c>
      <c r="BL159" s="7" t="n">
        <v>0.6454927767912669</v>
      </c>
      <c r="BM159" s="7" t="n">
        <v>0.1118099029720575</v>
      </c>
      <c r="BN159" s="7" t="n">
        <v>0.150264744204663</v>
      </c>
      <c r="BO159" s="7" t="n">
        <v>0.457898577671028</v>
      </c>
      <c r="BP159" s="7" t="n">
        <v>0.3449026389099927</v>
      </c>
      <c r="BQ159" s="7" t="n">
        <v>0.4754933822193863</v>
      </c>
      <c r="BR159" s="7" t="n">
        <v>0.2075957944865909</v>
      </c>
      <c r="BS159" s="7" t="n">
        <v>0.5718860109318488</v>
      </c>
      <c r="BT159" s="7" t="n">
        <v>-0.4437474585414085</v>
      </c>
      <c r="BU159" s="7" t="n">
        <v>-0.2660183662584076</v>
      </c>
      <c r="BV159" s="7" t="n">
        <v>0.3292722096083334</v>
      </c>
      <c r="BW159" s="7" t="n">
        <v>0.4489212398571483</v>
      </c>
      <c r="BX159" s="7" t="n">
        <v>-0.0680851835973235</v>
      </c>
      <c r="BY159" s="7" t="n">
        <v>0.6131300928975503</v>
      </c>
      <c r="BZ159" s="7" t="n">
        <v>0.4879492944184073</v>
      </c>
      <c r="CA159" s="7" t="n">
        <v>0.430238182527638</v>
      </c>
      <c r="CB159" s="7" t="n">
        <v>0.4786521386909189</v>
      </c>
      <c r="CC159" s="7" t="n">
        <v>0.462153351324395</v>
      </c>
      <c r="CD159" s="7" t="n">
        <v>0.362762936899482</v>
      </c>
      <c r="CE159" s="7" t="n">
        <v>0.4453800402725485</v>
      </c>
      <c r="CF159" s="7" t="n">
        <v>0.01925191905127788</v>
      </c>
      <c r="CG159" s="7" t="n">
        <v>0.02298540251765991</v>
      </c>
      <c r="CH159" s="7" t="n">
        <v>0.6478155150872384</v>
      </c>
      <c r="CI159" s="7" t="n">
        <v>0.9594779646304129</v>
      </c>
      <c r="CJ159" s="7" t="n">
        <v>-0.1996240014178894</v>
      </c>
      <c r="CK159" s="7" t="n">
        <v>0.6204458594957754</v>
      </c>
      <c r="CL159" s="7" t="n">
        <v>0.08212091712840373</v>
      </c>
      <c r="CM159" s="7" t="n">
        <v>0.3435904000425835</v>
      </c>
      <c r="CN159" s="7" t="n">
        <v>0.8196593003459612</v>
      </c>
      <c r="CO159" s="7" t="n">
        <v>0.02391804860601734</v>
      </c>
      <c r="CP159" s="7" t="n">
        <v>0.7734561917330702</v>
      </c>
      <c r="CQ159" s="7" t="n">
        <v>0.3705030652164891</v>
      </c>
      <c r="CR159" s="7" t="n">
        <v>-0.4302081173394076</v>
      </c>
      <c r="CS159" s="7" t="n">
        <v>0.380683796737937</v>
      </c>
      <c r="CT159" s="7" t="n">
        <v>0.2669466362613239</v>
      </c>
      <c r="CU159" s="7" t="n">
        <v>0.5676362842030618</v>
      </c>
      <c r="CV159" s="7" t="n">
        <v>0.4129622611421647</v>
      </c>
      <c r="CW159" s="7" t="n">
        <v>0.5550715593888466</v>
      </c>
      <c r="CX159" s="7" t="n">
        <v>0.7204324104544543</v>
      </c>
      <c r="CY159" s="7" t="n">
        <v>-0.1931775345755377</v>
      </c>
      <c r="CZ159" s="7" t="n">
        <v>0.3905493714770411</v>
      </c>
      <c r="DA159" s="7" t="n">
        <v>0.5735011053961476</v>
      </c>
      <c r="DB159" s="7" t="n">
        <v>0.1496216342911177</v>
      </c>
      <c r="DC159" s="7" t="n">
        <v>-0.3440552608519331</v>
      </c>
      <c r="DD159" s="7" t="n">
        <v>0.4002882926199786</v>
      </c>
      <c r="DE159" s="7" t="n">
        <v>0.3542437434140891</v>
      </c>
      <c r="DF159" s="7" t="n">
        <v>0.7310787659688552</v>
      </c>
      <c r="DG159" s="7" t="n">
        <v>0.7579789598165677</v>
      </c>
      <c r="DH159" s="7" t="n">
        <v>0.8758980346823996</v>
      </c>
      <c r="DI159" s="7" t="n">
        <v>-0.1638638441310499</v>
      </c>
      <c r="DJ159" s="7" t="n">
        <v>0.3902731729811658</v>
      </c>
      <c r="DK159" s="7" t="n">
        <v>0.4040117505307818</v>
      </c>
      <c r="DL159" s="7" t="n">
        <v>0.6950308329788792</v>
      </c>
      <c r="DM159" s="7" t="n">
        <v>0.7612970557523865</v>
      </c>
      <c r="DN159" s="7" t="n">
        <v>0.6988545829918514</v>
      </c>
      <c r="DO159" s="7" t="n">
        <v>0.2461153416268102</v>
      </c>
      <c r="DP159" s="7" t="n">
        <v>0.6761183985055603</v>
      </c>
      <c r="DQ159" s="7" t="n">
        <v>-0.1620539927625847</v>
      </c>
      <c r="DR159" s="7" t="n">
        <v>0.6706912232728444</v>
      </c>
      <c r="DS159" s="7" t="n">
        <v>0.8915401713819411</v>
      </c>
      <c r="DT159" s="7" t="n">
        <v>0.5702771009536426</v>
      </c>
      <c r="DU159" s="7" t="n">
        <v>0.4423516314337558</v>
      </c>
      <c r="DV159" s="7" t="n">
        <v>0.1883575687622612</v>
      </c>
      <c r="DW159" s="7" t="n">
        <v>0.9398818771949928</v>
      </c>
      <c r="DX159" s="7" t="n">
        <v>0.7433114299173574</v>
      </c>
      <c r="DY159" s="7" t="n">
        <v>0.2668510179990669</v>
      </c>
      <c r="DZ159" s="7" t="n">
        <v>0.7785529054756785</v>
      </c>
      <c r="EA159" s="7" t="n">
        <v>0.9371906231456715</v>
      </c>
      <c r="EB159" s="7" t="n">
        <v>0.4101283110474795</v>
      </c>
      <c r="EC159" s="7" t="n">
        <v>0.3929625387849286</v>
      </c>
      <c r="ED159" s="7" t="n">
        <v>0.8288437363711064</v>
      </c>
      <c r="EE159" s="7" t="n">
        <v>0.5199704005732529</v>
      </c>
      <c r="EF159" s="7" t="n">
        <v>0.5596303525945773</v>
      </c>
      <c r="EG159" s="7" t="n">
        <v>0.821132480742636</v>
      </c>
      <c r="EH159" s="7" t="n">
        <v>0.5017946286706781</v>
      </c>
      <c r="EI159" s="7" t="n">
        <v>0.2783653453031387</v>
      </c>
      <c r="EJ159" s="7" t="n">
        <v>0.4070249421008731</v>
      </c>
      <c r="EK159" s="7" t="n">
        <v>0.8861488914770822</v>
      </c>
      <c r="EL159" s="7" t="n">
        <v>0.7463490474652912</v>
      </c>
      <c r="EM159" s="7" t="n">
        <v>0.3316787249799586</v>
      </c>
      <c r="EN159" s="7" t="n">
        <v>0.131986507757461</v>
      </c>
      <c r="EO159" s="7" t="n">
        <v>0.3831950274042047</v>
      </c>
      <c r="EP159" s="7" t="n">
        <v>0.6695047448040047</v>
      </c>
      <c r="EQ159" s="7" t="n">
        <v>0.7695202769059982</v>
      </c>
      <c r="ER159" s="7" t="n">
        <v>0.995233366623534</v>
      </c>
      <c r="ES159" s="7" t="n">
        <v>0.4534652454765575</v>
      </c>
      <c r="ET159" s="7" t="n">
        <v>0.9290023069663759</v>
      </c>
      <c r="EU159" s="7" t="n">
        <v>0.7815445582216261</v>
      </c>
      <c r="EV159" s="7" t="n">
        <v>0.6617229418835728</v>
      </c>
      <c r="EW159" s="7" t="n">
        <v>0.9948494687669064</v>
      </c>
      <c r="EX159" s="7" t="n">
        <v>0.6392154105935305</v>
      </c>
      <c r="EY159" s="7" t="n">
        <v>0.6145558570124656</v>
      </c>
      <c r="EZ159" s="7" t="n">
        <v>0.8995402043404965</v>
      </c>
      <c r="FA159" s="7" t="n">
        <v>0.5317626982961897</v>
      </c>
      <c r="FB159" s="7" t="n">
        <v>0.4036604386062126</v>
      </c>
      <c r="FC159" s="7" t="n">
        <v>0.2449367668598142</v>
      </c>
      <c r="FD159" s="7" t="n">
        <v>1</v>
      </c>
      <c r="FE159" s="7" t="n">
        <v>0.2556825429672357</v>
      </c>
      <c r="FF159" s="7" t="n">
        <v>0.2947022185843242</v>
      </c>
      <c r="FG159" s="7" t="n">
        <v>-0.2098070654810681</v>
      </c>
      <c r="FH159" s="7" t="n">
        <v>0.2268148513152443</v>
      </c>
      <c r="FI159" s="7" t="n">
        <v>0.3298654312539778</v>
      </c>
      <c r="FJ159" s="7" t="n">
        <v>0.9989269405173227</v>
      </c>
      <c r="FK159" s="7" t="n">
        <v>0.5155588540468603</v>
      </c>
      <c r="FL159" s="7" t="n">
        <v>-0.4455059803734757</v>
      </c>
      <c r="FM159" s="7" t="n">
        <v>0.1044761770899716</v>
      </c>
      <c r="FN159" s="7" t="n">
        <v>0.4682060987132147</v>
      </c>
      <c r="FO159" s="7" t="n">
        <v>0.9971693503877451</v>
      </c>
      <c r="FP159" s="7" t="n">
        <v>-0.1240216172215721</v>
      </c>
      <c r="FQ159" s="7" t="n">
        <v>0.1295472326048393</v>
      </c>
      <c r="FR159" s="7" t="n">
        <v>0.4395068557691243</v>
      </c>
      <c r="FS159" s="7" t="n">
        <v>0.3521946700933502</v>
      </c>
      <c r="FT159" s="7" t="n">
        <v>-0.3293294999503979</v>
      </c>
      <c r="FU159" s="7" t="n">
        <v>0.3243328695596182</v>
      </c>
      <c r="FV159" s="7" t="n">
        <v>0.7264057827570681</v>
      </c>
      <c r="FW159" s="7" t="n">
        <v>0.440229728434111</v>
      </c>
      <c r="FX159" s="7" t="n">
        <v>0.4295242419040263</v>
      </c>
      <c r="FY159" s="7" t="n">
        <v>-0.2842708927961264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0.6193287569965061</v>
      </c>
      <c r="D160" s="7" t="n">
        <v>0.6273302755659964</v>
      </c>
      <c r="E160" s="7" t="n">
        <v>0.3882472307371889</v>
      </c>
      <c r="F160" s="7" t="n">
        <v>0.5309384727345192</v>
      </c>
      <c r="G160" s="7" t="n">
        <v>0.2343540163937084</v>
      </c>
      <c r="H160" s="7" t="n">
        <v>0.3575531080222866</v>
      </c>
      <c r="I160" s="7" t="n">
        <v>0.5576508079721136</v>
      </c>
      <c r="J160" s="7" t="n">
        <v>0.4898292273440316</v>
      </c>
      <c r="K160" s="7" t="n">
        <v>0.4719574869444717</v>
      </c>
      <c r="L160" s="7" t="n">
        <v>0.3605683126650824</v>
      </c>
      <c r="M160" s="7" t="n">
        <v>0.556565415844525</v>
      </c>
      <c r="N160" s="7" t="n">
        <v>0.5788126863510874</v>
      </c>
      <c r="O160" s="7" t="n">
        <v>0.3167431186260468</v>
      </c>
      <c r="P160" s="7" t="n">
        <v>0.2516104790336873</v>
      </c>
      <c r="Q160" s="7" t="n">
        <v>0.344210909626289</v>
      </c>
      <c r="R160" s="7" t="n">
        <v>0.2021654045323578</v>
      </c>
      <c r="S160" s="7" t="n">
        <v>0.2968080024571776</v>
      </c>
      <c r="T160" s="7" t="n">
        <v>0.3179421257738785</v>
      </c>
      <c r="U160" s="7" t="n">
        <v>0.1683054920752585</v>
      </c>
      <c r="V160" s="7" t="n">
        <v>0.3231652357996095</v>
      </c>
      <c r="W160" s="7" t="n">
        <v>0.2786354921121891</v>
      </c>
      <c r="X160" s="7" t="n">
        <v>0.3211037151417804</v>
      </c>
      <c r="Y160" s="7" t="n">
        <v>0.5324044888835857</v>
      </c>
      <c r="Z160" s="7" t="n">
        <v>0.6091133829341987</v>
      </c>
      <c r="AA160" s="7" t="n">
        <v>0.2976504282468944</v>
      </c>
      <c r="AB160" s="7" t="n">
        <v>0.52569420650293</v>
      </c>
      <c r="AC160" s="7" t="n">
        <v>0.3206475473859162</v>
      </c>
      <c r="AD160" s="7" t="n">
        <v>0.5293224986927585</v>
      </c>
      <c r="AE160" s="7" t="n">
        <v>0.5639976276388464</v>
      </c>
      <c r="AF160" s="7" t="n">
        <v>0.5937271010599008</v>
      </c>
      <c r="AG160" s="7" t="n">
        <v>0.3802730796569986</v>
      </c>
      <c r="AH160" s="7" t="n">
        <v>0.4197012336659252</v>
      </c>
      <c r="AI160" s="7" t="n">
        <v>0.5392857835180871</v>
      </c>
      <c r="AJ160" s="7" t="n">
        <v>0.1721302068045827</v>
      </c>
      <c r="AK160" s="7" t="n">
        <v>0.3682491857721836</v>
      </c>
      <c r="AL160" s="7" t="n">
        <v>0.4685585127318251</v>
      </c>
      <c r="AM160" s="7" t="n">
        <v>0.2180091743734043</v>
      </c>
      <c r="AN160" s="7" t="n">
        <v>0.487709807842408</v>
      </c>
      <c r="AO160" s="7" t="n">
        <v>0.6284689800511286</v>
      </c>
      <c r="AP160" s="7" t="n">
        <v>0.2946712132897872</v>
      </c>
      <c r="AQ160" s="7" t="n">
        <v>0.1952858773554095</v>
      </c>
      <c r="AR160" s="7" t="n">
        <v>0.4639395661713256</v>
      </c>
      <c r="AS160" s="7" t="n">
        <v>0.2760634725398269</v>
      </c>
      <c r="AT160" s="7" t="n">
        <v>0.4926711886272125</v>
      </c>
      <c r="AU160" s="7" t="n">
        <v>0.2522453841053175</v>
      </c>
      <c r="AV160" s="7" t="n">
        <v>0.4055164050690985</v>
      </c>
      <c r="AW160" s="7" t="n">
        <v>0.183130337358873</v>
      </c>
      <c r="AX160" s="7" t="n">
        <v>0.04621025497259706</v>
      </c>
      <c r="AY160" s="7" t="n">
        <v>0.5128360845686787</v>
      </c>
      <c r="AZ160" s="7" t="n">
        <v>0.7155707434589833</v>
      </c>
      <c r="BA160" s="7" t="n">
        <v>0.3887981373621157</v>
      </c>
      <c r="BB160" s="7" t="n">
        <v>0.496516219700348</v>
      </c>
      <c r="BC160" s="7" t="n">
        <v>0.2408286352384518</v>
      </c>
      <c r="BD160" s="7" t="n">
        <v>0.5244884096183879</v>
      </c>
      <c r="BE160" s="7" t="n">
        <v>0.2996448005289313</v>
      </c>
      <c r="BF160" s="7" t="n">
        <v>0.3989630135979734</v>
      </c>
      <c r="BG160" s="7" t="n">
        <v>0.5203389969504202</v>
      </c>
      <c r="BH160" s="7" t="n">
        <v>0.05801819947049495</v>
      </c>
      <c r="BI160" s="7" t="n">
        <v>0.4044856295775561</v>
      </c>
      <c r="BJ160" s="7" t="n">
        <v>0.207735968033118</v>
      </c>
      <c r="BK160" s="7" t="n">
        <v>0.3337546269020877</v>
      </c>
      <c r="BL160" s="7" t="n">
        <v>0.3333380755360626</v>
      </c>
      <c r="BM160" s="7" t="n">
        <v>0.48770988606059</v>
      </c>
      <c r="BN160" s="7" t="n">
        <v>0.3737102382154092</v>
      </c>
      <c r="BO160" s="7" t="n">
        <v>0.4381062985230421</v>
      </c>
      <c r="BP160" s="7" t="n">
        <v>0.2900835007300753</v>
      </c>
      <c r="BQ160" s="7" t="n">
        <v>0.4593836703639814</v>
      </c>
      <c r="BR160" s="7" t="n">
        <v>0.4102788662375214</v>
      </c>
      <c r="BS160" s="7" t="n">
        <v>0.3376377907288516</v>
      </c>
      <c r="BT160" s="7" t="n">
        <v>0.09052924307816385</v>
      </c>
      <c r="BU160" s="7" t="n">
        <v>0.2239616674675372</v>
      </c>
      <c r="BV160" s="7" t="n">
        <v>0.426827186724297</v>
      </c>
      <c r="BW160" s="7" t="n">
        <v>0.6564998080779236</v>
      </c>
      <c r="BX160" s="7" t="n">
        <v>0.3556606812121742</v>
      </c>
      <c r="BY160" s="7" t="n">
        <v>0.5800034128989164</v>
      </c>
      <c r="BZ160" s="7" t="n">
        <v>0.4188616226312958</v>
      </c>
      <c r="CA160" s="7" t="n">
        <v>0.5214493223455594</v>
      </c>
      <c r="CB160" s="7" t="n">
        <v>0.4728993055376255</v>
      </c>
      <c r="CC160" s="7" t="n">
        <v>0.2661716252244649</v>
      </c>
      <c r="CD160" s="7" t="n">
        <v>0.6265151919211595</v>
      </c>
      <c r="CE160" s="7" t="n">
        <v>0.4703307585701789</v>
      </c>
      <c r="CF160" s="7" t="n">
        <v>0.3448199609420549</v>
      </c>
      <c r="CG160" s="7" t="n">
        <v>0.5648646170882353</v>
      </c>
      <c r="CH160" s="7" t="n">
        <v>0.2914470861659479</v>
      </c>
      <c r="CI160" s="7" t="n">
        <v>0.2460425902436161</v>
      </c>
      <c r="CJ160" s="7" t="n">
        <v>0.3472728591248377</v>
      </c>
      <c r="CK160" s="7" t="n">
        <v>0.4801892832472456</v>
      </c>
      <c r="CL160" s="7" t="n">
        <v>0.520779624927203</v>
      </c>
      <c r="CM160" s="7" t="n">
        <v>0.5356972593585474</v>
      </c>
      <c r="CN160" s="7" t="n">
        <v>0.179919579609344</v>
      </c>
      <c r="CO160" s="7" t="n">
        <v>0.2115633764778506</v>
      </c>
      <c r="CP160" s="7" t="n">
        <v>0.4217772201994451</v>
      </c>
      <c r="CQ160" s="7" t="n">
        <v>0.3739643012402395</v>
      </c>
      <c r="CR160" s="7" t="n">
        <v>0.2911965618098935</v>
      </c>
      <c r="CS160" s="7" t="n">
        <v>0.405505876861257</v>
      </c>
      <c r="CT160" s="7" t="n">
        <v>0.1999566706591329</v>
      </c>
      <c r="CU160" s="7" t="n">
        <v>0.1765901162615019</v>
      </c>
      <c r="CV160" s="7" t="n">
        <v>0.3105046067063422</v>
      </c>
      <c r="CW160" s="7" t="n">
        <v>0.2358314489556674</v>
      </c>
      <c r="CX160" s="7" t="n">
        <v>0.5920573829869359</v>
      </c>
      <c r="CY160" s="7" t="n">
        <v>0.564636010734455</v>
      </c>
      <c r="CZ160" s="7" t="n">
        <v>0.2748721462194871</v>
      </c>
      <c r="DA160" s="7" t="n">
        <v>0.337306556271888</v>
      </c>
      <c r="DB160" s="7" t="n">
        <v>0.6378726752766111</v>
      </c>
      <c r="DC160" s="7" t="n">
        <v>0.2212797072916581</v>
      </c>
      <c r="DD160" s="7" t="n">
        <v>0.6713277016777273</v>
      </c>
      <c r="DE160" s="7" t="n">
        <v>0.449895180834732</v>
      </c>
      <c r="DF160" s="7" t="n">
        <v>0.1331178519438198</v>
      </c>
      <c r="DG160" s="7" t="n">
        <v>0.1220719312074554</v>
      </c>
      <c r="DH160" s="7" t="n">
        <v>0.2242304171542229</v>
      </c>
      <c r="DI160" s="7" t="n">
        <v>0.3721866572338927</v>
      </c>
      <c r="DJ160" s="7" t="n">
        <v>0.3626524443487436</v>
      </c>
      <c r="DK160" s="7" t="n">
        <v>0.3902599429963224</v>
      </c>
      <c r="DL160" s="7" t="n">
        <v>0.1321451695425388</v>
      </c>
      <c r="DM160" s="7" t="n">
        <v>0.3434698890640528</v>
      </c>
      <c r="DN160" s="7" t="n">
        <v>0.3406110929022591</v>
      </c>
      <c r="DO160" s="7" t="n">
        <v>0.5123052427454606</v>
      </c>
      <c r="DP160" s="7" t="n">
        <v>0.3153063878160138</v>
      </c>
      <c r="DQ160" s="7" t="n">
        <v>0.108341974666455</v>
      </c>
      <c r="DR160" s="7" t="n">
        <v>0.1785371729814741</v>
      </c>
      <c r="DS160" s="7" t="n">
        <v>0.285306349614855</v>
      </c>
      <c r="DT160" s="7" t="n">
        <v>0.5098836901577123</v>
      </c>
      <c r="DU160" s="7" t="n">
        <v>0.2870443418493882</v>
      </c>
      <c r="DV160" s="7" t="n">
        <v>0.3932305430440829</v>
      </c>
      <c r="DW160" s="7" t="n">
        <v>0.1937482200830153</v>
      </c>
      <c r="DX160" s="7" t="n">
        <v>0.5430385575604345</v>
      </c>
      <c r="DY160" s="7" t="n">
        <v>0.4450004629801403</v>
      </c>
      <c r="DZ160" s="7" t="n">
        <v>0.2365409719738141</v>
      </c>
      <c r="EA160" s="7" t="n">
        <v>0.233430337965675</v>
      </c>
      <c r="EB160" s="7" t="n">
        <v>0.3996450694159517</v>
      </c>
      <c r="EC160" s="7" t="n">
        <v>0.2792260902197986</v>
      </c>
      <c r="ED160" s="7" t="n">
        <v>0.133967449090297</v>
      </c>
      <c r="EE160" s="7" t="n">
        <v>0.5084007105736156</v>
      </c>
      <c r="EF160" s="7" t="n">
        <v>0.1880260779264194</v>
      </c>
      <c r="EG160" s="7" t="n">
        <v>0.1726981852273958</v>
      </c>
      <c r="EH160" s="7" t="n">
        <v>0.5434695871026815</v>
      </c>
      <c r="EI160" s="7" t="n">
        <v>0.5390116717212906</v>
      </c>
      <c r="EJ160" s="7" t="n">
        <v>0.353458650810874</v>
      </c>
      <c r="EK160" s="7" t="n">
        <v>0.154588042118646</v>
      </c>
      <c r="EL160" s="7" t="n">
        <v>0.2862741147305063</v>
      </c>
      <c r="EM160" s="7" t="n">
        <v>0.5183468787724055</v>
      </c>
      <c r="EN160" s="7" t="n">
        <v>0.5142216427103287</v>
      </c>
      <c r="EO160" s="7" t="n">
        <v>0.3744283260856095</v>
      </c>
      <c r="EP160" s="7" t="n">
        <v>0.522194301290859</v>
      </c>
      <c r="EQ160" s="7" t="n">
        <v>0.3738984756618972</v>
      </c>
      <c r="ER160" s="7" t="n">
        <v>0.2383076977428763</v>
      </c>
      <c r="ES160" s="7" t="n">
        <v>0.2862925237855275</v>
      </c>
      <c r="ET160" s="7" t="n">
        <v>0.2680262793173205</v>
      </c>
      <c r="EU160" s="7" t="n">
        <v>0.2377902317091338</v>
      </c>
      <c r="EV160" s="7" t="n">
        <v>0.1751384717157002</v>
      </c>
      <c r="EW160" s="7" t="n">
        <v>0.2426093369308859</v>
      </c>
      <c r="EX160" s="7" t="n">
        <v>0.2657824716169278</v>
      </c>
      <c r="EY160" s="7" t="n">
        <v>0.1962048350552831</v>
      </c>
      <c r="EZ160" s="7" t="n">
        <v>0.3272298749341687</v>
      </c>
      <c r="FA160" s="7" t="n">
        <v>0.3106910603666161</v>
      </c>
      <c r="FB160" s="7" t="n">
        <v>0.4292605159941935</v>
      </c>
      <c r="FC160" s="7" t="n">
        <v>0.6610226047696222</v>
      </c>
      <c r="FD160" s="7" t="n">
        <v>0.2556825429672357</v>
      </c>
      <c r="FE160" s="7" t="n">
        <v>1</v>
      </c>
      <c r="FF160" s="7" t="n">
        <v>0.7482741821665457</v>
      </c>
      <c r="FG160" s="7" t="n">
        <v>0.3093799914552565</v>
      </c>
      <c r="FH160" s="7" t="n">
        <v>0.5426089487997671</v>
      </c>
      <c r="FI160" s="7" t="n">
        <v>0.518311476649071</v>
      </c>
      <c r="FJ160" s="7" t="n">
        <v>0.2518944310781233</v>
      </c>
      <c r="FK160" s="7" t="n">
        <v>0.4962622758858246</v>
      </c>
      <c r="FL160" s="7" t="n">
        <v>0.0787983296854239</v>
      </c>
      <c r="FM160" s="7" t="n">
        <v>0.3263773277964566</v>
      </c>
      <c r="FN160" s="7" t="n">
        <v>0.2883298736969739</v>
      </c>
      <c r="FO160" s="7" t="n">
        <v>0.248402422190436</v>
      </c>
      <c r="FP160" s="7" t="n">
        <v>0.1583490959283089</v>
      </c>
      <c r="FQ160" s="7" t="n">
        <v>0.5414539676460517</v>
      </c>
      <c r="FR160" s="7" t="n">
        <v>0.2737573038470676</v>
      </c>
      <c r="FS160" s="7" t="n">
        <v>0.4395534214697318</v>
      </c>
      <c r="FT160" s="7" t="n">
        <v>0.3767731762109164</v>
      </c>
      <c r="FU160" s="7" t="n">
        <v>0.2832832916013863</v>
      </c>
      <c r="FV160" s="7" t="n">
        <v>0.3144267992992649</v>
      </c>
      <c r="FW160" s="7" t="n">
        <v>0.392792519629532</v>
      </c>
      <c r="FX160" s="7" t="n">
        <v>0.2815743157875091</v>
      </c>
      <c r="FY160" s="7" t="n">
        <v>0.4578048359355494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0.797302123955809</v>
      </c>
      <c r="D161" s="7" t="n">
        <v>0.8386546283195897</v>
      </c>
      <c r="E161" s="7" t="n">
        <v>0.6150186278893478</v>
      </c>
      <c r="F161" s="7" t="n">
        <v>0.7415384246490661</v>
      </c>
      <c r="G161" s="7" t="n">
        <v>0.2824022946813871</v>
      </c>
      <c r="H161" s="7" t="n">
        <v>0.4206418174483831</v>
      </c>
      <c r="I161" s="7" t="n">
        <v>0.830117636756722</v>
      </c>
      <c r="J161" s="7" t="n">
        <v>0.7794675848599796</v>
      </c>
      <c r="K161" s="7" t="n">
        <v>0.566987301213985</v>
      </c>
      <c r="L161" s="7" t="n">
        <v>0.589480873175571</v>
      </c>
      <c r="M161" s="7" t="n">
        <v>0.7473591659199981</v>
      </c>
      <c r="N161" s="7" t="n">
        <v>0.7654907161423764</v>
      </c>
      <c r="O161" s="7" t="n">
        <v>0.3738196028880011</v>
      </c>
      <c r="P161" s="7" t="n">
        <v>0.3014568004633457</v>
      </c>
      <c r="Q161" s="7" t="n">
        <v>0.4296655875688938</v>
      </c>
      <c r="R161" s="7" t="n">
        <v>0.255587367270191</v>
      </c>
      <c r="S161" s="7" t="n">
        <v>0.3507898079659049</v>
      </c>
      <c r="T161" s="7" t="n">
        <v>0.3895384799346859</v>
      </c>
      <c r="U161" s="7" t="n">
        <v>0.2422344496439202</v>
      </c>
      <c r="V161" s="7" t="n">
        <v>0.3956132408001082</v>
      </c>
      <c r="W161" s="7" t="n">
        <v>0.3491451796056763</v>
      </c>
      <c r="X161" s="7" t="n">
        <v>0.3655077030889826</v>
      </c>
      <c r="Y161" s="7" t="n">
        <v>0.794212372325884</v>
      </c>
      <c r="Z161" s="7" t="n">
        <v>0.7921752441047312</v>
      </c>
      <c r="AA161" s="7" t="n">
        <v>0.356964628691374</v>
      </c>
      <c r="AB161" s="7" t="n">
        <v>0.7885246569980847</v>
      </c>
      <c r="AC161" s="7" t="n">
        <v>0.5593436230917708</v>
      </c>
      <c r="AD161" s="7" t="n">
        <v>0.6252219124267503</v>
      </c>
      <c r="AE161" s="7" t="n">
        <v>0.6982900579794149</v>
      </c>
      <c r="AF161" s="7" t="n">
        <v>0.7709338053634115</v>
      </c>
      <c r="AG161" s="7" t="n">
        <v>0.4833091654828143</v>
      </c>
      <c r="AH161" s="7" t="n">
        <v>0.6205333739373939</v>
      </c>
      <c r="AI161" s="7" t="n">
        <v>0.7657380516829018</v>
      </c>
      <c r="AJ161" s="7" t="n">
        <v>0.4127888439121267</v>
      </c>
      <c r="AK161" s="7" t="n">
        <v>0.4558724511165675</v>
      </c>
      <c r="AL161" s="7" t="n">
        <v>0.5654586373069489</v>
      </c>
      <c r="AM161" s="7" t="n">
        <v>0.2765351815749</v>
      </c>
      <c r="AN161" s="7" t="n">
        <v>0.617468273407389</v>
      </c>
      <c r="AO161" s="7" t="n">
        <v>0.7826267728068778</v>
      </c>
      <c r="AP161" s="7" t="n">
        <v>0.4264012623740609</v>
      </c>
      <c r="AQ161" s="7" t="n">
        <v>0.4388006803890365</v>
      </c>
      <c r="AR161" s="7" t="n">
        <v>0.5582929033496138</v>
      </c>
      <c r="AS161" s="7" t="n">
        <v>0.3236184575091423</v>
      </c>
      <c r="AT161" s="7" t="n">
        <v>0.6373069745865907</v>
      </c>
      <c r="AU161" s="7" t="n">
        <v>0.3677760664352636</v>
      </c>
      <c r="AV161" s="7" t="n">
        <v>0.4674877919211174</v>
      </c>
      <c r="AW161" s="7" t="n">
        <v>0.2967676054968784</v>
      </c>
      <c r="AX161" s="7" t="n">
        <v>0.1490239350699765</v>
      </c>
      <c r="AY161" s="7" t="n">
        <v>0.5706875323144068</v>
      </c>
      <c r="AZ161" s="7" t="n">
        <v>0.8737928916167422</v>
      </c>
      <c r="BA161" s="7" t="n">
        <v>0.5242737440698821</v>
      </c>
      <c r="BB161" s="7" t="n">
        <v>0.5597891280668751</v>
      </c>
      <c r="BC161" s="7" t="n">
        <v>0.2950887109628658</v>
      </c>
      <c r="BD161" s="7" t="n">
        <v>0.7926047944642797</v>
      </c>
      <c r="BE161" s="7" t="n">
        <v>0.3576681608197237</v>
      </c>
      <c r="BF161" s="7" t="n">
        <v>0.516415690304261</v>
      </c>
      <c r="BG161" s="7" t="n">
        <v>0.6302833233141503</v>
      </c>
      <c r="BH161" s="7" t="n">
        <v>0.33732863064514</v>
      </c>
      <c r="BI161" s="7" t="n">
        <v>0.4885879884304681</v>
      </c>
      <c r="BJ161" s="7" t="n">
        <v>0.3222870790575031</v>
      </c>
      <c r="BK161" s="7" t="n">
        <v>0.4838489307608625</v>
      </c>
      <c r="BL161" s="7" t="n">
        <v>0.4619720880777797</v>
      </c>
      <c r="BM161" s="7" t="n">
        <v>0.6174683294677105</v>
      </c>
      <c r="BN161" s="7" t="n">
        <v>0.5008558351178963</v>
      </c>
      <c r="BO161" s="7" t="n">
        <v>0.3779832714558962</v>
      </c>
      <c r="BP161" s="7" t="n">
        <v>0.2958922565327993</v>
      </c>
      <c r="BQ161" s="7" t="n">
        <v>0.3728747834369614</v>
      </c>
      <c r="BR161" s="7" t="n">
        <v>0.5390171086536339</v>
      </c>
      <c r="BS161" s="7" t="n">
        <v>0.4804356103320273</v>
      </c>
      <c r="BT161" s="7" t="n">
        <v>0.03239602453391336</v>
      </c>
      <c r="BU161" s="7" t="n">
        <v>0.2856363046584524</v>
      </c>
      <c r="BV161" s="7" t="n">
        <v>0.4866516908372928</v>
      </c>
      <c r="BW161" s="7" t="n">
        <v>0.8385495999194894</v>
      </c>
      <c r="BX161" s="7" t="n">
        <v>0.573092864028415</v>
      </c>
      <c r="BY161" s="7" t="n">
        <v>0.778848405157422</v>
      </c>
      <c r="BZ161" s="7" t="n">
        <v>0.6554788966751752</v>
      </c>
      <c r="CA161" s="7" t="n">
        <v>0.7228351156371754</v>
      </c>
      <c r="CB161" s="7" t="n">
        <v>0.7075967066199167</v>
      </c>
      <c r="CC161" s="7" t="n">
        <v>0.361489512640097</v>
      </c>
      <c r="CD161" s="7" t="n">
        <v>0.8283871550648969</v>
      </c>
      <c r="CE161" s="7" t="n">
        <v>0.7048411811126317</v>
      </c>
      <c r="CF161" s="7" t="n">
        <v>0.2997554058707817</v>
      </c>
      <c r="CG161" s="7" t="n">
        <v>0.5608755413338699</v>
      </c>
      <c r="CH161" s="7" t="n">
        <v>0.3564841259669324</v>
      </c>
      <c r="CI161" s="7" t="n">
        <v>0.2827377953456288</v>
      </c>
      <c r="CJ161" s="7" t="n">
        <v>0.3975391551004836</v>
      </c>
      <c r="CK161" s="7" t="n">
        <v>0.4997351219105181</v>
      </c>
      <c r="CL161" s="7" t="n">
        <v>0.6560831676281784</v>
      </c>
      <c r="CM161" s="7" t="n">
        <v>0.7903193242005518</v>
      </c>
      <c r="CN161" s="7" t="n">
        <v>0.2182151041817015</v>
      </c>
      <c r="CO161" s="7" t="n">
        <v>0.5063348869939825</v>
      </c>
      <c r="CP161" s="7" t="n">
        <v>0.4832253802396417</v>
      </c>
      <c r="CQ161" s="7" t="n">
        <v>0.4747720907909601</v>
      </c>
      <c r="CR161" s="7" t="n">
        <v>0.4090351606938295</v>
      </c>
      <c r="CS161" s="7" t="n">
        <v>0.494616925444881</v>
      </c>
      <c r="CT161" s="7" t="n">
        <v>0.142764799655453</v>
      </c>
      <c r="CU161" s="7" t="n">
        <v>0.2653758035905418</v>
      </c>
      <c r="CV161" s="7" t="n">
        <v>0.2920968181568475</v>
      </c>
      <c r="CW161" s="7" t="n">
        <v>0.3157221304712329</v>
      </c>
      <c r="CX161" s="7" t="n">
        <v>0.7159719424226201</v>
      </c>
      <c r="CY161" s="7" t="n">
        <v>0.6683099423350533</v>
      </c>
      <c r="CZ161" s="7" t="n">
        <v>0.3876739081077056</v>
      </c>
      <c r="DA161" s="7" t="n">
        <v>0.479621760205219</v>
      </c>
      <c r="DB161" s="7" t="n">
        <v>0.7465215924869275</v>
      </c>
      <c r="DC161" s="7" t="n">
        <v>0.1965144240641465</v>
      </c>
      <c r="DD161" s="7" t="n">
        <v>0.8805080701190701</v>
      </c>
      <c r="DE161" s="7" t="n">
        <v>0.3601852593653802</v>
      </c>
      <c r="DF161" s="7" t="n">
        <v>0.2054737970119679</v>
      </c>
      <c r="DG161" s="7" t="n">
        <v>0.1555011602194166</v>
      </c>
      <c r="DH161" s="7" t="n">
        <v>0.28074020899129</v>
      </c>
      <c r="DI161" s="7" t="n">
        <v>0.4368187180441706</v>
      </c>
      <c r="DJ161" s="7" t="n">
        <v>0.4424707257921389</v>
      </c>
      <c r="DK161" s="7" t="n">
        <v>0.4878177743848639</v>
      </c>
      <c r="DL161" s="7" t="n">
        <v>0.1853255618667312</v>
      </c>
      <c r="DM161" s="7" t="n">
        <v>0.4305622886307256</v>
      </c>
      <c r="DN161" s="7" t="n">
        <v>0.3792208209171772</v>
      </c>
      <c r="DO161" s="7" t="n">
        <v>0.7004726554334535</v>
      </c>
      <c r="DP161" s="7" t="n">
        <v>0.3768233175570593</v>
      </c>
      <c r="DQ161" s="7" t="n">
        <v>0.4104957952002224</v>
      </c>
      <c r="DR161" s="7" t="n">
        <v>0.233381777206377</v>
      </c>
      <c r="DS161" s="7" t="n">
        <v>0.3273703004697732</v>
      </c>
      <c r="DT161" s="7" t="n">
        <v>0.6974284314149147</v>
      </c>
      <c r="DU161" s="7" t="n">
        <v>0.4183416981162793</v>
      </c>
      <c r="DV161" s="7" t="n">
        <v>0.5191698948394562</v>
      </c>
      <c r="DW161" s="7" t="n">
        <v>0.2365455741062625</v>
      </c>
      <c r="DX161" s="7" t="n">
        <v>0.6513260606865835</v>
      </c>
      <c r="DY161" s="7" t="n">
        <v>0.560281385518396</v>
      </c>
      <c r="DZ161" s="7" t="n">
        <v>0.2732288189532692</v>
      </c>
      <c r="EA161" s="7" t="n">
        <v>0.2590588717433109</v>
      </c>
      <c r="EB161" s="7" t="n">
        <v>0.3336058328282147</v>
      </c>
      <c r="EC161" s="7" t="n">
        <v>0.3068232822259056</v>
      </c>
      <c r="ED161" s="7" t="n">
        <v>0.2167833252015934</v>
      </c>
      <c r="EE161" s="7" t="n">
        <v>0.6041777959524592</v>
      </c>
      <c r="EF161" s="7" t="n">
        <v>0.3447795997042877</v>
      </c>
      <c r="EG161" s="7" t="n">
        <v>0.2774807809375906</v>
      </c>
      <c r="EH161" s="7" t="n">
        <v>0.6400221876416471</v>
      </c>
      <c r="EI161" s="7" t="n">
        <v>0.655129574925188</v>
      </c>
      <c r="EJ161" s="7" t="n">
        <v>0.4528335204942966</v>
      </c>
      <c r="EK161" s="7" t="n">
        <v>0.2585868897076204</v>
      </c>
      <c r="EL161" s="7" t="n">
        <v>0.4080837710306741</v>
      </c>
      <c r="EM161" s="7" t="n">
        <v>0.77520026017917</v>
      </c>
      <c r="EN161" s="7" t="n">
        <v>0.627737158528303</v>
      </c>
      <c r="EO161" s="7" t="n">
        <v>0.4176833926891408</v>
      </c>
      <c r="EP161" s="7" t="n">
        <v>0.5125953587895199</v>
      </c>
      <c r="EQ161" s="7" t="n">
        <v>0.3557466620752575</v>
      </c>
      <c r="ER161" s="7" t="n">
        <v>0.2675628288477628</v>
      </c>
      <c r="ES161" s="7" t="n">
        <v>0.3620586742944791</v>
      </c>
      <c r="ET161" s="7" t="n">
        <v>0.2561744527171624</v>
      </c>
      <c r="EU161" s="7" t="n">
        <v>0.2848683665144306</v>
      </c>
      <c r="EV161" s="7" t="n">
        <v>0.2417844819063706</v>
      </c>
      <c r="EW161" s="7" t="n">
        <v>0.2858721666616754</v>
      </c>
      <c r="EX161" s="7" t="n">
        <v>0.262885033084424</v>
      </c>
      <c r="EY161" s="7" t="n">
        <v>0.360709020382447</v>
      </c>
      <c r="EZ161" s="7" t="n">
        <v>0.3563687171755308</v>
      </c>
      <c r="FA161" s="7" t="n">
        <v>0.4751686592143946</v>
      </c>
      <c r="FB161" s="7" t="n">
        <v>0.33135594584151</v>
      </c>
      <c r="FC161" s="7" t="n">
        <v>0.9127771601464321</v>
      </c>
      <c r="FD161" s="7" t="n">
        <v>0.2947022185843242</v>
      </c>
      <c r="FE161" s="7" t="n">
        <v>0.7482741821665457</v>
      </c>
      <c r="FF161" s="7" t="n">
        <v>1</v>
      </c>
      <c r="FG161" s="7" t="n">
        <v>0.5087004129631609</v>
      </c>
      <c r="FH161" s="7" t="n">
        <v>0.7567556988876384</v>
      </c>
      <c r="FI161" s="7" t="n">
        <v>0.8008581726300886</v>
      </c>
      <c r="FJ161" s="7" t="n">
        <v>0.2901014050310882</v>
      </c>
      <c r="FK161" s="7" t="n">
        <v>0.6029822019234052</v>
      </c>
      <c r="FL161" s="7" t="n">
        <v>0.02271845169345379</v>
      </c>
      <c r="FM161" s="7" t="n">
        <v>0.4449559670168141</v>
      </c>
      <c r="FN161" s="7" t="n">
        <v>0.3616850078871425</v>
      </c>
      <c r="FO161" s="7" t="n">
        <v>0.2899266281514213</v>
      </c>
      <c r="FP161" s="7" t="n">
        <v>0.4655499101614358</v>
      </c>
      <c r="FQ161" s="7" t="n">
        <v>0.6564776689638048</v>
      </c>
      <c r="FR161" s="7" t="n">
        <v>0.3600991799739789</v>
      </c>
      <c r="FS161" s="7" t="n">
        <v>0.4650884035864264</v>
      </c>
      <c r="FT161" s="7" t="n">
        <v>0.4092479805173114</v>
      </c>
      <c r="FU161" s="7" t="n">
        <v>0.2824926497507204</v>
      </c>
      <c r="FV161" s="7" t="n">
        <v>0.3248588099670156</v>
      </c>
      <c r="FW161" s="7" t="n">
        <v>0.4507687119532864</v>
      </c>
      <c r="FX161" s="7" t="n">
        <v>0.3994533041944121</v>
      </c>
      <c r="FY161" s="7" t="n">
        <v>0.5704286852479395</v>
      </c>
    </row>
    <row r="162">
      <c r="A162" s="6" t="inlineStr">
        <is>
          <t>GPCCH0.FS</t>
        </is>
      </c>
      <c r="B162" s="6" t="inlineStr">
        <is>
          <t>富时中国国企开放共赢指数</t>
        </is>
      </c>
      <c r="C162" s="7" t="n">
        <v>0.358585462939151</v>
      </c>
      <c r="D162" s="7" t="n">
        <v>0.3961576235878011</v>
      </c>
      <c r="E162" s="7" t="n">
        <v>0.8671573242300296</v>
      </c>
      <c r="F162" s="7" t="n">
        <v>0.3891856560732425</v>
      </c>
      <c r="G162" s="7" t="n">
        <v>0.2893800575164914</v>
      </c>
      <c r="H162" s="7" t="n">
        <v>0.1433909133438841</v>
      </c>
      <c r="I162" s="7" t="n">
        <v>0.6361638426264399</v>
      </c>
      <c r="J162" s="7" t="n">
        <v>0.6802968488834794</v>
      </c>
      <c r="K162" s="7" t="n">
        <v>-0.005063476398380168</v>
      </c>
      <c r="L162" s="7" t="n">
        <v>0.8137639209360038</v>
      </c>
      <c r="M162" s="7" t="n">
        <v>0.3219952084441009</v>
      </c>
      <c r="N162" s="7" t="n">
        <v>0.2287413093898813</v>
      </c>
      <c r="O162" s="7" t="n">
        <v>-0.2551869418324004</v>
      </c>
      <c r="P162" s="7" t="n">
        <v>-0.2518548393948047</v>
      </c>
      <c r="Q162" s="7" t="n">
        <v>-0.143252670343198</v>
      </c>
      <c r="R162" s="7" t="n">
        <v>-0.2261186228362104</v>
      </c>
      <c r="S162" s="7" t="n">
        <v>-0.2152348933200373</v>
      </c>
      <c r="T162" s="7" t="n">
        <v>-0.2096988433576862</v>
      </c>
      <c r="U162" s="7" t="n">
        <v>-0.2420572786857936</v>
      </c>
      <c r="V162" s="7" t="n">
        <v>-0.1080432138197429</v>
      </c>
      <c r="W162" s="7" t="n">
        <v>-0.2681388103314656</v>
      </c>
      <c r="X162" s="7" t="n">
        <v>-0.2562875915193912</v>
      </c>
      <c r="Y162" s="7" t="n">
        <v>0.4566160996768304</v>
      </c>
      <c r="Z162" s="7" t="n">
        <v>0.4258341169086797</v>
      </c>
      <c r="AA162" s="7" t="n">
        <v>0.06252483082888192</v>
      </c>
      <c r="AB162" s="7" t="n">
        <v>0.4497658224190995</v>
      </c>
      <c r="AC162" s="7" t="n">
        <v>0.9198693445088234</v>
      </c>
      <c r="AD162" s="7" t="n">
        <v>-0.01444936224198901</v>
      </c>
      <c r="AE162" s="7" t="n">
        <v>0.05856121079459341</v>
      </c>
      <c r="AF162" s="7" t="n">
        <v>0.2256320387440202</v>
      </c>
      <c r="AG162" s="7" t="n">
        <v>0.064625014365616</v>
      </c>
      <c r="AH162" s="7" t="n">
        <v>0.2075312513317925</v>
      </c>
      <c r="AI162" s="7" t="n">
        <v>0.7962328878145994</v>
      </c>
      <c r="AJ162" s="7" t="n">
        <v>0.9343977916723402</v>
      </c>
      <c r="AK162" s="7" t="n">
        <v>0.1778812820954097</v>
      </c>
      <c r="AL162" s="7" t="n">
        <v>0.07486077193896264</v>
      </c>
      <c r="AM162" s="7" t="n">
        <v>-0.05234261108374053</v>
      </c>
      <c r="AN162" s="7" t="n">
        <v>0.2605260796450702</v>
      </c>
      <c r="AO162" s="7" t="n">
        <v>0.457828843834307</v>
      </c>
      <c r="AP162" s="7" t="n">
        <v>0.04500832724788505</v>
      </c>
      <c r="AQ162" s="7" t="n">
        <v>0.937020677758478</v>
      </c>
      <c r="AR162" s="7" t="n">
        <v>0.05210795685920292</v>
      </c>
      <c r="AS162" s="7" t="n">
        <v>-0.218592546222638</v>
      </c>
      <c r="AT162" s="7" t="n">
        <v>0.05899932708670429</v>
      </c>
      <c r="AU162" s="7" t="n">
        <v>-0.05938643243700824</v>
      </c>
      <c r="AV162" s="7" t="n">
        <v>-0.1716332784976749</v>
      </c>
      <c r="AW162" s="7" t="n">
        <v>-0.0208633944685728</v>
      </c>
      <c r="AX162" s="7" t="n">
        <v>-0.03933120783930823</v>
      </c>
      <c r="AY162" s="7" t="n">
        <v>-0.08729057204412002</v>
      </c>
      <c r="AZ162" s="7" t="n">
        <v>0.3835128139046101</v>
      </c>
      <c r="BA162" s="7" t="n">
        <v>0.1056650962228195</v>
      </c>
      <c r="BB162" s="7" t="n">
        <v>0.5122927446612136</v>
      </c>
      <c r="BC162" s="7" t="n">
        <v>0.005997605053582323</v>
      </c>
      <c r="BD162" s="7" t="n">
        <v>0.4572460997937723</v>
      </c>
      <c r="BE162" s="7" t="n">
        <v>0.06390514628718168</v>
      </c>
      <c r="BF162" s="7" t="n">
        <v>0.2031901611141629</v>
      </c>
      <c r="BG162" s="7" t="n">
        <v>0.3240723012620357</v>
      </c>
      <c r="BH162" s="7" t="n">
        <v>0.8958256599386228</v>
      </c>
      <c r="BI162" s="7" t="n">
        <v>-0.00138895143121348</v>
      </c>
      <c r="BJ162" s="7" t="n">
        <v>-0.03416968430687568</v>
      </c>
      <c r="BK162" s="7" t="n">
        <v>0.02157357438874509</v>
      </c>
      <c r="BL162" s="7" t="n">
        <v>0.06636294084414601</v>
      </c>
      <c r="BM162" s="7" t="n">
        <v>0.2605261310744773</v>
      </c>
      <c r="BN162" s="7" t="n">
        <v>0.1902443774189168</v>
      </c>
      <c r="BO162" s="7" t="n">
        <v>-0.1217215307911928</v>
      </c>
      <c r="BP162" s="7" t="n">
        <v>-0.202480093869108</v>
      </c>
      <c r="BQ162" s="7" t="n">
        <v>-0.1323566990538522</v>
      </c>
      <c r="BR162" s="7" t="n">
        <v>0.2097317134930271</v>
      </c>
      <c r="BS162" s="7" t="n">
        <v>-0.001692417170434352</v>
      </c>
      <c r="BT162" s="7" t="n">
        <v>0.3592181284191213</v>
      </c>
      <c r="BU162" s="7" t="n">
        <v>0.04190155225680968</v>
      </c>
      <c r="BV162" s="7" t="n">
        <v>-0.0433064091369988</v>
      </c>
      <c r="BW162" s="7" t="n">
        <v>0.3946124676636731</v>
      </c>
      <c r="BX162" s="7" t="n">
        <v>0.7294863893157902</v>
      </c>
      <c r="BY162" s="7" t="n">
        <v>0.2962724325285251</v>
      </c>
      <c r="BZ162" s="7" t="n">
        <v>0.3825579537011725</v>
      </c>
      <c r="CA162" s="7" t="n">
        <v>0.3392875369754329</v>
      </c>
      <c r="CB162" s="7" t="n">
        <v>0.148386045548844</v>
      </c>
      <c r="CC162" s="7" t="n">
        <v>-0.1395005819332973</v>
      </c>
      <c r="CD162" s="7" t="n">
        <v>0.3506645381025699</v>
      </c>
      <c r="CE162" s="7" t="n">
        <v>0.2434231887290368</v>
      </c>
      <c r="CF162" s="7" t="n">
        <v>-0.1115131896633337</v>
      </c>
      <c r="CG162" s="7" t="n">
        <v>0.2105037421697791</v>
      </c>
      <c r="CH162" s="7" t="n">
        <v>-0.1874168281905995</v>
      </c>
      <c r="CI162" s="7" t="n">
        <v>-0.2001844294528416</v>
      </c>
      <c r="CJ162" s="7" t="n">
        <v>0.07847790339263448</v>
      </c>
      <c r="CK162" s="7" t="n">
        <v>-0.1709648330137932</v>
      </c>
      <c r="CL162" s="7" t="n">
        <v>0.399885834841578</v>
      </c>
      <c r="CM162" s="7" t="n">
        <v>0.4476552471303362</v>
      </c>
      <c r="CN162" s="7" t="n">
        <v>-0.1747753868768545</v>
      </c>
      <c r="CO162" s="7" t="n">
        <v>0.6472896338428075</v>
      </c>
      <c r="CP162" s="7" t="n">
        <v>-0.1512137051286887</v>
      </c>
      <c r="CQ162" s="7" t="n">
        <v>-0.01452296299859192</v>
      </c>
      <c r="CR162" s="7" t="n">
        <v>0.8597491890130665</v>
      </c>
      <c r="CS162" s="7" t="n">
        <v>-0.005535277265932488</v>
      </c>
      <c r="CT162" s="7" t="n">
        <v>-0.2929413429707771</v>
      </c>
      <c r="CU162" s="7" t="n">
        <v>-0.197739823695031</v>
      </c>
      <c r="CV162" s="7" t="n">
        <v>-0.252482063032862</v>
      </c>
      <c r="CW162" s="7" t="n">
        <v>-0.2022135715722108</v>
      </c>
      <c r="CX162" s="7" t="n">
        <v>0.08680380595383677</v>
      </c>
      <c r="CY162" s="7" t="n">
        <v>0.7130724881497105</v>
      </c>
      <c r="CZ162" s="7" t="n">
        <v>-0.144788082527747</v>
      </c>
      <c r="DA162" s="7" t="n">
        <v>-0.004219792528032714</v>
      </c>
      <c r="DB162" s="7" t="n">
        <v>0.3817951189003325</v>
      </c>
      <c r="DC162" s="7" t="n">
        <v>0.4233621551221126</v>
      </c>
      <c r="DD162" s="7" t="n">
        <v>0.5375090450093232</v>
      </c>
      <c r="DE162" s="7" t="n">
        <v>-0.0755724852235598</v>
      </c>
      <c r="DF162" s="7" t="n">
        <v>-0.1990982919060339</v>
      </c>
      <c r="DG162" s="7" t="n">
        <v>-0.08829795482966778</v>
      </c>
      <c r="DH162" s="7" t="n">
        <v>-0.1016726137608109</v>
      </c>
      <c r="DI162" s="7" t="n">
        <v>0.09162444800726201</v>
      </c>
      <c r="DJ162" s="7" t="n">
        <v>-0.004148815851970702</v>
      </c>
      <c r="DK162" s="7" t="n">
        <v>-0.03412563972632467</v>
      </c>
      <c r="DL162" s="7" t="n">
        <v>-0.02883253622629624</v>
      </c>
      <c r="DM162" s="7" t="n">
        <v>-0.1612496798892656</v>
      </c>
      <c r="DN162" s="7" t="n">
        <v>-0.2054200366075169</v>
      </c>
      <c r="DO162" s="7" t="n">
        <v>0.5531948795599539</v>
      </c>
      <c r="DP162" s="7" t="n">
        <v>-0.2304831285641895</v>
      </c>
      <c r="DQ162" s="7" t="n">
        <v>0.8785325941240921</v>
      </c>
      <c r="DR162" s="7" t="n">
        <v>-0.04400864218178092</v>
      </c>
      <c r="DS162" s="7" t="n">
        <v>-0.05443619698873996</v>
      </c>
      <c r="DT162" s="7" t="n">
        <v>0.2726466543559988</v>
      </c>
      <c r="DU162" s="7" t="n">
        <v>-0.05136151864849939</v>
      </c>
      <c r="DV162" s="7" t="n">
        <v>0.2183527607006356</v>
      </c>
      <c r="DW162" s="7" t="n">
        <v>-0.2000011838470238</v>
      </c>
      <c r="DX162" s="7" t="n">
        <v>0.0419545163189364</v>
      </c>
      <c r="DY162" s="7" t="n">
        <v>0.07669398464058605</v>
      </c>
      <c r="DZ162" s="7" t="n">
        <v>-0.1871273343151882</v>
      </c>
      <c r="EA162" s="7" t="n">
        <v>-0.1558125928973222</v>
      </c>
      <c r="EB162" s="7" t="n">
        <v>-0.1375396781192622</v>
      </c>
      <c r="EC162" s="7" t="n">
        <v>-0.1898644749690364</v>
      </c>
      <c r="ED162" s="7" t="n">
        <v>-0.1160268642216955</v>
      </c>
      <c r="EE162" s="7" t="n">
        <v>-0.0126351311132693</v>
      </c>
      <c r="EF162" s="7" t="n">
        <v>-0.08103809116627711</v>
      </c>
      <c r="EG162" s="7" t="n">
        <v>-0.2633257935807177</v>
      </c>
      <c r="EH162" s="7" t="n">
        <v>0.1709209988206311</v>
      </c>
      <c r="EI162" s="7" t="n">
        <v>0.1336113523090229</v>
      </c>
      <c r="EJ162" s="7" t="n">
        <v>-0.01131612940333859</v>
      </c>
      <c r="EK162" s="7" t="n">
        <v>-0.2809558966760961</v>
      </c>
      <c r="EL162" s="7" t="n">
        <v>-0.0688406016754515</v>
      </c>
      <c r="EM162" s="7" t="n">
        <v>0.4558009479909892</v>
      </c>
      <c r="EN162" s="7" t="n">
        <v>0.3597091208708926</v>
      </c>
      <c r="EO162" s="7" t="n">
        <v>0.01449372429540829</v>
      </c>
      <c r="EP162" s="7" t="n">
        <v>-0.162276424484327</v>
      </c>
      <c r="EQ162" s="7" t="n">
        <v>-0.1638364632706558</v>
      </c>
      <c r="ER162" s="7" t="n">
        <v>-0.2285631329352763</v>
      </c>
      <c r="ES162" s="7" t="n">
        <v>-0.1762150961716935</v>
      </c>
      <c r="ET162" s="7" t="n">
        <v>-0.2229198889754955</v>
      </c>
      <c r="EU162" s="7" t="n">
        <v>-0.242620634491581</v>
      </c>
      <c r="EV162" s="7" t="n">
        <v>-0.05732938336837475</v>
      </c>
      <c r="EW162" s="7" t="n">
        <v>-0.2008211636456986</v>
      </c>
      <c r="EX162" s="7" t="n">
        <v>-0.2891455309496719</v>
      </c>
      <c r="EY162" s="7" t="n">
        <v>0.004728151521058834</v>
      </c>
      <c r="EZ162" s="7" t="n">
        <v>-0.160323590407916</v>
      </c>
      <c r="FA162" s="7" t="n">
        <v>0.07916240801699431</v>
      </c>
      <c r="FB162" s="7" t="n">
        <v>-0.1342395826173077</v>
      </c>
      <c r="FC162" s="7" t="n">
        <v>0.7111834422337525</v>
      </c>
      <c r="FD162" s="7" t="n">
        <v>-0.2098070654810681</v>
      </c>
      <c r="FE162" s="7" t="n">
        <v>0.3093799914552565</v>
      </c>
      <c r="FF162" s="7" t="n">
        <v>0.5087004129631609</v>
      </c>
      <c r="FG162" s="7" t="n">
        <v>1</v>
      </c>
      <c r="FH162" s="7" t="n">
        <v>0.6906739229565886</v>
      </c>
      <c r="FI162" s="7" t="n">
        <v>0.4303495238447502</v>
      </c>
      <c r="FJ162" s="7" t="n">
        <v>-0.2129775518103278</v>
      </c>
      <c r="FK162" s="7" t="n">
        <v>0.06970039241507352</v>
      </c>
      <c r="FL162" s="7" t="n">
        <v>0.3557867694229281</v>
      </c>
      <c r="FM162" s="7" t="n">
        <v>0.1584144220826688</v>
      </c>
      <c r="FN162" s="7" t="n">
        <v>-0.1875100484023138</v>
      </c>
      <c r="FO162" s="7" t="n">
        <v>-0.218256661535629</v>
      </c>
      <c r="FP162" s="7" t="n">
        <v>0.8923371119895093</v>
      </c>
      <c r="FQ162" s="7" t="n">
        <v>0.3979545395096691</v>
      </c>
      <c r="FR162" s="7" t="n">
        <v>-0.1442271524550536</v>
      </c>
      <c r="FS162" s="7" t="n">
        <v>-0.03920483622978541</v>
      </c>
      <c r="FT162" s="7" t="n">
        <v>0.6934792865308482</v>
      </c>
      <c r="FU162" s="7" t="n">
        <v>-0.2214282916646912</v>
      </c>
      <c r="FV162" s="7" t="n">
        <v>-0.2809778247612347</v>
      </c>
      <c r="FW162" s="7" t="n">
        <v>0.02743932414293272</v>
      </c>
      <c r="FX162" s="7" t="n">
        <v>-0.04624826866834589</v>
      </c>
      <c r="FY162" s="7" t="n">
        <v>0.6486164008353461</v>
      </c>
    </row>
    <row r="163">
      <c r="A163" s="6" t="inlineStr">
        <is>
          <t>H11057.CSI</t>
        </is>
      </c>
      <c r="B163" s="6" t="inlineStr">
        <is>
          <t>中证石化产业指数</t>
        </is>
      </c>
      <c r="C163" s="7" t="n">
        <v>0.6629753934470692</v>
      </c>
      <c r="D163" s="7" t="n">
        <v>0.6761413220918776</v>
      </c>
      <c r="E163" s="7" t="n">
        <v>0.6712392673430251</v>
      </c>
      <c r="F163" s="7" t="n">
        <v>0.5510198027543723</v>
      </c>
      <c r="G163" s="7" t="n">
        <v>0.1832488985567087</v>
      </c>
      <c r="H163" s="7" t="n">
        <v>0.09925606243162861</v>
      </c>
      <c r="I163" s="7" t="n">
        <v>0.811609442947259</v>
      </c>
      <c r="J163" s="7" t="n">
        <v>0.7739370312386334</v>
      </c>
      <c r="K163" s="7" t="n">
        <v>0.2229682190522542</v>
      </c>
      <c r="L163" s="7" t="n">
        <v>0.5987484258154825</v>
      </c>
      <c r="M163" s="7" t="n">
        <v>0.6066363692534187</v>
      </c>
      <c r="N163" s="7" t="n">
        <v>0.6139851358557586</v>
      </c>
      <c r="O163" s="7" t="n">
        <v>0.2075869003923649</v>
      </c>
      <c r="P163" s="7" t="n">
        <v>0.1739798714674121</v>
      </c>
      <c r="Q163" s="7" t="n">
        <v>0.1334171387477522</v>
      </c>
      <c r="R163" s="7" t="n">
        <v>0.1902336179034379</v>
      </c>
      <c r="S163" s="7" t="n">
        <v>0.2122926299685791</v>
      </c>
      <c r="T163" s="7" t="n">
        <v>0.2640054994340095</v>
      </c>
      <c r="U163" s="7" t="n">
        <v>0.15543797117357</v>
      </c>
      <c r="V163" s="7" t="n">
        <v>0.3145155393422903</v>
      </c>
      <c r="W163" s="7" t="n">
        <v>0.1821578283484836</v>
      </c>
      <c r="X163" s="7" t="n">
        <v>0.2060825361712359</v>
      </c>
      <c r="Y163" s="7" t="n">
        <v>0.7090238477829996</v>
      </c>
      <c r="Z163" s="7" t="n">
        <v>0.9248766161634666</v>
      </c>
      <c r="AA163" s="7" t="n">
        <v>0.006963746851122474</v>
      </c>
      <c r="AB163" s="7" t="n">
        <v>0.7107365158611961</v>
      </c>
      <c r="AC163" s="7" t="n">
        <v>0.7148646178978422</v>
      </c>
      <c r="AD163" s="7" t="n">
        <v>0.4396096354547973</v>
      </c>
      <c r="AE163" s="7" t="n">
        <v>0.5395660664374465</v>
      </c>
      <c r="AF163" s="7" t="n">
        <v>0.6141956625531515</v>
      </c>
      <c r="AG163" s="7" t="n">
        <v>0.2044655955584219</v>
      </c>
      <c r="AH163" s="7" t="n">
        <v>0.512331373660294</v>
      </c>
      <c r="AI163" s="7" t="n">
        <v>0.7422455898111567</v>
      </c>
      <c r="AJ163" s="7" t="n">
        <v>0.6239341931975212</v>
      </c>
      <c r="AK163" s="7" t="n">
        <v>0.1253334708959465</v>
      </c>
      <c r="AL163" s="7" t="n">
        <v>0.2783462494433183</v>
      </c>
      <c r="AM163" s="7" t="n">
        <v>0.2238694338729431</v>
      </c>
      <c r="AN163" s="7" t="n">
        <v>0.3446830242263716</v>
      </c>
      <c r="AO163" s="7" t="n">
        <v>0.726099920679188</v>
      </c>
      <c r="AP163" s="7" t="n">
        <v>0.3423355056018968</v>
      </c>
      <c r="AQ163" s="7" t="n">
        <v>0.6332065308652561</v>
      </c>
      <c r="AR163" s="7" t="n">
        <v>0.267482192318284</v>
      </c>
      <c r="AS163" s="7" t="n">
        <v>0.2266354382789592</v>
      </c>
      <c r="AT163" s="7" t="n">
        <v>0.4961458060090451</v>
      </c>
      <c r="AU163" s="7" t="n">
        <v>0.3032463123759406</v>
      </c>
      <c r="AV163" s="7" t="n">
        <v>0.2478739743542852</v>
      </c>
      <c r="AW163" s="7" t="n">
        <v>0.2903671560463486</v>
      </c>
      <c r="AX163" s="7" t="n">
        <v>0.2414000235189825</v>
      </c>
      <c r="AY163" s="7" t="n">
        <v>0.3794507666704072</v>
      </c>
      <c r="AZ163" s="7" t="n">
        <v>0.5895874052985957</v>
      </c>
      <c r="BA163" s="7" t="n">
        <v>0.4285910268501412</v>
      </c>
      <c r="BB163" s="7" t="n">
        <v>0.6786927268140515</v>
      </c>
      <c r="BC163" s="7" t="n">
        <v>0.285435383825719</v>
      </c>
      <c r="BD163" s="7" t="n">
        <v>0.7149349376414855</v>
      </c>
      <c r="BE163" s="7" t="n">
        <v>0.01085308512881904</v>
      </c>
      <c r="BF163" s="7" t="n">
        <v>0.3692863985982705</v>
      </c>
      <c r="BG163" s="7" t="n">
        <v>0.4490279362103229</v>
      </c>
      <c r="BH163" s="7" t="n">
        <v>0.6136136594367548</v>
      </c>
      <c r="BI163" s="7" t="n">
        <v>0.2325899797247138</v>
      </c>
      <c r="BJ163" s="7" t="n">
        <v>0.2894306661385716</v>
      </c>
      <c r="BK163" s="7" t="n">
        <v>0.4199163676358653</v>
      </c>
      <c r="BL163" s="7" t="n">
        <v>0.3694816213161783</v>
      </c>
      <c r="BM163" s="7" t="n">
        <v>0.3446830096392551</v>
      </c>
      <c r="BN163" s="7" t="n">
        <v>0.3484361849205573</v>
      </c>
      <c r="BO163" s="7" t="n">
        <v>0.174023790946039</v>
      </c>
      <c r="BP163" s="7" t="n">
        <v>0.01096171326253762</v>
      </c>
      <c r="BQ163" s="7" t="n">
        <v>0.1836375462307905</v>
      </c>
      <c r="BR163" s="7" t="n">
        <v>0.3825304821450769</v>
      </c>
      <c r="BS163" s="7" t="n">
        <v>0.4400278314732811</v>
      </c>
      <c r="BT163" s="7" t="n">
        <v>0.002261798346299775</v>
      </c>
      <c r="BU163" s="7" t="n">
        <v>-0.05611876237081148</v>
      </c>
      <c r="BV163" s="7" t="n">
        <v>0.1905939867807617</v>
      </c>
      <c r="BW163" s="7" t="n">
        <v>0.6012435438465623</v>
      </c>
      <c r="BX163" s="7" t="n">
        <v>0.5522804421479492</v>
      </c>
      <c r="BY163" s="7" t="n">
        <v>0.6196259036177368</v>
      </c>
      <c r="BZ163" s="7" t="n">
        <v>0.5829750604991109</v>
      </c>
      <c r="CA163" s="7" t="n">
        <v>0.5541076175491707</v>
      </c>
      <c r="CB163" s="7" t="n">
        <v>0.5172895760126309</v>
      </c>
      <c r="CC163" s="7" t="n">
        <v>0.1030305315816294</v>
      </c>
      <c r="CD163" s="7" t="n">
        <v>0.6836356055954166</v>
      </c>
      <c r="CE163" s="7" t="n">
        <v>0.6078177598549397</v>
      </c>
      <c r="CF163" s="7" t="n">
        <v>0.105872504004718</v>
      </c>
      <c r="CG163" s="7" t="n">
        <v>0.322471203652616</v>
      </c>
      <c r="CH163" s="7" t="n">
        <v>0.1178468892936323</v>
      </c>
      <c r="CI163" s="7" t="n">
        <v>0.2308042761560327</v>
      </c>
      <c r="CJ163" s="7" t="n">
        <v>0.06118406146403783</v>
      </c>
      <c r="CK163" s="7" t="n">
        <v>0.24369246208163</v>
      </c>
      <c r="CL163" s="7" t="n">
        <v>0.5508993554816904</v>
      </c>
      <c r="CM163" s="7" t="n">
        <v>0.7047138771591964</v>
      </c>
      <c r="CN163" s="7" t="n">
        <v>0.1473454302111226</v>
      </c>
      <c r="CO163" s="7" t="n">
        <v>0.5944473797814083</v>
      </c>
      <c r="CP163" s="7" t="n">
        <v>0.303369512691417</v>
      </c>
      <c r="CQ163" s="7" t="n">
        <v>0.1783878321251007</v>
      </c>
      <c r="CR163" s="7" t="n">
        <v>0.4761885268247288</v>
      </c>
      <c r="CS163" s="7" t="n">
        <v>0.2146356905005196</v>
      </c>
      <c r="CT163" s="7" t="n">
        <v>-0.100229822018959</v>
      </c>
      <c r="CU163" s="7" t="n">
        <v>0.07456848176755596</v>
      </c>
      <c r="CV163" s="7" t="n">
        <v>0.09014213958193698</v>
      </c>
      <c r="CW163" s="7" t="n">
        <v>0.07973437215640747</v>
      </c>
      <c r="CX163" s="7" t="n">
        <v>0.5292147254217234</v>
      </c>
      <c r="CY163" s="7" t="n">
        <v>0.5979984631191264</v>
      </c>
      <c r="CZ163" s="7" t="n">
        <v>0.1319175293079157</v>
      </c>
      <c r="DA163" s="7" t="n">
        <v>0.4379103445993273</v>
      </c>
      <c r="DB163" s="7" t="n">
        <v>0.5891416428927273</v>
      </c>
      <c r="DC163" s="7" t="n">
        <v>0.1235522054014502</v>
      </c>
      <c r="DD163" s="7" t="n">
        <v>0.8082156415914167</v>
      </c>
      <c r="DE163" s="7" t="n">
        <v>0.1880149489551892</v>
      </c>
      <c r="DF163" s="7" t="n">
        <v>0.1061508679773955</v>
      </c>
      <c r="DG163" s="7" t="n">
        <v>0.2275694816424715</v>
      </c>
      <c r="DH163" s="7" t="n">
        <v>0.2781251232950845</v>
      </c>
      <c r="DI163" s="7" t="n">
        <v>0.06130757491745312</v>
      </c>
      <c r="DJ163" s="7" t="n">
        <v>0.3279958872327154</v>
      </c>
      <c r="DK163" s="7" t="n">
        <v>0.2038112203753527</v>
      </c>
      <c r="DL163" s="7" t="n">
        <v>0.2515295095435466</v>
      </c>
      <c r="DM163" s="7" t="n">
        <v>0.2152100815145599</v>
      </c>
      <c r="DN163" s="7" t="n">
        <v>0.2611952387084094</v>
      </c>
      <c r="DO163" s="7" t="n">
        <v>0.7036192838840886</v>
      </c>
      <c r="DP163" s="7" t="n">
        <v>0.1263149638541088</v>
      </c>
      <c r="DQ163" s="7" t="n">
        <v>0.6437137083525407</v>
      </c>
      <c r="DR163" s="7" t="n">
        <v>0.2342344609141355</v>
      </c>
      <c r="DS163" s="7" t="n">
        <v>0.3254198323768973</v>
      </c>
      <c r="DT163" s="7" t="n">
        <v>0.519165785842582</v>
      </c>
      <c r="DU163" s="7" t="n">
        <v>0.1504089345906275</v>
      </c>
      <c r="DV163" s="7" t="n">
        <v>0.3791939129169002</v>
      </c>
      <c r="DW163" s="7" t="n">
        <v>0.2071773044631909</v>
      </c>
      <c r="DX163" s="7" t="n">
        <v>0.4763953689123847</v>
      </c>
      <c r="DY163" s="7" t="n">
        <v>0.2763757160574696</v>
      </c>
      <c r="DZ163" s="7" t="n">
        <v>0.1330713472339148</v>
      </c>
      <c r="EA163" s="7" t="n">
        <v>0.2577926441885839</v>
      </c>
      <c r="EB163" s="7" t="n">
        <v>0.1420774329482273</v>
      </c>
      <c r="EC163" s="7" t="n">
        <v>0.02490581405968298</v>
      </c>
      <c r="ED163" s="7" t="n">
        <v>0.2276740495337531</v>
      </c>
      <c r="EE163" s="7" t="n">
        <v>0.3755162388344743</v>
      </c>
      <c r="EF163" s="7" t="n">
        <v>0.3403232869342759</v>
      </c>
      <c r="EG163" s="7" t="n">
        <v>0.1729112315158663</v>
      </c>
      <c r="EH163" s="7" t="n">
        <v>0.4728940797767437</v>
      </c>
      <c r="EI163" s="7" t="n">
        <v>0.3617654315850208</v>
      </c>
      <c r="EJ163" s="7" t="n">
        <v>0.3659762607900466</v>
      </c>
      <c r="EK163" s="7" t="n">
        <v>0.1632442354126753</v>
      </c>
      <c r="EL163" s="7" t="n">
        <v>0.3734144374293605</v>
      </c>
      <c r="EM163" s="7" t="n">
        <v>0.7018970431128735</v>
      </c>
      <c r="EN163" s="7" t="n">
        <v>0.4646366626332131</v>
      </c>
      <c r="EO163" s="7" t="n">
        <v>0.3361760081262996</v>
      </c>
      <c r="EP163" s="7" t="n">
        <v>0.3121851922523434</v>
      </c>
      <c r="EQ163" s="7" t="n">
        <v>0.238223816575055</v>
      </c>
      <c r="ER163" s="7" t="n">
        <v>0.2180285597563016</v>
      </c>
      <c r="ES163" s="7" t="n">
        <v>0.08765594235331876</v>
      </c>
      <c r="ET163" s="7" t="n">
        <v>0.1743201847464673</v>
      </c>
      <c r="EU163" s="7" t="n">
        <v>0.09693896294890653</v>
      </c>
      <c r="EV163" s="7" t="n">
        <v>0.1935970417984311</v>
      </c>
      <c r="EW163" s="7" t="n">
        <v>0.2350013821460725</v>
      </c>
      <c r="EX163" s="7" t="n">
        <v>0.1356195332219236</v>
      </c>
      <c r="EY163" s="7" t="n">
        <v>0.3905624259486791</v>
      </c>
      <c r="EZ163" s="7" t="n">
        <v>0.2666151360059063</v>
      </c>
      <c r="FA163" s="7" t="n">
        <v>0.4768260209851575</v>
      </c>
      <c r="FB163" s="7" t="n">
        <v>0.1306552784106951</v>
      </c>
      <c r="FC163" s="7" t="n">
        <v>0.8732508953336872</v>
      </c>
      <c r="FD163" s="7" t="n">
        <v>0.2268148513152443</v>
      </c>
      <c r="FE163" s="7" t="n">
        <v>0.5426089487997671</v>
      </c>
      <c r="FF163" s="7" t="n">
        <v>0.7567556988876384</v>
      </c>
      <c r="FG163" s="7" t="n">
        <v>0.6906739229565886</v>
      </c>
      <c r="FH163" s="7" t="n">
        <v>1</v>
      </c>
      <c r="FI163" s="7" t="n">
        <v>0.671953518802012</v>
      </c>
      <c r="FJ163" s="7" t="n">
        <v>0.2191760871068784</v>
      </c>
      <c r="FK163" s="7" t="n">
        <v>0.4762255905561645</v>
      </c>
      <c r="FL163" s="7" t="n">
        <v>-0.005383826568034164</v>
      </c>
      <c r="FM163" s="7" t="n">
        <v>0.3006533746802195</v>
      </c>
      <c r="FN163" s="7" t="n">
        <v>0.08649196197275394</v>
      </c>
      <c r="FO163" s="7" t="n">
        <v>0.2261361573702652</v>
      </c>
      <c r="FP163" s="7" t="n">
        <v>0.7220779218646846</v>
      </c>
      <c r="FQ163" s="7" t="n">
        <v>0.4974942808915364</v>
      </c>
      <c r="FR163" s="7" t="n">
        <v>0.09687507503231983</v>
      </c>
      <c r="FS163" s="7" t="n">
        <v>0.1891855784352046</v>
      </c>
      <c r="FT163" s="7" t="n">
        <v>0.4172237099999054</v>
      </c>
      <c r="FU163" s="7" t="n">
        <v>0.004414185964824869</v>
      </c>
      <c r="FV163" s="7" t="n">
        <v>0.1732463895909994</v>
      </c>
      <c r="FW163" s="7" t="n">
        <v>0.3696916604700095</v>
      </c>
      <c r="FX163" s="7" t="n">
        <v>0.1477327373449773</v>
      </c>
      <c r="FY163" s="7" t="n">
        <v>0.4452425229376192</v>
      </c>
    </row>
    <row r="164">
      <c r="A164" s="6" t="inlineStr">
        <is>
          <t>H11059.CSI</t>
        </is>
      </c>
      <c r="B164" s="6" t="inlineStr">
        <is>
          <t>中证工业有色金属主题指数</t>
        </is>
      </c>
      <c r="C164" s="7" t="n">
        <v>0.7096023070096914</v>
      </c>
      <c r="D164" s="7" t="n">
        <v>0.762940509030163</v>
      </c>
      <c r="E164" s="7" t="n">
        <v>0.4719264092059195</v>
      </c>
      <c r="F164" s="7" t="n">
        <v>0.6685680905112854</v>
      </c>
      <c r="G164" s="7" t="n">
        <v>0.126378983084958</v>
      </c>
      <c r="H164" s="7" t="n">
        <v>0.2732181155985738</v>
      </c>
      <c r="I164" s="7" t="n">
        <v>0.9362080639115523</v>
      </c>
      <c r="J164" s="7" t="n">
        <v>0.9364458729728665</v>
      </c>
      <c r="K164" s="7" t="n">
        <v>0.4166292699740421</v>
      </c>
      <c r="L164" s="7" t="n">
        <v>0.4347954279268457</v>
      </c>
      <c r="M164" s="7" t="n">
        <v>0.6659038544290481</v>
      </c>
      <c r="N164" s="7" t="n">
        <v>0.7265557002932284</v>
      </c>
      <c r="O164" s="7" t="n">
        <v>0.392877435219861</v>
      </c>
      <c r="P164" s="7" t="n">
        <v>0.3534230382568261</v>
      </c>
      <c r="Q164" s="7" t="n">
        <v>0.4288753613083167</v>
      </c>
      <c r="R164" s="7" t="n">
        <v>0.3147870127332862</v>
      </c>
      <c r="S164" s="7" t="n">
        <v>0.3929608129497992</v>
      </c>
      <c r="T164" s="7" t="n">
        <v>0.4185724340910459</v>
      </c>
      <c r="U164" s="7" t="n">
        <v>0.3156595382372399</v>
      </c>
      <c r="V164" s="7" t="n">
        <v>0.4204497472130994</v>
      </c>
      <c r="W164" s="7" t="n">
        <v>0.4037155373501141</v>
      </c>
      <c r="X164" s="7" t="n">
        <v>0.3531839081105057</v>
      </c>
      <c r="Y164" s="7" t="n">
        <v>0.9858993581015264</v>
      </c>
      <c r="Z164" s="7" t="n">
        <v>0.7030600382722171</v>
      </c>
      <c r="AA164" s="7" t="n">
        <v>0.2225611109280046</v>
      </c>
      <c r="AB164" s="7" t="n">
        <v>0.9858572209672143</v>
      </c>
      <c r="AC164" s="7" t="n">
        <v>0.4010069979015611</v>
      </c>
      <c r="AD164" s="7" t="n">
        <v>0.5959515332931287</v>
      </c>
      <c r="AE164" s="7" t="n">
        <v>0.7118767156265826</v>
      </c>
      <c r="AF164" s="7" t="n">
        <v>0.7257201370054354</v>
      </c>
      <c r="AG164" s="7" t="n">
        <v>0.3832259999478067</v>
      </c>
      <c r="AH164" s="7" t="n">
        <v>0.6082999748583311</v>
      </c>
      <c r="AI164" s="7" t="n">
        <v>0.5778322066055613</v>
      </c>
      <c r="AJ164" s="7" t="n">
        <v>0.3806312235302696</v>
      </c>
      <c r="AK164" s="7" t="n">
        <v>0.3081262696666466</v>
      </c>
      <c r="AL164" s="7" t="n">
        <v>0.4920986196407884</v>
      </c>
      <c r="AM164" s="7" t="n">
        <v>0.2806604385399171</v>
      </c>
      <c r="AN164" s="7" t="n">
        <v>0.4544726787353524</v>
      </c>
      <c r="AO164" s="7" t="n">
        <v>0.7067467660648407</v>
      </c>
      <c r="AP164" s="7" t="n">
        <v>0.4286901732416836</v>
      </c>
      <c r="AQ164" s="7" t="n">
        <v>0.408675837583445</v>
      </c>
      <c r="AR164" s="7" t="n">
        <v>0.4849102475382217</v>
      </c>
      <c r="AS164" s="7" t="n">
        <v>0.3575291772892532</v>
      </c>
      <c r="AT164" s="7" t="n">
        <v>0.6165518973173396</v>
      </c>
      <c r="AU164" s="7" t="n">
        <v>0.3729585508976798</v>
      </c>
      <c r="AV164" s="7" t="n">
        <v>0.4571199043287442</v>
      </c>
      <c r="AW164" s="7" t="n">
        <v>0.3056114764108656</v>
      </c>
      <c r="AX164" s="7" t="n">
        <v>0.1963739726408722</v>
      </c>
      <c r="AY164" s="7" t="n">
        <v>0.521477310198568</v>
      </c>
      <c r="AZ164" s="7" t="n">
        <v>0.7185966530162192</v>
      </c>
      <c r="BA164" s="7" t="n">
        <v>0.4598051891394051</v>
      </c>
      <c r="BB164" s="7" t="n">
        <v>0.553307358156522</v>
      </c>
      <c r="BC164" s="7" t="n">
        <v>0.2991179335832004</v>
      </c>
      <c r="BD164" s="7" t="n">
        <v>0.9879601743632207</v>
      </c>
      <c r="BE164" s="7" t="n">
        <v>0.2193912815424725</v>
      </c>
      <c r="BF164" s="7" t="n">
        <v>0.4546323448570839</v>
      </c>
      <c r="BG164" s="7" t="n">
        <v>0.4153041790130344</v>
      </c>
      <c r="BH164" s="7" t="n">
        <v>0.3567573045430501</v>
      </c>
      <c r="BI164" s="7" t="n">
        <v>0.4762771945940925</v>
      </c>
      <c r="BJ164" s="7" t="n">
        <v>0.3239838114464313</v>
      </c>
      <c r="BK164" s="7" t="n">
        <v>0.5700460945456118</v>
      </c>
      <c r="BL164" s="7" t="n">
        <v>0.3923872113622329</v>
      </c>
      <c r="BM164" s="7" t="n">
        <v>0.4544726233188503</v>
      </c>
      <c r="BN164" s="7" t="n">
        <v>0.4269618361230855</v>
      </c>
      <c r="BO164" s="7" t="n">
        <v>0.2747611437469407</v>
      </c>
      <c r="BP164" s="7" t="n">
        <v>0.2797872300581792</v>
      </c>
      <c r="BQ164" s="7" t="n">
        <v>0.260934414768866</v>
      </c>
      <c r="BR164" s="7" t="n">
        <v>0.4669720020999101</v>
      </c>
      <c r="BS164" s="7" t="n">
        <v>0.5702107071147954</v>
      </c>
      <c r="BT164" s="7" t="n">
        <v>-0.1664301485686384</v>
      </c>
      <c r="BU164" s="7" t="n">
        <v>0.1722616629700827</v>
      </c>
      <c r="BV164" s="7" t="n">
        <v>0.4084986098792965</v>
      </c>
      <c r="BW164" s="7" t="n">
        <v>0.6546203705405484</v>
      </c>
      <c r="BX164" s="7" t="n">
        <v>0.4120466768084816</v>
      </c>
      <c r="BY164" s="7" t="n">
        <v>0.7189292819808816</v>
      </c>
      <c r="BZ164" s="7" t="n">
        <v>0.6242833382391773</v>
      </c>
      <c r="CA164" s="7" t="n">
        <v>0.6279724098325091</v>
      </c>
      <c r="CB164" s="7" t="n">
        <v>0.8334899872086131</v>
      </c>
      <c r="CC164" s="7" t="n">
        <v>0.4049681487668082</v>
      </c>
      <c r="CD164" s="7" t="n">
        <v>0.7425049412775769</v>
      </c>
      <c r="CE164" s="7" t="n">
        <v>0.9031572280184923</v>
      </c>
      <c r="CF164" s="7" t="n">
        <v>0.08829128159425374</v>
      </c>
      <c r="CG164" s="7" t="n">
        <v>0.3857370780701949</v>
      </c>
      <c r="CH164" s="7" t="n">
        <v>0.417471293531968</v>
      </c>
      <c r="CI164" s="7" t="n">
        <v>0.3129010963877394</v>
      </c>
      <c r="CJ164" s="7" t="n">
        <v>0.2457911186371317</v>
      </c>
      <c r="CK164" s="7" t="n">
        <v>0.3176888853523486</v>
      </c>
      <c r="CL164" s="7" t="n">
        <v>0.5604932279943015</v>
      </c>
      <c r="CM164" s="7" t="n">
        <v>0.9855619521158949</v>
      </c>
      <c r="CN164" s="7" t="n">
        <v>0.2648920830591219</v>
      </c>
      <c r="CO164" s="7" t="n">
        <v>0.3449860741232087</v>
      </c>
      <c r="CP164" s="7" t="n">
        <v>0.4171927943835068</v>
      </c>
      <c r="CQ164" s="7" t="n">
        <v>0.4730960929021377</v>
      </c>
      <c r="CR164" s="7" t="n">
        <v>0.2058046920612961</v>
      </c>
      <c r="CS164" s="7" t="n">
        <v>0.4760980389478369</v>
      </c>
      <c r="CT164" s="7" t="n">
        <v>0.1236654762586946</v>
      </c>
      <c r="CU164" s="7" t="n">
        <v>0.3399701927352096</v>
      </c>
      <c r="CV164" s="7" t="n">
        <v>0.2630301206045957</v>
      </c>
      <c r="CW164" s="7" t="n">
        <v>0.3804413540856174</v>
      </c>
      <c r="CX164" s="7" t="n">
        <v>0.6550502908328708</v>
      </c>
      <c r="CY164" s="7" t="n">
        <v>0.4442572023127734</v>
      </c>
      <c r="CZ164" s="7" t="n">
        <v>0.357558393760868</v>
      </c>
      <c r="DA164" s="7" t="n">
        <v>0.5698284198564548</v>
      </c>
      <c r="DB164" s="7" t="n">
        <v>0.5223461107665613</v>
      </c>
      <c r="DC164" s="7" t="n">
        <v>0.01937401569429985</v>
      </c>
      <c r="DD164" s="7" t="n">
        <v>0.7821224429390305</v>
      </c>
      <c r="DE164" s="7" t="n">
        <v>0.2116102847935912</v>
      </c>
      <c r="DF164" s="7" t="n">
        <v>0.2795428831150339</v>
      </c>
      <c r="DG164" s="7" t="n">
        <v>0.1972730151049638</v>
      </c>
      <c r="DH164" s="7" t="n">
        <v>0.3099299059059302</v>
      </c>
      <c r="DI164" s="7" t="n">
        <v>0.2353722155394591</v>
      </c>
      <c r="DJ164" s="7" t="n">
        <v>0.4398605808140188</v>
      </c>
      <c r="DK164" s="7" t="n">
        <v>0.4638718390063558</v>
      </c>
      <c r="DL164" s="7" t="n">
        <v>0.2131023441116714</v>
      </c>
      <c r="DM164" s="7" t="n">
        <v>0.4566934509103181</v>
      </c>
      <c r="DN164" s="7" t="n">
        <v>0.2867613162142663</v>
      </c>
      <c r="DO164" s="7" t="n">
        <v>0.8704783582251769</v>
      </c>
      <c r="DP164" s="7" t="n">
        <v>0.4191259807989255</v>
      </c>
      <c r="DQ164" s="7" t="n">
        <v>0.4340210790072614</v>
      </c>
      <c r="DR164" s="7" t="n">
        <v>0.2389249868604306</v>
      </c>
      <c r="DS164" s="7" t="n">
        <v>0.3304237286375191</v>
      </c>
      <c r="DT164" s="7" t="n">
        <v>0.6577159718902444</v>
      </c>
      <c r="DU164" s="7" t="n">
        <v>0.4218283714761775</v>
      </c>
      <c r="DV164" s="7" t="n">
        <v>0.4483114181881132</v>
      </c>
      <c r="DW164" s="7" t="n">
        <v>0.2754946080982265</v>
      </c>
      <c r="DX164" s="7" t="n">
        <v>0.606747193004603</v>
      </c>
      <c r="DY164" s="7" t="n">
        <v>0.4615356493681003</v>
      </c>
      <c r="DZ164" s="7" t="n">
        <v>0.3519519470227204</v>
      </c>
      <c r="EA164" s="7" t="n">
        <v>0.2876202068010985</v>
      </c>
      <c r="EB164" s="7" t="n">
        <v>0.2207911706451661</v>
      </c>
      <c r="EC164" s="7" t="n">
        <v>0.3290577454664701</v>
      </c>
      <c r="ED164" s="7" t="n">
        <v>0.2490339263824472</v>
      </c>
      <c r="EE164" s="7" t="n">
        <v>0.5286185919708302</v>
      </c>
      <c r="EF164" s="7" t="n">
        <v>0.4210675169506389</v>
      </c>
      <c r="EG164" s="7" t="n">
        <v>0.3011806615588263</v>
      </c>
      <c r="EH164" s="7" t="n">
        <v>0.4979030683257188</v>
      </c>
      <c r="EI164" s="7" t="n">
        <v>0.483954872481016</v>
      </c>
      <c r="EJ164" s="7" t="n">
        <v>0.4554605368596026</v>
      </c>
      <c r="EK164" s="7" t="n">
        <v>0.2975332509839279</v>
      </c>
      <c r="EL164" s="7" t="n">
        <v>0.4933923851521827</v>
      </c>
      <c r="EM164" s="7" t="n">
        <v>0.9839123635148035</v>
      </c>
      <c r="EN164" s="7" t="n">
        <v>0.437590687948452</v>
      </c>
      <c r="EO164" s="7" t="n">
        <v>0.3413750375008612</v>
      </c>
      <c r="EP164" s="7" t="n">
        <v>0.4100300368146403</v>
      </c>
      <c r="EQ164" s="7" t="n">
        <v>0.3110325413732847</v>
      </c>
      <c r="ER164" s="7" t="n">
        <v>0.3062792066060874</v>
      </c>
      <c r="ES164" s="7" t="n">
        <v>0.3699286852964092</v>
      </c>
      <c r="ET164" s="7" t="n">
        <v>0.2837522687395923</v>
      </c>
      <c r="EU164" s="7" t="n">
        <v>0.3150521833278456</v>
      </c>
      <c r="EV164" s="7" t="n">
        <v>0.2877840627330874</v>
      </c>
      <c r="EW164" s="7" t="n">
        <v>0.3198871356373471</v>
      </c>
      <c r="EX164" s="7" t="n">
        <v>0.215762058706729</v>
      </c>
      <c r="EY164" s="7" t="n">
        <v>0.4576570027655866</v>
      </c>
      <c r="EZ164" s="7" t="n">
        <v>0.345824191752974</v>
      </c>
      <c r="FA164" s="7" t="n">
        <v>0.6043612064740583</v>
      </c>
      <c r="FB164" s="7" t="n">
        <v>0.2360297788112005</v>
      </c>
      <c r="FC164" s="7" t="n">
        <v>0.7923337561384449</v>
      </c>
      <c r="FD164" s="7" t="n">
        <v>0.3298654312539778</v>
      </c>
      <c r="FE164" s="7" t="n">
        <v>0.518311476649071</v>
      </c>
      <c r="FF164" s="7" t="n">
        <v>0.8008581726300886</v>
      </c>
      <c r="FG164" s="7" t="n">
        <v>0.4303495238447502</v>
      </c>
      <c r="FH164" s="7" t="n">
        <v>0.671953518802012</v>
      </c>
      <c r="FI164" s="7" t="n">
        <v>1</v>
      </c>
      <c r="FJ164" s="7" t="n">
        <v>0.3238932355352193</v>
      </c>
      <c r="FK164" s="7" t="n">
        <v>0.4386855670913676</v>
      </c>
      <c r="FL164" s="7" t="n">
        <v>-0.1729091713025865</v>
      </c>
      <c r="FM164" s="7" t="n">
        <v>0.3690849257647769</v>
      </c>
      <c r="FN164" s="7" t="n">
        <v>0.3748804955722446</v>
      </c>
      <c r="FO164" s="7" t="n">
        <v>0.3269249498745766</v>
      </c>
      <c r="FP164" s="7" t="n">
        <v>0.4604096675801229</v>
      </c>
      <c r="FQ164" s="7" t="n">
        <v>0.4670334111111014</v>
      </c>
      <c r="FR164" s="7" t="n">
        <v>0.3870368039720102</v>
      </c>
      <c r="FS164" s="7" t="n">
        <v>0.3828586114923831</v>
      </c>
      <c r="FT164" s="7" t="n">
        <v>0.1466697609348568</v>
      </c>
      <c r="FU164" s="7" t="n">
        <v>0.2806317908024264</v>
      </c>
      <c r="FV164" s="7" t="n">
        <v>0.2958350487531012</v>
      </c>
      <c r="FW164" s="7" t="n">
        <v>0.3786008191933371</v>
      </c>
      <c r="FX164" s="7" t="n">
        <v>0.3979821749596364</v>
      </c>
      <c r="FY164" s="7" t="n">
        <v>0.3266118619791643</v>
      </c>
    </row>
    <row r="165">
      <c r="A165" s="6" t="inlineStr">
        <is>
          <t>H30007.CSI</t>
        </is>
      </c>
      <c r="B165" s="6" t="inlineStr">
        <is>
          <t>中证芯片产业指数</t>
        </is>
      </c>
      <c r="C165" s="7" t="n">
        <v>0.5750889668858562</v>
      </c>
      <c r="D165" s="7" t="n">
        <v>0.5414219631867763</v>
      </c>
      <c r="E165" s="7" t="n">
        <v>-0.1673480069380457</v>
      </c>
      <c r="F165" s="7" t="n">
        <v>0.3559852517149382</v>
      </c>
      <c r="G165" s="7" t="n">
        <v>-0.1953357349944524</v>
      </c>
      <c r="H165" s="7" t="n">
        <v>-0.1888272289230157</v>
      </c>
      <c r="I165" s="7" t="n">
        <v>0.2806760289802314</v>
      </c>
      <c r="J165" s="7" t="n">
        <v>0.2132504802221555</v>
      </c>
      <c r="K165" s="7" t="n">
        <v>0.224810393703084</v>
      </c>
      <c r="L165" s="7" t="n">
        <v>-0.1603631612819547</v>
      </c>
      <c r="M165" s="7" t="n">
        <v>0.5779521715793315</v>
      </c>
      <c r="N165" s="7" t="n">
        <v>0.6685050257722838</v>
      </c>
      <c r="O165" s="7" t="n">
        <v>0.9082266769294159</v>
      </c>
      <c r="P165" s="7" t="n">
        <v>0.9657974275589065</v>
      </c>
      <c r="Q165" s="7" t="n">
        <v>0.4974558735074599</v>
      </c>
      <c r="R165" s="7" t="n">
        <v>0.9843358992382049</v>
      </c>
      <c r="S165" s="7" t="n">
        <v>0.9466259874643529</v>
      </c>
      <c r="T165" s="7" t="n">
        <v>0.8179219966975274</v>
      </c>
      <c r="U165" s="7" t="n">
        <v>0.8551659023604531</v>
      </c>
      <c r="V165" s="7" t="n">
        <v>0.4834781270148047</v>
      </c>
      <c r="W165" s="7" t="n">
        <v>0.865248054035855</v>
      </c>
      <c r="X165" s="7" t="n">
        <v>0.8442980571454195</v>
      </c>
      <c r="Y165" s="7" t="n">
        <v>0.3333599833459024</v>
      </c>
      <c r="Z165" s="7" t="n">
        <v>0.4080519109075438</v>
      </c>
      <c r="AA165" s="7" t="n">
        <v>-0.2187143662599291</v>
      </c>
      <c r="AB165" s="7" t="n">
        <v>0.3276194642603497</v>
      </c>
      <c r="AC165" s="7" t="n">
        <v>-0.1859739172537373</v>
      </c>
      <c r="AD165" s="7" t="n">
        <v>0.7310199397320787</v>
      </c>
      <c r="AE165" s="7" t="n">
        <v>0.7266970559726198</v>
      </c>
      <c r="AF165" s="7" t="n">
        <v>0.6778073405576692</v>
      </c>
      <c r="AG165" s="7" t="n">
        <v>0.2349330978746449</v>
      </c>
      <c r="AH165" s="7" t="n">
        <v>0.6660544761092992</v>
      </c>
      <c r="AI165" s="7" t="n">
        <v>-0.05823305088736923</v>
      </c>
      <c r="AJ165" s="7" t="n">
        <v>-0.2226020296427069</v>
      </c>
      <c r="AK165" s="7" t="n">
        <v>-0.2241872896455166</v>
      </c>
      <c r="AL165" s="7" t="n">
        <v>0.3014189170303258</v>
      </c>
      <c r="AM165" s="7" t="n">
        <v>0.6374184976292875</v>
      </c>
      <c r="AN165" s="7" t="n">
        <v>0.1111415317818021</v>
      </c>
      <c r="AO165" s="7" t="n">
        <v>0.1959520197062551</v>
      </c>
      <c r="AP165" s="7" t="n">
        <v>0.4031173165532256</v>
      </c>
      <c r="AQ165" s="7" t="n">
        <v>-0.2281678046305626</v>
      </c>
      <c r="AR165" s="7" t="n">
        <v>0.3297855519857075</v>
      </c>
      <c r="AS165" s="7" t="n">
        <v>0.9539784738255225</v>
      </c>
      <c r="AT165" s="7" t="n">
        <v>0.7627232942695088</v>
      </c>
      <c r="AU165" s="7" t="n">
        <v>0.762467822670105</v>
      </c>
      <c r="AV165" s="7" t="n">
        <v>0.7084464786800073</v>
      </c>
      <c r="AW165" s="7" t="n">
        <v>0.7123398848769642</v>
      </c>
      <c r="AX165" s="7" t="n">
        <v>0.6455099532100993</v>
      </c>
      <c r="AY165" s="7" t="n">
        <v>0.7204354101817697</v>
      </c>
      <c r="AZ165" s="7" t="n">
        <v>0.2041864454794949</v>
      </c>
      <c r="BA165" s="7" t="n">
        <v>0.6864229425309821</v>
      </c>
      <c r="BB165" s="7" t="n">
        <v>0.170146061243188</v>
      </c>
      <c r="BC165" s="7" t="n">
        <v>0.6846585792644583</v>
      </c>
      <c r="BD165" s="7" t="n">
        <v>0.3349921568758258</v>
      </c>
      <c r="BE165" s="7" t="n">
        <v>-0.2166419928895827</v>
      </c>
      <c r="BF165" s="7" t="n">
        <v>0.2020728216189979</v>
      </c>
      <c r="BG165" s="7" t="n">
        <v>0.1960948390076352</v>
      </c>
      <c r="BH165" s="7" t="n">
        <v>-0.2047282045110009</v>
      </c>
      <c r="BI165" s="7" t="n">
        <v>0.3194487185079328</v>
      </c>
      <c r="BJ165" s="7" t="n">
        <v>0.7292127584592067</v>
      </c>
      <c r="BK165" s="7" t="n">
        <v>0.5007631662959592</v>
      </c>
      <c r="BL165" s="7" t="n">
        <v>0.64579996354563</v>
      </c>
      <c r="BM165" s="7" t="n">
        <v>0.1111416613216739</v>
      </c>
      <c r="BN165" s="7" t="n">
        <v>0.1510895161535527</v>
      </c>
      <c r="BO165" s="7" t="n">
        <v>0.4527399025583504</v>
      </c>
      <c r="BP165" s="7" t="n">
        <v>0.3436158200402247</v>
      </c>
      <c r="BQ165" s="7" t="n">
        <v>0.4682359582194175</v>
      </c>
      <c r="BR165" s="7" t="n">
        <v>0.206811557088515</v>
      </c>
      <c r="BS165" s="7" t="n">
        <v>0.5722497110519429</v>
      </c>
      <c r="BT165" s="7" t="n">
        <v>-0.4436343163779796</v>
      </c>
      <c r="BU165" s="7" t="n">
        <v>-0.2588018589454087</v>
      </c>
      <c r="BV165" s="7" t="n">
        <v>0.3299841848052891</v>
      </c>
      <c r="BW165" s="7" t="n">
        <v>0.4433157949922805</v>
      </c>
      <c r="BX165" s="7" t="n">
        <v>-0.07501892467482632</v>
      </c>
      <c r="BY165" s="7" t="n">
        <v>0.6109451954955636</v>
      </c>
      <c r="BZ165" s="7" t="n">
        <v>0.4880589216640132</v>
      </c>
      <c r="CA165" s="7" t="n">
        <v>0.4295949271700846</v>
      </c>
      <c r="CB165" s="7" t="n">
        <v>0.4716928691926724</v>
      </c>
      <c r="CC165" s="7" t="n">
        <v>0.4639905431469375</v>
      </c>
      <c r="CD165" s="7" t="n">
        <v>0.3505538165985176</v>
      </c>
      <c r="CE165" s="7" t="n">
        <v>0.4402740730906404</v>
      </c>
      <c r="CF165" s="7" t="n">
        <v>0.0104678346317106</v>
      </c>
      <c r="CG165" s="7" t="n">
        <v>0.0214693389458763</v>
      </c>
      <c r="CH165" s="7" t="n">
        <v>0.6514869467632808</v>
      </c>
      <c r="CI165" s="7" t="n">
        <v>0.9614365445778184</v>
      </c>
      <c r="CJ165" s="7" t="n">
        <v>-0.1957282079564961</v>
      </c>
      <c r="CK165" s="7" t="n">
        <v>0.6173751549152365</v>
      </c>
      <c r="CL165" s="7" t="n">
        <v>0.07571875912604537</v>
      </c>
      <c r="CM165" s="7" t="n">
        <v>0.3381116242071048</v>
      </c>
      <c r="CN165" s="7" t="n">
        <v>0.8202395431722754</v>
      </c>
      <c r="CO165" s="7" t="n">
        <v>0.01778975314811662</v>
      </c>
      <c r="CP165" s="7" t="n">
        <v>0.7718561303916847</v>
      </c>
      <c r="CQ165" s="7" t="n">
        <v>0.3699051382572495</v>
      </c>
      <c r="CR165" s="7" t="n">
        <v>-0.4320211305013478</v>
      </c>
      <c r="CS165" s="7" t="n">
        <v>0.377604558344068</v>
      </c>
      <c r="CT165" s="7" t="n">
        <v>0.2632862774373719</v>
      </c>
      <c r="CU165" s="7" t="n">
        <v>0.5693371893050567</v>
      </c>
      <c r="CV165" s="7" t="n">
        <v>0.4116576299899776</v>
      </c>
      <c r="CW165" s="7" t="n">
        <v>0.5563579950617102</v>
      </c>
      <c r="CX165" s="7" t="n">
        <v>0.7162123596528063</v>
      </c>
      <c r="CY165" s="7" t="n">
        <v>-0.1970204004015274</v>
      </c>
      <c r="CZ165" s="7" t="n">
        <v>0.3877246291683094</v>
      </c>
      <c r="DA165" s="7" t="n">
        <v>0.5739127071975074</v>
      </c>
      <c r="DB165" s="7" t="n">
        <v>0.1423998743789559</v>
      </c>
      <c r="DC165" s="7" t="n">
        <v>-0.3469023148747772</v>
      </c>
      <c r="DD165" s="7" t="n">
        <v>0.3891246777451344</v>
      </c>
      <c r="DE165" s="7" t="n">
        <v>0.3488680006190121</v>
      </c>
      <c r="DF165" s="7" t="n">
        <v>0.7316924078663818</v>
      </c>
      <c r="DG165" s="7" t="n">
        <v>0.7599864346911667</v>
      </c>
      <c r="DH165" s="7" t="n">
        <v>0.877207855738153</v>
      </c>
      <c r="DI165" s="7" t="n">
        <v>-0.161686122387945</v>
      </c>
      <c r="DJ165" s="7" t="n">
        <v>0.3885650726736432</v>
      </c>
      <c r="DK165" s="7" t="n">
        <v>0.4002496491342458</v>
      </c>
      <c r="DL165" s="7" t="n">
        <v>0.6945607082595636</v>
      </c>
      <c r="DM165" s="7" t="n">
        <v>0.7624233011543242</v>
      </c>
      <c r="DN165" s="7" t="n">
        <v>0.69527820252224</v>
      </c>
      <c r="DO165" s="7" t="n">
        <v>0.2397741777019341</v>
      </c>
      <c r="DP165" s="7" t="n">
        <v>0.6812170871005148</v>
      </c>
      <c r="DQ165" s="7" t="n">
        <v>-0.1646127710836164</v>
      </c>
      <c r="DR165" s="7" t="n">
        <v>0.6685426964244728</v>
      </c>
      <c r="DS165" s="7" t="n">
        <v>0.8925280381853424</v>
      </c>
      <c r="DT165" s="7" t="n">
        <v>0.5695798371793319</v>
      </c>
      <c r="DU165" s="7" t="n">
        <v>0.4402977757898965</v>
      </c>
      <c r="DV165" s="7" t="n">
        <v>0.1880179998749146</v>
      </c>
      <c r="DW165" s="7" t="n">
        <v>0.9421718828922434</v>
      </c>
      <c r="DX165" s="7" t="n">
        <v>0.742241079881909</v>
      </c>
      <c r="DY165" s="7" t="n">
        <v>0.2691954290307548</v>
      </c>
      <c r="DZ165" s="7" t="n">
        <v>0.7799546738166424</v>
      </c>
      <c r="EA165" s="7" t="n">
        <v>0.939898461206456</v>
      </c>
      <c r="EB165" s="7" t="n">
        <v>0.4042138449501312</v>
      </c>
      <c r="EC165" s="7" t="n">
        <v>0.3941220891776555</v>
      </c>
      <c r="ED165" s="7" t="n">
        <v>0.8294365908372536</v>
      </c>
      <c r="EE165" s="7" t="n">
        <v>0.516961776303426</v>
      </c>
      <c r="EF165" s="7" t="n">
        <v>0.5604783495010911</v>
      </c>
      <c r="EG165" s="7" t="n">
        <v>0.8142535467179806</v>
      </c>
      <c r="EH165" s="7" t="n">
        <v>0.4892697600131332</v>
      </c>
      <c r="EI165" s="7" t="n">
        <v>0.2749413026519523</v>
      </c>
      <c r="EJ165" s="7" t="n">
        <v>0.4049852426579738</v>
      </c>
      <c r="EK165" s="7" t="n">
        <v>0.8800697313789988</v>
      </c>
      <c r="EL165" s="7" t="n">
        <v>0.7426547106219041</v>
      </c>
      <c r="EM165" s="7" t="n">
        <v>0.3261312927243299</v>
      </c>
      <c r="EN165" s="7" t="n">
        <v>0.1363339205940154</v>
      </c>
      <c r="EO165" s="7" t="n">
        <v>0.3804811675343412</v>
      </c>
      <c r="EP165" s="7" t="n">
        <v>0.6647441084923018</v>
      </c>
      <c r="EQ165" s="7" t="n">
        <v>0.7685570385552934</v>
      </c>
      <c r="ER165" s="7" t="n">
        <v>0.9934707856741352</v>
      </c>
      <c r="ES165" s="7" t="n">
        <v>0.4547898285909174</v>
      </c>
      <c r="ET165" s="7" t="n">
        <v>0.9293190295540281</v>
      </c>
      <c r="EU165" s="7" t="n">
        <v>0.7812988696279377</v>
      </c>
      <c r="EV165" s="7" t="n">
        <v>0.6603158618464103</v>
      </c>
      <c r="EW165" s="7" t="n">
        <v>0.9942604236891468</v>
      </c>
      <c r="EX165" s="7" t="n">
        <v>0.6365345688000886</v>
      </c>
      <c r="EY165" s="7" t="n">
        <v>0.6113137218457428</v>
      </c>
      <c r="EZ165" s="7" t="n">
        <v>0.9026378107954481</v>
      </c>
      <c r="FA165" s="7" t="n">
        <v>0.5315950383754821</v>
      </c>
      <c r="FB165" s="7" t="n">
        <v>0.3998429364780003</v>
      </c>
      <c r="FC165" s="7" t="n">
        <v>0.239533895838414</v>
      </c>
      <c r="FD165" s="7" t="n">
        <v>0.9989269405173227</v>
      </c>
      <c r="FE165" s="7" t="n">
        <v>0.2518944310781233</v>
      </c>
      <c r="FF165" s="7" t="n">
        <v>0.2901014050310882</v>
      </c>
      <c r="FG165" s="7" t="n">
        <v>-0.2129775518103278</v>
      </c>
      <c r="FH165" s="7" t="n">
        <v>0.2191760871068784</v>
      </c>
      <c r="FI165" s="7" t="n">
        <v>0.3238932355352193</v>
      </c>
      <c r="FJ165" s="7" t="n">
        <v>1</v>
      </c>
      <c r="FK165" s="7" t="n">
        <v>0.5098631684669976</v>
      </c>
      <c r="FL165" s="7" t="n">
        <v>-0.4452288961638967</v>
      </c>
      <c r="FM165" s="7" t="n">
        <v>0.1066008324332723</v>
      </c>
      <c r="FN165" s="7" t="n">
        <v>0.4693755566438244</v>
      </c>
      <c r="FO165" s="7" t="n">
        <v>0.9960755566991876</v>
      </c>
      <c r="FP165" s="7" t="n">
        <v>-0.1281213095698263</v>
      </c>
      <c r="FQ165" s="7" t="n">
        <v>0.1327654584876462</v>
      </c>
      <c r="FR165" s="7" t="n">
        <v>0.4410695241885228</v>
      </c>
      <c r="FS165" s="7" t="n">
        <v>0.3536139586437381</v>
      </c>
      <c r="FT165" s="7" t="n">
        <v>-0.3324843182810807</v>
      </c>
      <c r="FU165" s="7" t="n">
        <v>0.3224468183905336</v>
      </c>
      <c r="FV165" s="7" t="n">
        <v>0.7253861782126655</v>
      </c>
      <c r="FW165" s="7" t="n">
        <v>0.4374449471716763</v>
      </c>
      <c r="FX165" s="7" t="n">
        <v>0.4276661313092978</v>
      </c>
      <c r="FY165" s="7" t="n">
        <v>-0.2896717467571678</v>
      </c>
    </row>
    <row r="166">
      <c r="A166" s="6" t="inlineStr">
        <is>
          <t>H30015.CSI</t>
        </is>
      </c>
      <c r="B166" s="6" t="inlineStr">
        <is>
          <t>中证800汽车与零部件指数</t>
        </is>
      </c>
      <c r="C166" s="7" t="n">
        <v>0.6544124488575052</v>
      </c>
      <c r="D166" s="7" t="n">
        <v>0.6525493148781982</v>
      </c>
      <c r="E166" s="7" t="n">
        <v>0.1462657095593227</v>
      </c>
      <c r="F166" s="7" t="n">
        <v>0.5136841047448094</v>
      </c>
      <c r="G166" s="7" t="n">
        <v>0.06906317860324274</v>
      </c>
      <c r="H166" s="7" t="n">
        <v>0.2369511965529764</v>
      </c>
      <c r="I166" s="7" t="n">
        <v>0.4042785874408678</v>
      </c>
      <c r="J166" s="7" t="n">
        <v>0.3449114171437493</v>
      </c>
      <c r="K166" s="7" t="n">
        <v>0.6531056511385147</v>
      </c>
      <c r="L166" s="7" t="n">
        <v>0.1383891015476352</v>
      </c>
      <c r="M166" s="7" t="n">
        <v>0.6409684832115485</v>
      </c>
      <c r="N166" s="7" t="n">
        <v>0.6907034356607513</v>
      </c>
      <c r="O166" s="7" t="n">
        <v>0.5752377150762742</v>
      </c>
      <c r="P166" s="7" t="n">
        <v>0.4945505830055671</v>
      </c>
      <c r="Q166" s="7" t="n">
        <v>0.5279092235565298</v>
      </c>
      <c r="R166" s="7" t="n">
        <v>0.4709051956298741</v>
      </c>
      <c r="S166" s="7" t="n">
        <v>0.5277632173162666</v>
      </c>
      <c r="T166" s="7" t="n">
        <v>0.6128712745385956</v>
      </c>
      <c r="U166" s="7" t="n">
        <v>0.4440399186955364</v>
      </c>
      <c r="V166" s="7" t="n">
        <v>0.5580802839213623</v>
      </c>
      <c r="W166" s="7" t="n">
        <v>0.5905023754605482</v>
      </c>
      <c r="X166" s="7" t="n">
        <v>0.5539260400388702</v>
      </c>
      <c r="Y166" s="7" t="n">
        <v>0.436144603539242</v>
      </c>
      <c r="Z166" s="7" t="n">
        <v>0.6228085662137526</v>
      </c>
      <c r="AA166" s="7" t="n">
        <v>0.1793851022647146</v>
      </c>
      <c r="AB166" s="7" t="n">
        <v>0.4311512010341083</v>
      </c>
      <c r="AC166" s="7" t="n">
        <v>0.1116529707302647</v>
      </c>
      <c r="AD166" s="7" t="n">
        <v>0.6384240991779636</v>
      </c>
      <c r="AE166" s="7" t="n">
        <v>0.6876875420444734</v>
      </c>
      <c r="AF166" s="7" t="n">
        <v>0.6996804362872571</v>
      </c>
      <c r="AG166" s="7" t="n">
        <v>0.4314251477563384</v>
      </c>
      <c r="AH166" s="7" t="n">
        <v>0.58751829619055</v>
      </c>
      <c r="AI166" s="7" t="n">
        <v>0.3125563217230464</v>
      </c>
      <c r="AJ166" s="7" t="n">
        <v>-0.009423105709925822</v>
      </c>
      <c r="AK166" s="7" t="n">
        <v>0.2324659182403113</v>
      </c>
      <c r="AL166" s="7" t="n">
        <v>0.5013131709736653</v>
      </c>
      <c r="AM166" s="7" t="n">
        <v>0.2688356915091096</v>
      </c>
      <c r="AN166" s="7" t="n">
        <v>0.4356335459027736</v>
      </c>
      <c r="AO166" s="7" t="n">
        <v>0.4353112378598707</v>
      </c>
      <c r="AP166" s="7" t="n">
        <v>0.5668133488148402</v>
      </c>
      <c r="AQ166" s="7" t="n">
        <v>-0.003053271030206573</v>
      </c>
      <c r="AR166" s="7" t="n">
        <v>0.4981106259245796</v>
      </c>
      <c r="AS166" s="7" t="n">
        <v>0.5389108674586087</v>
      </c>
      <c r="AT166" s="7" t="n">
        <v>0.6822372504883077</v>
      </c>
      <c r="AU166" s="7" t="n">
        <v>0.5167870781579825</v>
      </c>
      <c r="AV166" s="7" t="n">
        <v>0.5410263751969732</v>
      </c>
      <c r="AW166" s="7" t="n">
        <v>0.4439045432407042</v>
      </c>
      <c r="AX166" s="7" t="n">
        <v>0.3153647723564753</v>
      </c>
      <c r="AY166" s="7" t="n">
        <v>0.6125877005290317</v>
      </c>
      <c r="AZ166" s="7" t="n">
        <v>0.5974762836213684</v>
      </c>
      <c r="BA166" s="7" t="n">
        <v>0.6179103958772301</v>
      </c>
      <c r="BB166" s="7" t="n">
        <v>0.2334753934472708</v>
      </c>
      <c r="BC166" s="7" t="n">
        <v>0.3587374726579384</v>
      </c>
      <c r="BD166" s="7" t="n">
        <v>0.4345827718973949</v>
      </c>
      <c r="BE166" s="7" t="n">
        <v>0.1837208102402078</v>
      </c>
      <c r="BF166" s="7" t="n">
        <v>0.3885456843882232</v>
      </c>
      <c r="BG166" s="7" t="n">
        <v>0.4006216844338931</v>
      </c>
      <c r="BH166" s="7" t="n">
        <v>-0.04176590881353959</v>
      </c>
      <c r="BI166" s="7" t="n">
        <v>0.4449787123378844</v>
      </c>
      <c r="BJ166" s="7" t="n">
        <v>0.4691063402697533</v>
      </c>
      <c r="BK166" s="7" t="n">
        <v>0.6092759923805513</v>
      </c>
      <c r="BL166" s="7" t="n">
        <v>0.5536423080279272</v>
      </c>
      <c r="BM166" s="7" t="n">
        <v>0.4356336179628729</v>
      </c>
      <c r="BN166" s="7" t="n">
        <v>0.3525010079752319</v>
      </c>
      <c r="BO166" s="7" t="n">
        <v>0.4993014140167905</v>
      </c>
      <c r="BP166" s="7" t="n">
        <v>0.2297311351233883</v>
      </c>
      <c r="BQ166" s="7" t="n">
        <v>0.4926380898637671</v>
      </c>
      <c r="BR166" s="7" t="n">
        <v>0.4277661881840426</v>
      </c>
      <c r="BS166" s="7" t="n">
        <v>0.7000051946374423</v>
      </c>
      <c r="BT166" s="7" t="n">
        <v>-0.1845376782429639</v>
      </c>
      <c r="BU166" s="7" t="n">
        <v>0.09406612593018392</v>
      </c>
      <c r="BV166" s="7" t="n">
        <v>0.4387271285180705</v>
      </c>
      <c r="BW166" s="7" t="n">
        <v>0.5155562514182426</v>
      </c>
      <c r="BX166" s="7" t="n">
        <v>0.1706489262044903</v>
      </c>
      <c r="BY166" s="7" t="n">
        <v>0.6664960596427632</v>
      </c>
      <c r="BZ166" s="7" t="n">
        <v>0.5016279975746589</v>
      </c>
      <c r="CA166" s="7" t="n">
        <v>0.5922858758192756</v>
      </c>
      <c r="CB166" s="7" t="n">
        <v>0.5429233292736086</v>
      </c>
      <c r="CC166" s="7" t="n">
        <v>0.3399020822063876</v>
      </c>
      <c r="CD166" s="7" t="n">
        <v>0.522067203194756</v>
      </c>
      <c r="CE166" s="7" t="n">
        <v>0.5091635741012878</v>
      </c>
      <c r="CF166" s="7" t="n">
        <v>0.3295902588979223</v>
      </c>
      <c r="CG166" s="7" t="n">
        <v>0.3672376420265978</v>
      </c>
      <c r="CH166" s="7" t="n">
        <v>0.370928768866443</v>
      </c>
      <c r="CI166" s="7" t="n">
        <v>0.5244959123405301</v>
      </c>
      <c r="CJ166" s="7" t="n">
        <v>0.2052382625497313</v>
      </c>
      <c r="CK166" s="7" t="n">
        <v>0.7732339219053871</v>
      </c>
      <c r="CL166" s="7" t="n">
        <v>0.3178210825003736</v>
      </c>
      <c r="CM166" s="7" t="n">
        <v>0.4317260578828326</v>
      </c>
      <c r="CN166" s="7" t="n">
        <v>0.3398497481900881</v>
      </c>
      <c r="CO166" s="7" t="n">
        <v>0.2701646690309846</v>
      </c>
      <c r="CP166" s="7" t="n">
        <v>0.7391859990656288</v>
      </c>
      <c r="CQ166" s="7" t="n">
        <v>0.4601461257342257</v>
      </c>
      <c r="CR166" s="7" t="n">
        <v>-0.04741075650871578</v>
      </c>
      <c r="CS166" s="7" t="n">
        <v>0.4626798654423301</v>
      </c>
      <c r="CT166" s="7" t="n">
        <v>0.1746524565671345</v>
      </c>
      <c r="CU166" s="7" t="n">
        <v>0.2358685721096464</v>
      </c>
      <c r="CV166" s="7" t="n">
        <v>0.3136922228965508</v>
      </c>
      <c r="CW166" s="7" t="n">
        <v>0.2608672852100543</v>
      </c>
      <c r="CX166" s="7" t="n">
        <v>0.6940979382321961</v>
      </c>
      <c r="CY166" s="7" t="n">
        <v>0.2037460476267238</v>
      </c>
      <c r="CZ166" s="7" t="n">
        <v>0.4482715688305615</v>
      </c>
      <c r="DA166" s="7" t="n">
        <v>0.7005107095429483</v>
      </c>
      <c r="DB166" s="7" t="n">
        <v>0.4345202658082989</v>
      </c>
      <c r="DC166" s="7" t="n">
        <v>-0.06534377470766163</v>
      </c>
      <c r="DD166" s="7" t="n">
        <v>0.5780453310722715</v>
      </c>
      <c r="DE166" s="7" t="n">
        <v>0.4655863007499496</v>
      </c>
      <c r="DF166" s="7" t="n">
        <v>0.2478664315953287</v>
      </c>
      <c r="DG166" s="7" t="n">
        <v>0.3198392034464847</v>
      </c>
      <c r="DH166" s="7" t="n">
        <v>0.4105328385924083</v>
      </c>
      <c r="DI166" s="7" t="n">
        <v>0.3040663043479976</v>
      </c>
      <c r="DJ166" s="7" t="n">
        <v>0.5279909715594708</v>
      </c>
      <c r="DK166" s="7" t="n">
        <v>0.4901759754395274</v>
      </c>
      <c r="DL166" s="7" t="n">
        <v>0.2929845180900797</v>
      </c>
      <c r="DM166" s="7" t="n">
        <v>0.560601568305338</v>
      </c>
      <c r="DN166" s="7" t="n">
        <v>0.8342846339128421</v>
      </c>
      <c r="DO166" s="7" t="n">
        <v>0.2726995347546491</v>
      </c>
      <c r="DP166" s="7" t="n">
        <v>0.388538037445617</v>
      </c>
      <c r="DQ166" s="7" t="n">
        <v>0.001329641195442671</v>
      </c>
      <c r="DR166" s="7" t="n">
        <v>0.347439392087051</v>
      </c>
      <c r="DS166" s="7" t="n">
        <v>0.4568668189751962</v>
      </c>
      <c r="DT166" s="7" t="n">
        <v>0.5824708074992097</v>
      </c>
      <c r="DU166" s="7" t="n">
        <v>0.4715547434815696</v>
      </c>
      <c r="DV166" s="7" t="n">
        <v>0.4002362183277327</v>
      </c>
      <c r="DW166" s="7" t="n">
        <v>0.4654318063393199</v>
      </c>
      <c r="DX166" s="7" t="n">
        <v>0.6704395868030153</v>
      </c>
      <c r="DY166" s="7" t="n">
        <v>0.5238442192305425</v>
      </c>
      <c r="DZ166" s="7" t="n">
        <v>0.395673900147172</v>
      </c>
      <c r="EA166" s="7" t="n">
        <v>0.5198701602046183</v>
      </c>
      <c r="EB166" s="7" t="n">
        <v>0.4729457620133961</v>
      </c>
      <c r="EC166" s="7" t="n">
        <v>0.2435895230114893</v>
      </c>
      <c r="ED166" s="7" t="n">
        <v>0.4019848618727757</v>
      </c>
      <c r="EE166" s="7" t="n">
        <v>0.6074498196388352</v>
      </c>
      <c r="EF166" s="7" t="n">
        <v>0.6472206431708772</v>
      </c>
      <c r="EG166" s="7" t="n">
        <v>0.5128020421020171</v>
      </c>
      <c r="EH166" s="7" t="n">
        <v>0.7399484695751946</v>
      </c>
      <c r="EI166" s="7" t="n">
        <v>0.5617351888074061</v>
      </c>
      <c r="EJ166" s="7" t="n">
        <v>0.5202469498558521</v>
      </c>
      <c r="EK166" s="7" t="n">
        <v>0.5070476197664718</v>
      </c>
      <c r="EL166" s="7" t="n">
        <v>0.6383244570047334</v>
      </c>
      <c r="EM166" s="7" t="n">
        <v>0.4098617513052776</v>
      </c>
      <c r="EN166" s="7" t="n">
        <v>0.3364696002319999</v>
      </c>
      <c r="EO166" s="7" t="n">
        <v>0.4107390395749904</v>
      </c>
      <c r="EP166" s="7" t="n">
        <v>0.5911482372513175</v>
      </c>
      <c r="EQ166" s="7" t="n">
        <v>0.5319516094766534</v>
      </c>
      <c r="ER166" s="7" t="n">
        <v>0.5011452181987799</v>
      </c>
      <c r="ES166" s="7" t="n">
        <v>0.3628716630502204</v>
      </c>
      <c r="ET166" s="7" t="n">
        <v>0.4242060980972972</v>
      </c>
      <c r="EU166" s="7" t="n">
        <v>0.4009789166274513</v>
      </c>
      <c r="EV166" s="7" t="n">
        <v>0.2453170471392024</v>
      </c>
      <c r="EW166" s="7" t="n">
        <v>0.4969242889747577</v>
      </c>
      <c r="EX166" s="7" t="n">
        <v>0.7178715378522948</v>
      </c>
      <c r="EY166" s="7" t="n">
        <v>0.5086777165701162</v>
      </c>
      <c r="EZ166" s="7" t="n">
        <v>0.6249985695060392</v>
      </c>
      <c r="FA166" s="7" t="n">
        <v>0.6455909577533842</v>
      </c>
      <c r="FB166" s="7" t="n">
        <v>0.4798621658938267</v>
      </c>
      <c r="FC166" s="7" t="n">
        <v>0.5138034845528862</v>
      </c>
      <c r="FD166" s="7" t="n">
        <v>0.5155588540468603</v>
      </c>
      <c r="FE166" s="7" t="n">
        <v>0.4962622758858246</v>
      </c>
      <c r="FF166" s="7" t="n">
        <v>0.6029822019234052</v>
      </c>
      <c r="FG166" s="7" t="n">
        <v>0.06970039241507352</v>
      </c>
      <c r="FH166" s="7" t="n">
        <v>0.4762255905561645</v>
      </c>
      <c r="FI166" s="7" t="n">
        <v>0.4386855670913676</v>
      </c>
      <c r="FJ166" s="7" t="n">
        <v>0.5098631684669976</v>
      </c>
      <c r="FK166" s="7" t="n">
        <v>1</v>
      </c>
      <c r="FL166" s="7" t="n">
        <v>-0.1902290956609249</v>
      </c>
      <c r="FM166" s="7" t="n">
        <v>0.3002897111937163</v>
      </c>
      <c r="FN166" s="7" t="n">
        <v>0.338036003320995</v>
      </c>
      <c r="FO166" s="7" t="n">
        <v>0.5081390653957351</v>
      </c>
      <c r="FP166" s="7" t="n">
        <v>0.06473984916824853</v>
      </c>
      <c r="FQ166" s="7" t="n">
        <v>0.3392952702751745</v>
      </c>
      <c r="FR166" s="7" t="n">
        <v>0.3565324171508188</v>
      </c>
      <c r="FS166" s="7" t="n">
        <v>0.4093393541925163</v>
      </c>
      <c r="FT166" s="7" t="n">
        <v>0.01359815268900305</v>
      </c>
      <c r="FU166" s="7" t="n">
        <v>0.2412648440913445</v>
      </c>
      <c r="FV166" s="7" t="n">
        <v>0.7004241250442261</v>
      </c>
      <c r="FW166" s="7" t="n">
        <v>0.4730974732343537</v>
      </c>
      <c r="FX166" s="7" t="n">
        <v>0.4477676175093956</v>
      </c>
      <c r="FY166" s="7" t="n">
        <v>0.1271707453130857</v>
      </c>
    </row>
    <row r="167">
      <c r="A167" s="6" t="inlineStr">
        <is>
          <t>H30022.CSI</t>
        </is>
      </c>
      <c r="B167" s="6" t="inlineStr">
        <is>
          <t>中证800银行指数</t>
        </is>
      </c>
      <c r="C167" s="7" t="n">
        <v>0.05609223442291739</v>
      </c>
      <c r="D167" s="7" t="n">
        <v>0.08473709799763489</v>
      </c>
      <c r="E167" s="7" t="n">
        <v>0.4366761071390072</v>
      </c>
      <c r="F167" s="7" t="n">
        <v>0.2855990931970697</v>
      </c>
      <c r="G167" s="7" t="n">
        <v>0.7664843493307857</v>
      </c>
      <c r="H167" s="7" t="n">
        <v>0.3617362000966016</v>
      </c>
      <c r="I167" s="7" t="n">
        <v>-0.06724810550380711</v>
      </c>
      <c r="J167" s="7" t="n">
        <v>-0.02747455274590678</v>
      </c>
      <c r="K167" s="7" t="n">
        <v>0.1386801353298692</v>
      </c>
      <c r="L167" s="7" t="n">
        <v>0.4146370566014385</v>
      </c>
      <c r="M167" s="7" t="n">
        <v>0.06243056992356889</v>
      </c>
      <c r="N167" s="7" t="n">
        <v>-0.118449205747164</v>
      </c>
      <c r="O167" s="7" t="n">
        <v>-0.4194915524519663</v>
      </c>
      <c r="P167" s="7" t="n">
        <v>-0.4380519427543074</v>
      </c>
      <c r="Q167" s="7" t="n">
        <v>-0.1253494749163484</v>
      </c>
      <c r="R167" s="7" t="n">
        <v>-0.4549234013869986</v>
      </c>
      <c r="S167" s="7" t="n">
        <v>-0.436030795609147</v>
      </c>
      <c r="T167" s="7" t="n">
        <v>-0.3929182481512854</v>
      </c>
      <c r="U167" s="7" t="n">
        <v>-0.4377016225297284</v>
      </c>
      <c r="V167" s="7" t="n">
        <v>-0.3074303306824565</v>
      </c>
      <c r="W167" s="7" t="n">
        <v>-0.3902379100699506</v>
      </c>
      <c r="X167" s="7" t="n">
        <v>-0.4206896894733664</v>
      </c>
      <c r="Y167" s="7" t="n">
        <v>-0.1471159955405989</v>
      </c>
      <c r="Z167" s="7" t="n">
        <v>-0.1580659922096605</v>
      </c>
      <c r="AA167" s="7" t="n">
        <v>0.358581218072587</v>
      </c>
      <c r="AB167" s="7" t="n">
        <v>-0.1579032505331265</v>
      </c>
      <c r="AC167" s="7" t="n">
        <v>0.4390382911506561</v>
      </c>
      <c r="AD167" s="7" t="n">
        <v>-0.3169355631752442</v>
      </c>
      <c r="AE167" s="7" t="n">
        <v>-0.342345242748311</v>
      </c>
      <c r="AF167" s="7" t="n">
        <v>-0.1105226324610154</v>
      </c>
      <c r="AG167" s="7" t="n">
        <v>0.1917325710668402</v>
      </c>
      <c r="AH167" s="7" t="n">
        <v>-0.1069456331686272</v>
      </c>
      <c r="AI167" s="7" t="n">
        <v>0.357668726173907</v>
      </c>
      <c r="AJ167" s="7" t="n">
        <v>0.2826533999298004</v>
      </c>
      <c r="AK167" s="7" t="n">
        <v>0.3539901772572639</v>
      </c>
      <c r="AL167" s="7" t="n">
        <v>0.09883541495064789</v>
      </c>
      <c r="AM167" s="7" t="n">
        <v>-0.1708077969114263</v>
      </c>
      <c r="AN167" s="7" t="n">
        <v>0.04858301088756197</v>
      </c>
      <c r="AO167" s="7" t="n">
        <v>-0.1226327853275418</v>
      </c>
      <c r="AP167" s="7" t="n">
        <v>-0.2158113137162653</v>
      </c>
      <c r="AQ167" s="7" t="n">
        <v>0.2755328613261389</v>
      </c>
      <c r="AR167" s="7" t="n">
        <v>0.07888817041646928</v>
      </c>
      <c r="AS167" s="7" t="n">
        <v>-0.4092908087963405</v>
      </c>
      <c r="AT167" s="7" t="n">
        <v>-0.2778427119306874</v>
      </c>
      <c r="AU167" s="7" t="n">
        <v>-0.268438892234515</v>
      </c>
      <c r="AV167" s="7" t="n">
        <v>-0.3067923304204863</v>
      </c>
      <c r="AW167" s="7" t="n">
        <v>-0.2245103344387909</v>
      </c>
      <c r="AX167" s="7" t="n">
        <v>-0.2637344150984273</v>
      </c>
      <c r="AY167" s="7" t="n">
        <v>-0.3389757037191986</v>
      </c>
      <c r="AZ167" s="7" t="n">
        <v>0.08523159259608272</v>
      </c>
      <c r="BA167" s="7" t="n">
        <v>-0.1601926585906769</v>
      </c>
      <c r="BB167" s="7" t="n">
        <v>-0.2223775097181644</v>
      </c>
      <c r="BC167" s="7" t="n">
        <v>-0.2612219352016447</v>
      </c>
      <c r="BD167" s="7" t="n">
        <v>-0.1543937527895037</v>
      </c>
      <c r="BE167" s="7" t="n">
        <v>0.3479217201828713</v>
      </c>
      <c r="BF167" s="7" t="n">
        <v>0.2550854639343694</v>
      </c>
      <c r="BG167" s="7" t="n">
        <v>-0.0638150531291389</v>
      </c>
      <c r="BH167" s="7" t="n">
        <v>0.1878051819653954</v>
      </c>
      <c r="BI167" s="7" t="n">
        <v>-0.02479798299952855</v>
      </c>
      <c r="BJ167" s="7" t="n">
        <v>-0.2403934485430531</v>
      </c>
      <c r="BK167" s="7" t="n">
        <v>-0.3149818418878933</v>
      </c>
      <c r="BL167" s="7" t="n">
        <v>-0.1073847853533822</v>
      </c>
      <c r="BM167" s="7" t="n">
        <v>0.04858303947774507</v>
      </c>
      <c r="BN167" s="7" t="n">
        <v>0.2937952827672918</v>
      </c>
      <c r="BO167" s="7" t="n">
        <v>-0.2224486615317118</v>
      </c>
      <c r="BP167" s="7" t="n">
        <v>0.02334478361740776</v>
      </c>
      <c r="BQ167" s="7" t="n">
        <v>-0.2593394075640011</v>
      </c>
      <c r="BR167" s="7" t="n">
        <v>0.2429990427218812</v>
      </c>
      <c r="BS167" s="7" t="n">
        <v>-0.2837934022387097</v>
      </c>
      <c r="BT167" s="7" t="n">
        <v>0.9997028724341726</v>
      </c>
      <c r="BU167" s="7" t="n">
        <v>0.3316332776253764</v>
      </c>
      <c r="BV167" s="7" t="n">
        <v>0.02719778010135654</v>
      </c>
      <c r="BW167" s="7" t="n">
        <v>-0.05981311232222467</v>
      </c>
      <c r="BX167" s="7" t="n">
        <v>0.2444591771204194</v>
      </c>
      <c r="BY167" s="7" t="n">
        <v>0.009934291656861173</v>
      </c>
      <c r="BZ167" s="7" t="n">
        <v>0.1432751819975952</v>
      </c>
      <c r="CA167" s="7" t="n">
        <v>0.1450640050994201</v>
      </c>
      <c r="CB167" s="7" t="n">
        <v>-0.2526270787786949</v>
      </c>
      <c r="CC167" s="7" t="n">
        <v>-0.1145688025855095</v>
      </c>
      <c r="CD167" s="7" t="n">
        <v>-0.1220219728293642</v>
      </c>
      <c r="CE167" s="7" t="n">
        <v>-0.2587012387370639</v>
      </c>
      <c r="CF167" s="7" t="n">
        <v>0.1119041705532693</v>
      </c>
      <c r="CG167" s="7" t="n">
        <v>0.2491214244585251</v>
      </c>
      <c r="CH167" s="7" t="n">
        <v>-0.2308952130982173</v>
      </c>
      <c r="CI167" s="7" t="n">
        <v>-0.4185198418191587</v>
      </c>
      <c r="CJ167" s="7" t="n">
        <v>0.3303239775923859</v>
      </c>
      <c r="CK167" s="7" t="n">
        <v>-0.2276897201376578</v>
      </c>
      <c r="CL167" s="7" t="n">
        <v>-0.05095607934103577</v>
      </c>
      <c r="CM167" s="7" t="n">
        <v>-0.1576542019054559</v>
      </c>
      <c r="CN167" s="7" t="n">
        <v>-0.2991330408961436</v>
      </c>
      <c r="CO167" s="7" t="n">
        <v>0.2324315973231114</v>
      </c>
      <c r="CP167" s="7" t="n">
        <v>-0.2825885655430869</v>
      </c>
      <c r="CQ167" s="7" t="n">
        <v>0.03703145162253162</v>
      </c>
      <c r="CR167" s="7" t="n">
        <v>0.6945237649294791</v>
      </c>
      <c r="CS167" s="7" t="n">
        <v>0.01866401021704601</v>
      </c>
      <c r="CT167" s="7" t="n">
        <v>0.07223865680350919</v>
      </c>
      <c r="CU167" s="7" t="n">
        <v>-0.2205648137614988</v>
      </c>
      <c r="CV167" s="7" t="n">
        <v>0.0105576030657594</v>
      </c>
      <c r="CW167" s="7" t="n">
        <v>-0.226890383488852</v>
      </c>
      <c r="CX167" s="7" t="n">
        <v>-0.2076654046868245</v>
      </c>
      <c r="CY167" s="7" t="n">
        <v>0.5071105709684247</v>
      </c>
      <c r="CZ167" s="7" t="n">
        <v>-0.1047474026247704</v>
      </c>
      <c r="DA167" s="7" t="n">
        <v>-0.2848267315360176</v>
      </c>
      <c r="DB167" s="7" t="n">
        <v>0.04390318862070818</v>
      </c>
      <c r="DC167" s="7" t="n">
        <v>0.9133618880477553</v>
      </c>
      <c r="DD167" s="7" t="n">
        <v>-0.008163351476239502</v>
      </c>
      <c r="DE167" s="7" t="n">
        <v>-0.1419871411730224</v>
      </c>
      <c r="DF167" s="7" t="n">
        <v>-0.2580313235356428</v>
      </c>
      <c r="DG167" s="7" t="n">
        <v>-0.3132327993484284</v>
      </c>
      <c r="DH167" s="7" t="n">
        <v>-0.3288322065333687</v>
      </c>
      <c r="DI167" s="7" t="n">
        <v>0.3364738360983178</v>
      </c>
      <c r="DJ167" s="7" t="n">
        <v>-0.2472950925758707</v>
      </c>
      <c r="DK167" s="7" t="n">
        <v>-0.01271086052608512</v>
      </c>
      <c r="DL167" s="7" t="n">
        <v>-0.266523830002389</v>
      </c>
      <c r="DM167" s="7" t="n">
        <v>-0.3141287081300075</v>
      </c>
      <c r="DN167" s="7" t="n">
        <v>-0.3190560723300273</v>
      </c>
      <c r="DO167" s="7" t="n">
        <v>-0.08672338915964682</v>
      </c>
      <c r="DP167" s="7" t="n">
        <v>-0.2673002690654432</v>
      </c>
      <c r="DQ167" s="7" t="n">
        <v>0.1564912599055888</v>
      </c>
      <c r="DR167" s="7" t="n">
        <v>-0.2559622546455494</v>
      </c>
      <c r="DS167" s="7" t="n">
        <v>-0.3551577299830979</v>
      </c>
      <c r="DT167" s="7" t="n">
        <v>0.08838065058069845</v>
      </c>
      <c r="DU167" s="7" t="n">
        <v>-0.004964789851918776</v>
      </c>
      <c r="DV167" s="7" t="n">
        <v>0.2739849955184592</v>
      </c>
      <c r="DW167" s="7" t="n">
        <v>-0.4010323523131037</v>
      </c>
      <c r="DX167" s="7" t="n">
        <v>-0.2070474971358588</v>
      </c>
      <c r="DY167" s="7" t="n">
        <v>0.1095891214103725</v>
      </c>
      <c r="DZ167" s="7" t="n">
        <v>-0.2164707493569193</v>
      </c>
      <c r="EA167" s="7" t="n">
        <v>-0.4146105239246936</v>
      </c>
      <c r="EB167" s="7" t="n">
        <v>-0.1798858336769565</v>
      </c>
      <c r="EC167" s="7" t="n">
        <v>0.001174322771006309</v>
      </c>
      <c r="ED167" s="7" t="n">
        <v>-0.3369735069084047</v>
      </c>
      <c r="EE167" s="7" t="n">
        <v>-0.1528722730869434</v>
      </c>
      <c r="EF167" s="7" t="n">
        <v>-0.3581135490018914</v>
      </c>
      <c r="EG167" s="7" t="n">
        <v>-0.39796675448203</v>
      </c>
      <c r="EH167" s="7" t="n">
        <v>-0.2264482481661398</v>
      </c>
      <c r="EI167" s="7" t="n">
        <v>-0.04622228697283941</v>
      </c>
      <c r="EJ167" s="7" t="n">
        <v>-0.2995161584752985</v>
      </c>
      <c r="EK167" s="7" t="n">
        <v>-0.4160249897715863</v>
      </c>
      <c r="EL167" s="7" t="n">
        <v>-0.4641993916472142</v>
      </c>
      <c r="EM167" s="7" t="n">
        <v>-0.1547446539681437</v>
      </c>
      <c r="EN167" s="7" t="n">
        <v>-0.0272592556133555</v>
      </c>
      <c r="EO167" s="7" t="n">
        <v>-0.3047223683930409</v>
      </c>
      <c r="EP167" s="7" t="n">
        <v>-0.3214425952952123</v>
      </c>
      <c r="EQ167" s="7" t="n">
        <v>-0.3995600914247853</v>
      </c>
      <c r="ER167" s="7" t="n">
        <v>-0.4546481492178889</v>
      </c>
      <c r="ES167" s="7" t="n">
        <v>-0.1177177807007926</v>
      </c>
      <c r="ET167" s="7" t="n">
        <v>-0.4192621356066457</v>
      </c>
      <c r="EU167" s="7" t="n">
        <v>-0.2991091215478132</v>
      </c>
      <c r="EV167" s="7" t="n">
        <v>-0.219357300331148</v>
      </c>
      <c r="EW167" s="7" t="n">
        <v>-0.4439213222952822</v>
      </c>
      <c r="EX167" s="7" t="n">
        <v>-0.334960043531501</v>
      </c>
      <c r="EY167" s="7" t="n">
        <v>-0.4411024038290296</v>
      </c>
      <c r="EZ167" s="7" t="n">
        <v>-0.386465758283261</v>
      </c>
      <c r="FA167" s="7" t="n">
        <v>-0.3014246762487277</v>
      </c>
      <c r="FB167" s="7" t="n">
        <v>-0.1800876937139046</v>
      </c>
      <c r="FC167" s="7" t="n">
        <v>0.02716601390497498</v>
      </c>
      <c r="FD167" s="7" t="n">
        <v>-0.4455059803734757</v>
      </c>
      <c r="FE167" s="7" t="n">
        <v>0.0787983296854239</v>
      </c>
      <c r="FF167" s="7" t="n">
        <v>0.02271845169345379</v>
      </c>
      <c r="FG167" s="7" t="n">
        <v>0.3557867694229281</v>
      </c>
      <c r="FH167" s="7" t="n">
        <v>-0.005383826568034164</v>
      </c>
      <c r="FI167" s="7" t="n">
        <v>-0.1729091713025865</v>
      </c>
      <c r="FJ167" s="7" t="n">
        <v>-0.4452288961638967</v>
      </c>
      <c r="FK167" s="7" t="n">
        <v>-0.1902290956609249</v>
      </c>
      <c r="FL167" s="7" t="n">
        <v>1</v>
      </c>
      <c r="FM167" s="7" t="n">
        <v>0.3168257521735979</v>
      </c>
      <c r="FN167" s="7" t="n">
        <v>-0.1379179189990317</v>
      </c>
      <c r="FO167" s="7" t="n">
        <v>-0.4458077448469049</v>
      </c>
      <c r="FP167" s="7" t="n">
        <v>0.1613456436679816</v>
      </c>
      <c r="FQ167" s="7" t="n">
        <v>-0.01212784764081013</v>
      </c>
      <c r="FR167" s="7" t="n">
        <v>-0.1150641219367236</v>
      </c>
      <c r="FS167" s="7" t="n">
        <v>-0.02330728822441862</v>
      </c>
      <c r="FT167" s="7" t="n">
        <v>0.7717183179630246</v>
      </c>
      <c r="FU167" s="7" t="n">
        <v>0.01278687721942126</v>
      </c>
      <c r="FV167" s="7" t="n">
        <v>-0.3695225712440502</v>
      </c>
      <c r="FW167" s="7" t="n">
        <v>-0.3218833241268338</v>
      </c>
      <c r="FX167" s="7" t="n">
        <v>-0.002546882638204774</v>
      </c>
      <c r="FY167" s="7" t="n">
        <v>0.6297004661597387</v>
      </c>
    </row>
    <row r="168">
      <c r="A168" s="6" t="inlineStr">
        <is>
          <t>H30035.CSI</t>
        </is>
      </c>
      <c r="B168" s="6" t="inlineStr">
        <is>
          <t>沪深300非银行金融指数</t>
        </is>
      </c>
      <c r="C168" s="7" t="n">
        <v>0.5278634782097555</v>
      </c>
      <c r="D168" s="7" t="n">
        <v>0.6217153960336936</v>
      </c>
      <c r="E168" s="7" t="n">
        <v>0.302664544551498</v>
      </c>
      <c r="F168" s="7" t="n">
        <v>0.7936246538325347</v>
      </c>
      <c r="G168" s="7" t="n">
        <v>0.8448300968612609</v>
      </c>
      <c r="H168" s="7" t="n">
        <v>0.573923864703903</v>
      </c>
      <c r="I168" s="7" t="n">
        <v>0.3151778114682974</v>
      </c>
      <c r="J168" s="7" t="n">
        <v>0.3153312159984143</v>
      </c>
      <c r="K168" s="7" t="n">
        <v>0.6081881114881721</v>
      </c>
      <c r="L168" s="7" t="n">
        <v>0.2778107051520084</v>
      </c>
      <c r="M168" s="7" t="n">
        <v>0.6632269487601142</v>
      </c>
      <c r="N168" s="7" t="n">
        <v>0.5395717779335575</v>
      </c>
      <c r="O168" s="7" t="n">
        <v>0.1602402823351559</v>
      </c>
      <c r="P168" s="7" t="n">
        <v>0.1394041514188435</v>
      </c>
      <c r="Q168" s="7" t="n">
        <v>0.378461530340295</v>
      </c>
      <c r="R168" s="7" t="n">
        <v>0.09127711806675047</v>
      </c>
      <c r="S168" s="7" t="n">
        <v>0.1698673013344882</v>
      </c>
      <c r="T168" s="7" t="n">
        <v>0.1322237063560732</v>
      </c>
      <c r="U168" s="7" t="n">
        <v>0.0814614457749363</v>
      </c>
      <c r="V168" s="7" t="n">
        <v>0.2530533290315808</v>
      </c>
      <c r="W168" s="7" t="n">
        <v>0.1625954693035568</v>
      </c>
      <c r="X168" s="7" t="n">
        <v>0.163931535331981</v>
      </c>
      <c r="Y168" s="7" t="n">
        <v>0.3785511874811681</v>
      </c>
      <c r="Z168" s="7" t="n">
        <v>0.3367818989300558</v>
      </c>
      <c r="AA168" s="7" t="n">
        <v>0.558930201789504</v>
      </c>
      <c r="AB168" s="7" t="n">
        <v>0.3765031158120615</v>
      </c>
      <c r="AC168" s="7" t="n">
        <v>0.2691757145804394</v>
      </c>
      <c r="AD168" s="7" t="n">
        <v>0.2798296710946067</v>
      </c>
      <c r="AE168" s="7" t="n">
        <v>0.3140175101601795</v>
      </c>
      <c r="AF168" s="7" t="n">
        <v>0.54920015000481</v>
      </c>
      <c r="AG168" s="7" t="n">
        <v>0.5680606455558911</v>
      </c>
      <c r="AH168" s="7" t="n">
        <v>0.5671039869593707</v>
      </c>
      <c r="AI168" s="7" t="n">
        <v>0.4069462097749548</v>
      </c>
      <c r="AJ168" s="7" t="n">
        <v>0.0776013944957267</v>
      </c>
      <c r="AK168" s="7" t="n">
        <v>0.5673612651056527</v>
      </c>
      <c r="AL168" s="7" t="n">
        <v>0.5584902207827264</v>
      </c>
      <c r="AM168" s="7" t="n">
        <v>0.2374468505913649</v>
      </c>
      <c r="AN168" s="7" t="n">
        <v>0.4087913867268414</v>
      </c>
      <c r="AO168" s="7" t="n">
        <v>0.3795282033965035</v>
      </c>
      <c r="AP168" s="7" t="n">
        <v>0.2900508894036906</v>
      </c>
      <c r="AQ168" s="7" t="n">
        <v>0.09376979420158719</v>
      </c>
      <c r="AR168" s="7" t="n">
        <v>0.5433524859984299</v>
      </c>
      <c r="AS168" s="7" t="n">
        <v>0.1635180949085999</v>
      </c>
      <c r="AT168" s="7" t="n">
        <v>0.4185823727013057</v>
      </c>
      <c r="AU168" s="7" t="n">
        <v>0.3853075490081329</v>
      </c>
      <c r="AV168" s="7" t="n">
        <v>0.2727844073078524</v>
      </c>
      <c r="AW168" s="7" t="n">
        <v>0.3793105383771355</v>
      </c>
      <c r="AX168" s="7" t="n">
        <v>0.2757967854932614</v>
      </c>
      <c r="AY168" s="7" t="n">
        <v>0.249562273552971</v>
      </c>
      <c r="AZ168" s="7" t="n">
        <v>0.5968621981426139</v>
      </c>
      <c r="BA168" s="7" t="n">
        <v>0.489064295025847</v>
      </c>
      <c r="BB168" s="7" t="n">
        <v>0.1456909130798753</v>
      </c>
      <c r="BC168" s="7" t="n">
        <v>0.1541247760157942</v>
      </c>
      <c r="BD168" s="7" t="n">
        <v>0.3792559668976869</v>
      </c>
      <c r="BE168" s="7" t="n">
        <v>0.5582696347655564</v>
      </c>
      <c r="BF168" s="7" t="n">
        <v>0.9111953706509609</v>
      </c>
      <c r="BG168" s="7" t="n">
        <v>0.1499497054124839</v>
      </c>
      <c r="BH168" s="7" t="n">
        <v>0.0623255637917796</v>
      </c>
      <c r="BI168" s="7" t="n">
        <v>0.4315873565755631</v>
      </c>
      <c r="BJ168" s="7" t="n">
        <v>0.3824420852547273</v>
      </c>
      <c r="BK168" s="7" t="n">
        <v>0.2794569063524235</v>
      </c>
      <c r="BL168" s="7" t="n">
        <v>0.5057012518204487</v>
      </c>
      <c r="BM168" s="7" t="n">
        <v>0.4087914233508319</v>
      </c>
      <c r="BN168" s="7" t="n">
        <v>0.9890582269121675</v>
      </c>
      <c r="BO168" s="7" t="n">
        <v>0.08829104168153601</v>
      </c>
      <c r="BP168" s="7" t="n">
        <v>0.297162645266675</v>
      </c>
      <c r="BQ168" s="7" t="n">
        <v>0.05200749157531988</v>
      </c>
      <c r="BR168" s="7" t="n">
        <v>0.9016219779270569</v>
      </c>
      <c r="BS168" s="7" t="n">
        <v>0.3414301516737013</v>
      </c>
      <c r="BT168" s="7" t="n">
        <v>0.3203182729207278</v>
      </c>
      <c r="BU168" s="7" t="n">
        <v>0.5146276697609691</v>
      </c>
      <c r="BV168" s="7" t="n">
        <v>0.5017343776403501</v>
      </c>
      <c r="BW168" s="7" t="n">
        <v>0.320953565863945</v>
      </c>
      <c r="BX168" s="7" t="n">
        <v>0.1585861933700222</v>
      </c>
      <c r="BY168" s="7" t="n">
        <v>0.6163672944398126</v>
      </c>
      <c r="BZ168" s="7" t="n">
        <v>0.6327898127820927</v>
      </c>
      <c r="CA168" s="7" t="n">
        <v>0.7274833262866026</v>
      </c>
      <c r="CB168" s="7" t="n">
        <v>0.2985644163557544</v>
      </c>
      <c r="CC168" s="7" t="n">
        <v>0.3376955027063228</v>
      </c>
      <c r="CD168" s="7" t="n">
        <v>0.2758882093347783</v>
      </c>
      <c r="CE168" s="7" t="n">
        <v>0.3252038913023517</v>
      </c>
      <c r="CF168" s="7" t="n">
        <v>0.2840976252243997</v>
      </c>
      <c r="CG168" s="7" t="n">
        <v>0.5386151403175941</v>
      </c>
      <c r="CH168" s="7" t="n">
        <v>0.2601841409622379</v>
      </c>
      <c r="CI168" s="7" t="n">
        <v>0.1307959854005228</v>
      </c>
      <c r="CJ168" s="7" t="n">
        <v>0.5653859769631409</v>
      </c>
      <c r="CK168" s="7" t="n">
        <v>0.3342508503282354</v>
      </c>
      <c r="CL168" s="7" t="n">
        <v>0.3712340186469091</v>
      </c>
      <c r="CM168" s="7" t="n">
        <v>0.3709396224105225</v>
      </c>
      <c r="CN168" s="7" t="n">
        <v>0.1903399204849174</v>
      </c>
      <c r="CO168" s="7" t="n">
        <v>0.3118642882700529</v>
      </c>
      <c r="CP168" s="7" t="n">
        <v>0.309346499644917</v>
      </c>
      <c r="CQ168" s="7" t="n">
        <v>0.5243705441579729</v>
      </c>
      <c r="CR168" s="7" t="n">
        <v>0.3007240427280776</v>
      </c>
      <c r="CS168" s="7" t="n">
        <v>0.4858214917384872</v>
      </c>
      <c r="CT168" s="7" t="n">
        <v>0.2070667569302487</v>
      </c>
      <c r="CU168" s="7" t="n">
        <v>0.2070604745914315</v>
      </c>
      <c r="CV168" s="7" t="n">
        <v>0.3467485493589075</v>
      </c>
      <c r="CW168" s="7" t="n">
        <v>0.175630003051634</v>
      </c>
      <c r="CX168" s="7" t="n">
        <v>0.4427791189536339</v>
      </c>
      <c r="CY168" s="7" t="n">
        <v>0.4653533891055356</v>
      </c>
      <c r="CZ168" s="7" t="n">
        <v>0.4209013436259947</v>
      </c>
      <c r="DA168" s="7" t="n">
        <v>0.3415412470809757</v>
      </c>
      <c r="DB168" s="7" t="n">
        <v>0.3747431767069794</v>
      </c>
      <c r="DC168" s="7" t="n">
        <v>0.3859842488511545</v>
      </c>
      <c r="DD168" s="7" t="n">
        <v>0.4591794844889789</v>
      </c>
      <c r="DE168" s="7" t="n">
        <v>0.08866894332891351</v>
      </c>
      <c r="DF168" s="7" t="n">
        <v>0.180819354081843</v>
      </c>
      <c r="DG168" s="7" t="n">
        <v>0.115169170704925</v>
      </c>
      <c r="DH168" s="7" t="n">
        <v>0.2326346668069567</v>
      </c>
      <c r="DI168" s="7" t="n">
        <v>0.5847577872116224</v>
      </c>
      <c r="DJ168" s="7" t="n">
        <v>0.2368216759419529</v>
      </c>
      <c r="DK168" s="7" t="n">
        <v>0.443041322266028</v>
      </c>
      <c r="DL168" s="7" t="n">
        <v>0.1380710515148315</v>
      </c>
      <c r="DM168" s="7" t="n">
        <v>0.3020824481205654</v>
      </c>
      <c r="DN168" s="7" t="n">
        <v>0.2099534752458802</v>
      </c>
      <c r="DO168" s="7" t="n">
        <v>0.3234388111254721</v>
      </c>
      <c r="DP168" s="7" t="n">
        <v>0.2166322040637128</v>
      </c>
      <c r="DQ168" s="7" t="n">
        <v>0.1027729530885923</v>
      </c>
      <c r="DR168" s="7" t="n">
        <v>0.1617005779079737</v>
      </c>
      <c r="DS168" s="7" t="n">
        <v>0.1962940569922274</v>
      </c>
      <c r="DT168" s="7" t="n">
        <v>0.6905278384577146</v>
      </c>
      <c r="DU168" s="7" t="n">
        <v>0.3727074370550625</v>
      </c>
      <c r="DV168" s="7" t="n">
        <v>0.9153327390890528</v>
      </c>
      <c r="DW168" s="7" t="n">
        <v>0.11578426674995</v>
      </c>
      <c r="DX168" s="7" t="n">
        <v>0.4731216982165461</v>
      </c>
      <c r="DY168" s="7" t="n">
        <v>0.5874055209992441</v>
      </c>
      <c r="DZ168" s="7" t="n">
        <v>0.2864600224373831</v>
      </c>
      <c r="EA168" s="7" t="n">
        <v>0.1194194959041772</v>
      </c>
      <c r="EB168" s="7" t="n">
        <v>0.08692168748761336</v>
      </c>
      <c r="EC168" s="7" t="n">
        <v>0.3491313779712799</v>
      </c>
      <c r="ED168" s="7" t="n">
        <v>0.2215505737565115</v>
      </c>
      <c r="EE168" s="7" t="n">
        <v>0.4773463117555429</v>
      </c>
      <c r="EF168" s="7" t="n">
        <v>0.2768039914096082</v>
      </c>
      <c r="EG168" s="7" t="n">
        <v>0.1489611144602139</v>
      </c>
      <c r="EH168" s="7" t="n">
        <v>0.265016783273466</v>
      </c>
      <c r="EI168" s="7" t="n">
        <v>0.3859694497455685</v>
      </c>
      <c r="EJ168" s="7" t="n">
        <v>0.1873500149452854</v>
      </c>
      <c r="EK168" s="7" t="n">
        <v>0.1353250583723329</v>
      </c>
      <c r="EL168" s="7" t="n">
        <v>0.09474005093427343</v>
      </c>
      <c r="EM168" s="7" t="n">
        <v>0.3642311520563747</v>
      </c>
      <c r="EN168" s="7" t="n">
        <v>0.1585522128353634</v>
      </c>
      <c r="EO168" s="7" t="n">
        <v>0.05775124397200022</v>
      </c>
      <c r="EP168" s="7" t="n">
        <v>0.2281168477317837</v>
      </c>
      <c r="EQ168" s="7" t="n">
        <v>0.05474657494065555</v>
      </c>
      <c r="ER168" s="7" t="n">
        <v>0.09162945523620782</v>
      </c>
      <c r="ES168" s="7" t="n">
        <v>0.3286901949414314</v>
      </c>
      <c r="ET168" s="7" t="n">
        <v>0.02718615102305071</v>
      </c>
      <c r="EU168" s="7" t="n">
        <v>0.1500103737424678</v>
      </c>
      <c r="EV168" s="7" t="n">
        <v>0.2436189175316787</v>
      </c>
      <c r="EW168" s="7" t="n">
        <v>0.1090284367147183</v>
      </c>
      <c r="EX168" s="7" t="n">
        <v>0.13304428836348</v>
      </c>
      <c r="EY168" s="7" t="n">
        <v>0.209448556065843</v>
      </c>
      <c r="EZ168" s="7" t="n">
        <v>0.1812406986310324</v>
      </c>
      <c r="FA168" s="7" t="n">
        <v>0.2884565092787618</v>
      </c>
      <c r="FB168" s="7" t="n">
        <v>0.06813211941652786</v>
      </c>
      <c r="FC168" s="7" t="n">
        <v>0.3838461908795852</v>
      </c>
      <c r="FD168" s="7" t="n">
        <v>0.1044761770899716</v>
      </c>
      <c r="FE168" s="7" t="n">
        <v>0.3263773277964566</v>
      </c>
      <c r="FF168" s="7" t="n">
        <v>0.4449559670168141</v>
      </c>
      <c r="FG168" s="7" t="n">
        <v>0.1584144220826688</v>
      </c>
      <c r="FH168" s="7" t="n">
        <v>0.3006533746802195</v>
      </c>
      <c r="FI168" s="7" t="n">
        <v>0.3690849257647769</v>
      </c>
      <c r="FJ168" s="7" t="n">
        <v>0.1066008324332723</v>
      </c>
      <c r="FK168" s="7" t="n">
        <v>0.3002897111937163</v>
      </c>
      <c r="FL168" s="7" t="n">
        <v>0.3168257521735979</v>
      </c>
      <c r="FM168" s="7" t="n">
        <v>1</v>
      </c>
      <c r="FN168" s="7" t="n">
        <v>0.2907067677883658</v>
      </c>
      <c r="FO168" s="7" t="n">
        <v>0.1010283515159346</v>
      </c>
      <c r="FP168" s="7" t="n">
        <v>0.1346687969640776</v>
      </c>
      <c r="FQ168" s="7" t="n">
        <v>0.1738273355737683</v>
      </c>
      <c r="FR168" s="7" t="n">
        <v>0.3413085996906332</v>
      </c>
      <c r="FS168" s="7" t="n">
        <v>0.471292828660227</v>
      </c>
      <c r="FT168" s="7" t="n">
        <v>0.3676692852072769</v>
      </c>
      <c r="FU168" s="7" t="n">
        <v>0.2948923131180068</v>
      </c>
      <c r="FV168" s="7" t="n">
        <v>0.1484185654627427</v>
      </c>
      <c r="FW168" s="7" t="n">
        <v>0.08377968862887045</v>
      </c>
      <c r="FX168" s="7" t="n">
        <v>0.354021475245813</v>
      </c>
      <c r="FY168" s="7" t="n">
        <v>0.3842098869225602</v>
      </c>
    </row>
    <row r="169">
      <c r="A169" s="6" t="inlineStr">
        <is>
          <t>H30182.CSI</t>
        </is>
      </c>
      <c r="B169" s="6" t="inlineStr">
        <is>
          <t>中证全指计算机指数</t>
        </is>
      </c>
      <c r="C169" s="7" t="n">
        <v>0.6085047699109638</v>
      </c>
      <c r="D169" s="7" t="n">
        <v>0.4861534794069641</v>
      </c>
      <c r="E169" s="7" t="n">
        <v>-0.07859461721381707</v>
      </c>
      <c r="F169" s="7" t="n">
        <v>0.4438923098890637</v>
      </c>
      <c r="G169" s="7" t="n">
        <v>0.06711426866038787</v>
      </c>
      <c r="H169" s="7" t="n">
        <v>0.257490981488718</v>
      </c>
      <c r="I169" s="7" t="n">
        <v>0.2639144891659227</v>
      </c>
      <c r="J169" s="7" t="n">
        <v>0.218636956861862</v>
      </c>
      <c r="K169" s="7" t="n">
        <v>0.4643415609992303</v>
      </c>
      <c r="L169" s="7" t="n">
        <v>-0.05514346755819917</v>
      </c>
      <c r="M169" s="7" t="n">
        <v>0.4924571920525494</v>
      </c>
      <c r="N169" s="7" t="n">
        <v>0.6063572950692627</v>
      </c>
      <c r="O169" s="7" t="n">
        <v>0.7094652879653909</v>
      </c>
      <c r="P169" s="7" t="n">
        <v>0.6297779117409212</v>
      </c>
      <c r="Q169" s="7" t="n">
        <v>0.5402788572392411</v>
      </c>
      <c r="R169" s="7" t="n">
        <v>0.4758396592639028</v>
      </c>
      <c r="S169" s="7" t="n">
        <v>0.6507839097428446</v>
      </c>
      <c r="T169" s="7" t="n">
        <v>0.5974167702646537</v>
      </c>
      <c r="U169" s="7" t="n">
        <v>0.57161325712531</v>
      </c>
      <c r="V169" s="7" t="n">
        <v>0.5235296486778871</v>
      </c>
      <c r="W169" s="7" t="n">
        <v>0.6745824249264513</v>
      </c>
      <c r="X169" s="7" t="n">
        <v>0.7005118584267456</v>
      </c>
      <c r="Y169" s="7" t="n">
        <v>0.3597109262099528</v>
      </c>
      <c r="Z169" s="7" t="n">
        <v>0.2451606844621343</v>
      </c>
      <c r="AA169" s="7" t="n">
        <v>0.2593183130021111</v>
      </c>
      <c r="AB169" s="7" t="n">
        <v>0.3394188872794202</v>
      </c>
      <c r="AC169" s="7" t="n">
        <v>-0.0783030077129854</v>
      </c>
      <c r="AD169" s="7" t="n">
        <v>0.7765694963199103</v>
      </c>
      <c r="AE169" s="7" t="n">
        <v>0.7194661804049144</v>
      </c>
      <c r="AF169" s="7" t="n">
        <v>0.6192696854468775</v>
      </c>
      <c r="AG169" s="7" t="n">
        <v>0.4743856973916743</v>
      </c>
      <c r="AH169" s="7" t="n">
        <v>0.4292428474293809</v>
      </c>
      <c r="AI169" s="7" t="n">
        <v>0.09198106257591189</v>
      </c>
      <c r="AJ169" s="7" t="n">
        <v>-0.2297690890273472</v>
      </c>
      <c r="AK169" s="7" t="n">
        <v>0.2640660969994312</v>
      </c>
      <c r="AL169" s="7" t="n">
        <v>0.5373467990957259</v>
      </c>
      <c r="AM169" s="7" t="n">
        <v>0.6454153150089091</v>
      </c>
      <c r="AN169" s="7" t="n">
        <v>0.2509647781122926</v>
      </c>
      <c r="AO169" s="7" t="n">
        <v>0.245746340477693</v>
      </c>
      <c r="AP169" s="7" t="n">
        <v>0.3722440881106892</v>
      </c>
      <c r="AQ169" s="7" t="n">
        <v>-0.2125522155907367</v>
      </c>
      <c r="AR169" s="7" t="n">
        <v>0.5359071788098235</v>
      </c>
      <c r="AS169" s="7" t="n">
        <v>0.6160202691937527</v>
      </c>
      <c r="AT169" s="7" t="n">
        <v>0.6651131230284373</v>
      </c>
      <c r="AU169" s="7" t="n">
        <v>0.571470054064499</v>
      </c>
      <c r="AV169" s="7" t="n">
        <v>0.8813643510951756</v>
      </c>
      <c r="AW169" s="7" t="n">
        <v>0.4445030480859662</v>
      </c>
      <c r="AX169" s="7" t="n">
        <v>0.2308015920129767</v>
      </c>
      <c r="AY169" s="7" t="n">
        <v>0.7852139938494574</v>
      </c>
      <c r="AZ169" s="7" t="n">
        <v>0.414775699214081</v>
      </c>
      <c r="BA169" s="7" t="n">
        <v>0.4713805369107336</v>
      </c>
      <c r="BB169" s="7" t="n">
        <v>0.04910164236737539</v>
      </c>
      <c r="BC169" s="7" t="n">
        <v>0.5497038036886852</v>
      </c>
      <c r="BD169" s="7" t="n">
        <v>0.3502960306713801</v>
      </c>
      <c r="BE169" s="7" t="n">
        <v>0.2672269250974067</v>
      </c>
      <c r="BF169" s="7" t="n">
        <v>0.4382245846804773</v>
      </c>
      <c r="BG169" s="7" t="n">
        <v>0.2259293931985977</v>
      </c>
      <c r="BH169" s="7" t="n">
        <v>-0.1345522418613823</v>
      </c>
      <c r="BI169" s="7" t="n">
        <v>0.4579738797344512</v>
      </c>
      <c r="BJ169" s="7" t="n">
        <v>0.4917526206271401</v>
      </c>
      <c r="BK169" s="7" t="n">
        <v>0.437422543137929</v>
      </c>
      <c r="BL169" s="7" t="n">
        <v>0.4225961248832418</v>
      </c>
      <c r="BM169" s="7" t="n">
        <v>0.2509645942511335</v>
      </c>
      <c r="BN169" s="7" t="n">
        <v>0.3607903841513851</v>
      </c>
      <c r="BO169" s="7" t="n">
        <v>0.6971871800329882</v>
      </c>
      <c r="BP169" s="7" t="n">
        <v>0.8842638084667777</v>
      </c>
      <c r="BQ169" s="7" t="n">
        <v>0.6690536017780887</v>
      </c>
      <c r="BR169" s="7" t="n">
        <v>0.4622472891332007</v>
      </c>
      <c r="BS169" s="7" t="n">
        <v>0.3945339429711217</v>
      </c>
      <c r="BT169" s="7" t="n">
        <v>-0.134765253145983</v>
      </c>
      <c r="BU169" s="7" t="n">
        <v>0.2300821298904975</v>
      </c>
      <c r="BV169" s="7" t="n">
        <v>0.6913071670469766</v>
      </c>
      <c r="BW169" s="7" t="n">
        <v>0.3805887450244421</v>
      </c>
      <c r="BX169" s="7" t="n">
        <v>-0.09770948271079642</v>
      </c>
      <c r="BY169" s="7" t="n">
        <v>0.542003734723824</v>
      </c>
      <c r="BZ169" s="7" t="n">
        <v>0.3314787380289955</v>
      </c>
      <c r="CA169" s="7" t="n">
        <v>0.3680880874431424</v>
      </c>
      <c r="CB169" s="7" t="n">
        <v>0.5811978753496</v>
      </c>
      <c r="CC169" s="7" t="n">
        <v>0.9832290170819824</v>
      </c>
      <c r="CD169" s="7" t="n">
        <v>0.4865444668769785</v>
      </c>
      <c r="CE169" s="7" t="n">
        <v>0.4486580629102276</v>
      </c>
      <c r="CF169" s="7" t="n">
        <v>0.2474192618824843</v>
      </c>
      <c r="CG169" s="7" t="n">
        <v>0.2684553861648393</v>
      </c>
      <c r="CH169" s="7" t="n">
        <v>0.9540471416351051</v>
      </c>
      <c r="CI169" s="7" t="n">
        <v>0.4851555395376187</v>
      </c>
      <c r="CJ169" s="7" t="n">
        <v>0.293672331973742</v>
      </c>
      <c r="CK169" s="7" t="n">
        <v>0.5972532112469182</v>
      </c>
      <c r="CL169" s="7" t="n">
        <v>0.2222295839504065</v>
      </c>
      <c r="CM169" s="7" t="n">
        <v>0.364330276982834</v>
      </c>
      <c r="CN169" s="7" t="n">
        <v>0.6767671059878827</v>
      </c>
      <c r="CO169" s="7" t="n">
        <v>0.1719522735757601</v>
      </c>
      <c r="CP169" s="7" t="n">
        <v>0.7365161548008019</v>
      </c>
      <c r="CQ169" s="7" t="n">
        <v>0.5086737076328227</v>
      </c>
      <c r="CR169" s="7" t="n">
        <v>-0.2322611418150241</v>
      </c>
      <c r="CS169" s="7" t="n">
        <v>0.5433997924007179</v>
      </c>
      <c r="CT169" s="7" t="n">
        <v>0.7278692617163478</v>
      </c>
      <c r="CU169" s="7" t="n">
        <v>0.9267623554627632</v>
      </c>
      <c r="CV169" s="7" t="n">
        <v>0.7713195120918805</v>
      </c>
      <c r="CW169" s="7" t="n">
        <v>0.9510725922075751</v>
      </c>
      <c r="CX169" s="7" t="n">
        <v>0.7230551721628555</v>
      </c>
      <c r="CY169" s="7" t="n">
        <v>0.06815364432934759</v>
      </c>
      <c r="CZ169" s="7" t="n">
        <v>0.9035627269152566</v>
      </c>
      <c r="DA169" s="7" t="n">
        <v>0.3994427360323238</v>
      </c>
      <c r="DB169" s="7" t="n">
        <v>0.2853828638906792</v>
      </c>
      <c r="DC169" s="7" t="n">
        <v>-0.03562318640096767</v>
      </c>
      <c r="DD169" s="7" t="n">
        <v>0.4123033418859595</v>
      </c>
      <c r="DE169" s="7" t="n">
        <v>0.6363366570743345</v>
      </c>
      <c r="DF169" s="7" t="n">
        <v>0.7719728096718107</v>
      </c>
      <c r="DG169" s="7" t="n">
        <v>0.3846727972434555</v>
      </c>
      <c r="DH169" s="7" t="n">
        <v>0.457474436464743</v>
      </c>
      <c r="DI169" s="7" t="n">
        <v>0.2511392717764174</v>
      </c>
      <c r="DJ169" s="7" t="n">
        <v>0.4594901512176844</v>
      </c>
      <c r="DK169" s="7" t="n">
        <v>0.4515246390342021</v>
      </c>
      <c r="DL169" s="7" t="n">
        <v>0.4125353827257764</v>
      </c>
      <c r="DM169" s="7" t="n">
        <v>0.8187231452492958</v>
      </c>
      <c r="DN169" s="7" t="n">
        <v>0.5263547048052055</v>
      </c>
      <c r="DO169" s="7" t="n">
        <v>0.2353966317968443</v>
      </c>
      <c r="DP169" s="7" t="n">
        <v>0.9308527221418299</v>
      </c>
      <c r="DQ169" s="7" t="n">
        <v>-0.07570772308044621</v>
      </c>
      <c r="DR169" s="7" t="n">
        <v>0.5499938687628936</v>
      </c>
      <c r="DS169" s="7" t="n">
        <v>0.4877996352777055</v>
      </c>
      <c r="DT169" s="7" t="n">
        <v>0.5375712237431293</v>
      </c>
      <c r="DU169" s="7" t="n">
        <v>0.4452452663366881</v>
      </c>
      <c r="DV169" s="7" t="n">
        <v>0.4211783593399868</v>
      </c>
      <c r="DW169" s="7" t="n">
        <v>0.4478862088393558</v>
      </c>
      <c r="DX169" s="7" t="n">
        <v>0.6605107480070165</v>
      </c>
      <c r="DY169" s="7" t="n">
        <v>0.436721059345559</v>
      </c>
      <c r="DZ169" s="7" t="n">
        <v>0.8129402790808509</v>
      </c>
      <c r="EA169" s="7" t="n">
        <v>0.459081263185077</v>
      </c>
      <c r="EB169" s="7" t="n">
        <v>0.6704143081257967</v>
      </c>
      <c r="EC169" s="7" t="n">
        <v>0.8861552310313455</v>
      </c>
      <c r="ED169" s="7" t="n">
        <v>0.4097076908834387</v>
      </c>
      <c r="EE169" s="7" t="n">
        <v>0.5706298966525337</v>
      </c>
      <c r="EF169" s="7" t="n">
        <v>0.3373092385512527</v>
      </c>
      <c r="EG169" s="7" t="n">
        <v>0.3007767862542644</v>
      </c>
      <c r="EH169" s="7" t="n">
        <v>0.3781061946374382</v>
      </c>
      <c r="EI169" s="7" t="n">
        <v>0.4057946657192371</v>
      </c>
      <c r="EJ169" s="7" t="n">
        <v>0.4205084760391177</v>
      </c>
      <c r="EK169" s="7" t="n">
        <v>0.3538506953598852</v>
      </c>
      <c r="EL169" s="7" t="n">
        <v>0.5192878864084328</v>
      </c>
      <c r="EM169" s="7" t="n">
        <v>0.3433188550465523</v>
      </c>
      <c r="EN169" s="7" t="n">
        <v>0.1730452700502154</v>
      </c>
      <c r="EO169" s="7" t="n">
        <v>0.1377226113227948</v>
      </c>
      <c r="EP169" s="7" t="n">
        <v>0.7562817596110366</v>
      </c>
      <c r="EQ169" s="7" t="n">
        <v>0.6962714171453025</v>
      </c>
      <c r="ER169" s="7" t="n">
        <v>0.4490808558500509</v>
      </c>
      <c r="ES169" s="7" t="n">
        <v>0.9945775891938371</v>
      </c>
      <c r="ET169" s="7" t="n">
        <v>0.5823551605008643</v>
      </c>
      <c r="EU169" s="7" t="n">
        <v>0.839900560231971</v>
      </c>
      <c r="EV169" s="7" t="n">
        <v>0.6805701662736258</v>
      </c>
      <c r="EW169" s="7" t="n">
        <v>0.4523974085232791</v>
      </c>
      <c r="EX169" s="7" t="n">
        <v>0.5773471083711081</v>
      </c>
      <c r="EY169" s="7" t="n">
        <v>0.311809847478471</v>
      </c>
      <c r="EZ169" s="7" t="n">
        <v>0.5287306580200204</v>
      </c>
      <c r="FA169" s="7" t="n">
        <v>0.2888491329737773</v>
      </c>
      <c r="FB169" s="7" t="n">
        <v>0.7061971745643254</v>
      </c>
      <c r="FC169" s="7" t="n">
        <v>0.244176682040064</v>
      </c>
      <c r="FD169" s="7" t="n">
        <v>0.4682060987132147</v>
      </c>
      <c r="FE169" s="7" t="n">
        <v>0.2883298736969739</v>
      </c>
      <c r="FF169" s="7" t="n">
        <v>0.3616850078871425</v>
      </c>
      <c r="FG169" s="7" t="n">
        <v>-0.1875100484023138</v>
      </c>
      <c r="FH169" s="7" t="n">
        <v>0.08649196197275394</v>
      </c>
      <c r="FI169" s="7" t="n">
        <v>0.3748804955722446</v>
      </c>
      <c r="FJ169" s="7" t="n">
        <v>0.4693755566438244</v>
      </c>
      <c r="FK169" s="7" t="n">
        <v>0.338036003320995</v>
      </c>
      <c r="FL169" s="7" t="n">
        <v>-0.1379179189990317</v>
      </c>
      <c r="FM169" s="7" t="n">
        <v>0.2907067677883658</v>
      </c>
      <c r="FN169" s="7" t="n">
        <v>1</v>
      </c>
      <c r="FO169" s="7" t="n">
        <v>0.4656274304913707</v>
      </c>
      <c r="FP169" s="7" t="n">
        <v>-0.06680314099469538</v>
      </c>
      <c r="FQ169" s="7" t="n">
        <v>0.1760301839376499</v>
      </c>
      <c r="FR169" s="7" t="n">
        <v>0.9857325353266971</v>
      </c>
      <c r="FS169" s="7" t="n">
        <v>0.6990607599746833</v>
      </c>
      <c r="FT169" s="7" t="n">
        <v>-0.1050147931886239</v>
      </c>
      <c r="FU169" s="7" t="n">
        <v>0.8667888376342803</v>
      </c>
      <c r="FV169" s="7" t="n">
        <v>0.6736943551287888</v>
      </c>
      <c r="FW169" s="7" t="n">
        <v>0.2179404528491373</v>
      </c>
      <c r="FX169" s="7" t="n">
        <v>0.4139296860827608</v>
      </c>
      <c r="FY169" s="7" t="n">
        <v>-0.04350333088275836</v>
      </c>
    </row>
    <row r="170">
      <c r="A170" s="6" t="inlineStr">
        <is>
          <t>H30184.CSI</t>
        </is>
      </c>
      <c r="B170" s="6" t="inlineStr">
        <is>
          <t>中证全指半导体产品与设备指数</t>
        </is>
      </c>
      <c r="C170" s="7" t="n">
        <v>0.5754827451654564</v>
      </c>
      <c r="D170" s="7" t="n">
        <v>0.5365961030660367</v>
      </c>
      <c r="E170" s="7" t="n">
        <v>-0.1619206626470083</v>
      </c>
      <c r="F170" s="7" t="n">
        <v>0.3502622658353534</v>
      </c>
      <c r="G170" s="7" t="n">
        <v>-0.1982613308610367</v>
      </c>
      <c r="H170" s="7" t="n">
        <v>-0.1949358024723355</v>
      </c>
      <c r="I170" s="7" t="n">
        <v>0.2857845106653518</v>
      </c>
      <c r="J170" s="7" t="n">
        <v>0.2159734719170887</v>
      </c>
      <c r="K170" s="7" t="n">
        <v>0.2199057058464813</v>
      </c>
      <c r="L170" s="7" t="n">
        <v>-0.157065310543969</v>
      </c>
      <c r="M170" s="7" t="n">
        <v>0.570242143355806</v>
      </c>
      <c r="N170" s="7" t="n">
        <v>0.6649633902167632</v>
      </c>
      <c r="O170" s="7" t="n">
        <v>0.9092939743481323</v>
      </c>
      <c r="P170" s="7" t="n">
        <v>0.9612237616805187</v>
      </c>
      <c r="Q170" s="7" t="n">
        <v>0.4977993989085411</v>
      </c>
      <c r="R170" s="7" t="n">
        <v>0.9856314630249542</v>
      </c>
      <c r="S170" s="7" t="n">
        <v>0.9397496135607429</v>
      </c>
      <c r="T170" s="7" t="n">
        <v>0.8308004057531064</v>
      </c>
      <c r="U170" s="7" t="n">
        <v>0.8571519389375334</v>
      </c>
      <c r="V170" s="7" t="n">
        <v>0.4880168330964845</v>
      </c>
      <c r="W170" s="7" t="n">
        <v>0.875912228462802</v>
      </c>
      <c r="X170" s="7" t="n">
        <v>0.8519498258801692</v>
      </c>
      <c r="Y170" s="7" t="n">
        <v>0.335278763796817</v>
      </c>
      <c r="Z170" s="7" t="n">
        <v>0.4127146645541145</v>
      </c>
      <c r="AA170" s="7" t="n">
        <v>-0.2247104095472509</v>
      </c>
      <c r="AB170" s="7" t="n">
        <v>0.3292950500838565</v>
      </c>
      <c r="AC170" s="7" t="n">
        <v>-0.1842019624999868</v>
      </c>
      <c r="AD170" s="7" t="n">
        <v>0.7347807818523532</v>
      </c>
      <c r="AE170" s="7" t="n">
        <v>0.7311484203967307</v>
      </c>
      <c r="AF170" s="7" t="n">
        <v>0.6749920913063676</v>
      </c>
      <c r="AG170" s="7" t="n">
        <v>0.2240273312545295</v>
      </c>
      <c r="AH170" s="7" t="n">
        <v>0.6583695504068954</v>
      </c>
      <c r="AI170" s="7" t="n">
        <v>-0.05319886577364669</v>
      </c>
      <c r="AJ170" s="7" t="n">
        <v>-0.2263416964191575</v>
      </c>
      <c r="AK170" s="7" t="n">
        <v>-0.2307429686932545</v>
      </c>
      <c r="AL170" s="7" t="n">
        <v>0.2925519743539488</v>
      </c>
      <c r="AM170" s="7" t="n">
        <v>0.6347080340197296</v>
      </c>
      <c r="AN170" s="7" t="n">
        <v>0.1147898902233405</v>
      </c>
      <c r="AO170" s="7" t="n">
        <v>0.1968466124708446</v>
      </c>
      <c r="AP170" s="7" t="n">
        <v>0.3929386763653028</v>
      </c>
      <c r="AQ170" s="7" t="n">
        <v>-0.2326190682635356</v>
      </c>
      <c r="AR170" s="7" t="n">
        <v>0.3215589217509636</v>
      </c>
      <c r="AS170" s="7" t="n">
        <v>0.9507201682911905</v>
      </c>
      <c r="AT170" s="7" t="n">
        <v>0.7588969867523847</v>
      </c>
      <c r="AU170" s="7" t="n">
        <v>0.7582735661980785</v>
      </c>
      <c r="AV170" s="7" t="n">
        <v>0.7093430028310749</v>
      </c>
      <c r="AW170" s="7" t="n">
        <v>0.7068534132204736</v>
      </c>
      <c r="AX170" s="7" t="n">
        <v>0.6414049838343792</v>
      </c>
      <c r="AY170" s="7" t="n">
        <v>0.7239450856317778</v>
      </c>
      <c r="AZ170" s="7" t="n">
        <v>0.1960838522725054</v>
      </c>
      <c r="BA170" s="7" t="n">
        <v>0.6757166404137031</v>
      </c>
      <c r="BB170" s="7" t="n">
        <v>0.1722684657000178</v>
      </c>
      <c r="BC170" s="7" t="n">
        <v>0.6829174327473544</v>
      </c>
      <c r="BD170" s="7" t="n">
        <v>0.3380909970264891</v>
      </c>
      <c r="BE170" s="7" t="n">
        <v>-0.2234001424740583</v>
      </c>
      <c r="BF170" s="7" t="n">
        <v>0.188361006413195</v>
      </c>
      <c r="BG170" s="7" t="n">
        <v>0.1805850809022799</v>
      </c>
      <c r="BH170" s="7" t="n">
        <v>-0.2137465861772965</v>
      </c>
      <c r="BI170" s="7" t="n">
        <v>0.3213956517137428</v>
      </c>
      <c r="BJ170" s="7" t="n">
        <v>0.7232800766242463</v>
      </c>
      <c r="BK170" s="7" t="n">
        <v>0.4944812085443528</v>
      </c>
      <c r="BL170" s="7" t="n">
        <v>0.6366510217408871</v>
      </c>
      <c r="BM170" s="7" t="n">
        <v>0.1147899982251249</v>
      </c>
      <c r="BN170" s="7" t="n">
        <v>0.1439534609203992</v>
      </c>
      <c r="BO170" s="7" t="n">
        <v>0.4544546362970631</v>
      </c>
      <c r="BP170" s="7" t="n">
        <v>0.3429650355964809</v>
      </c>
      <c r="BQ170" s="7" t="n">
        <v>0.4751979364522177</v>
      </c>
      <c r="BR170" s="7" t="n">
        <v>0.1942716778323983</v>
      </c>
      <c r="BS170" s="7" t="n">
        <v>0.563257188091662</v>
      </c>
      <c r="BT170" s="7" t="n">
        <v>-0.4440503835862712</v>
      </c>
      <c r="BU170" s="7" t="n">
        <v>-0.2657691655688094</v>
      </c>
      <c r="BV170" s="7" t="n">
        <v>0.3241282054281817</v>
      </c>
      <c r="BW170" s="7" t="n">
        <v>0.4463449649092028</v>
      </c>
      <c r="BX170" s="7" t="n">
        <v>-0.07190763647539267</v>
      </c>
      <c r="BY170" s="7" t="n">
        <v>0.6053248828052677</v>
      </c>
      <c r="BZ170" s="7" t="n">
        <v>0.4800254555614181</v>
      </c>
      <c r="CA170" s="7" t="n">
        <v>0.4283301574635145</v>
      </c>
      <c r="CB170" s="7" t="n">
        <v>0.4769204812646225</v>
      </c>
      <c r="CC170" s="7" t="n">
        <v>0.4580271777459251</v>
      </c>
      <c r="CD170" s="7" t="n">
        <v>0.3656217437353257</v>
      </c>
      <c r="CE170" s="7" t="n">
        <v>0.443715870483175</v>
      </c>
      <c r="CF170" s="7" t="n">
        <v>0.01972810437840223</v>
      </c>
      <c r="CG170" s="7" t="n">
        <v>0.01383059525632421</v>
      </c>
      <c r="CH170" s="7" t="n">
        <v>0.6394827885022621</v>
      </c>
      <c r="CI170" s="7" t="n">
        <v>0.955177905049405</v>
      </c>
      <c r="CJ170" s="7" t="n">
        <v>-0.2020274163317315</v>
      </c>
      <c r="CK170" s="7" t="n">
        <v>0.6115711645416347</v>
      </c>
      <c r="CL170" s="7" t="n">
        <v>0.08354187736017159</v>
      </c>
      <c r="CM170" s="7" t="n">
        <v>0.3395214159065144</v>
      </c>
      <c r="CN170" s="7" t="n">
        <v>0.8112342220352355</v>
      </c>
      <c r="CO170" s="7" t="n">
        <v>0.01931877773748948</v>
      </c>
      <c r="CP170" s="7" t="n">
        <v>0.769103734855208</v>
      </c>
      <c r="CQ170" s="7" t="n">
        <v>0.3614261695128944</v>
      </c>
      <c r="CR170" s="7" t="n">
        <v>-0.4348905102311255</v>
      </c>
      <c r="CS170" s="7" t="n">
        <v>0.3732284787840863</v>
      </c>
      <c r="CT170" s="7" t="n">
        <v>0.2658004371307785</v>
      </c>
      <c r="CU170" s="7" t="n">
        <v>0.5629067932067732</v>
      </c>
      <c r="CV170" s="7" t="n">
        <v>0.4080422991146008</v>
      </c>
      <c r="CW170" s="7" t="n">
        <v>0.5483068632704564</v>
      </c>
      <c r="CX170" s="7" t="n">
        <v>0.7158173098966966</v>
      </c>
      <c r="CY170" s="7" t="n">
        <v>-0.1957925259066649</v>
      </c>
      <c r="CZ170" s="7" t="n">
        <v>0.3823957627010696</v>
      </c>
      <c r="DA170" s="7" t="n">
        <v>0.5651094402264738</v>
      </c>
      <c r="DB170" s="7" t="n">
        <v>0.1595988201185156</v>
      </c>
      <c r="DC170" s="7" t="n">
        <v>-0.3412970700758828</v>
      </c>
      <c r="DD170" s="7" t="n">
        <v>0.3967028959976681</v>
      </c>
      <c r="DE170" s="7" t="n">
        <v>0.3511154207868366</v>
      </c>
      <c r="DF170" s="7" t="n">
        <v>0.7268717071707083</v>
      </c>
      <c r="DG170" s="7" t="n">
        <v>0.7576555643587428</v>
      </c>
      <c r="DH170" s="7" t="n">
        <v>0.8699862622191781</v>
      </c>
      <c r="DI170" s="7" t="n">
        <v>-0.1651166826353961</v>
      </c>
      <c r="DJ170" s="7" t="n">
        <v>0.3851627725590828</v>
      </c>
      <c r="DK170" s="7" t="n">
        <v>0.395419546395086</v>
      </c>
      <c r="DL170" s="7" t="n">
        <v>0.693081518003288</v>
      </c>
      <c r="DM170" s="7" t="n">
        <v>0.7523648258283672</v>
      </c>
      <c r="DN170" s="7" t="n">
        <v>0.6932604452987545</v>
      </c>
      <c r="DO170" s="7" t="n">
        <v>0.2409079105375497</v>
      </c>
      <c r="DP170" s="7" t="n">
        <v>0.6764988178784086</v>
      </c>
      <c r="DQ170" s="7" t="n">
        <v>-0.1720924810967555</v>
      </c>
      <c r="DR170" s="7" t="n">
        <v>0.6663985746566868</v>
      </c>
      <c r="DS170" s="7" t="n">
        <v>0.8828348198950042</v>
      </c>
      <c r="DT170" s="7" t="n">
        <v>0.5626509807996959</v>
      </c>
      <c r="DU170" s="7" t="n">
        <v>0.4352582343445876</v>
      </c>
      <c r="DV170" s="7" t="n">
        <v>0.1749462814573861</v>
      </c>
      <c r="DW170" s="7" t="n">
        <v>0.9323582388108527</v>
      </c>
      <c r="DX170" s="7" t="n">
        <v>0.7398552745777714</v>
      </c>
      <c r="DY170" s="7" t="n">
        <v>0.258486590752774</v>
      </c>
      <c r="DZ170" s="7" t="n">
        <v>0.7698143717988608</v>
      </c>
      <c r="EA170" s="7" t="n">
        <v>0.9334027682055659</v>
      </c>
      <c r="EB170" s="7" t="n">
        <v>0.4067876847035649</v>
      </c>
      <c r="EC170" s="7" t="n">
        <v>0.3873800023890282</v>
      </c>
      <c r="ED170" s="7" t="n">
        <v>0.8207573529668095</v>
      </c>
      <c r="EE170" s="7" t="n">
        <v>0.5145250485884462</v>
      </c>
      <c r="EF170" s="7" t="n">
        <v>0.5484412032673287</v>
      </c>
      <c r="EG170" s="7" t="n">
        <v>0.8368587500473225</v>
      </c>
      <c r="EH170" s="7" t="n">
        <v>0.4921100799219301</v>
      </c>
      <c r="EI170" s="7" t="n">
        <v>0.2817200359285553</v>
      </c>
      <c r="EJ170" s="7" t="n">
        <v>0.4017455837763721</v>
      </c>
      <c r="EK170" s="7" t="n">
        <v>0.8950170200510248</v>
      </c>
      <c r="EL170" s="7" t="n">
        <v>0.743093544935703</v>
      </c>
      <c r="EM170" s="7" t="n">
        <v>0.3283446164929084</v>
      </c>
      <c r="EN170" s="7" t="n">
        <v>0.1241506823792708</v>
      </c>
      <c r="EO170" s="7" t="n">
        <v>0.37189911547268</v>
      </c>
      <c r="EP170" s="7" t="n">
        <v>0.6674903115619258</v>
      </c>
      <c r="EQ170" s="7" t="n">
        <v>0.7618210348255855</v>
      </c>
      <c r="ER170" s="7" t="n">
        <v>0.993027808709507</v>
      </c>
      <c r="ES170" s="7" t="n">
        <v>0.4508745039115623</v>
      </c>
      <c r="ET170" s="7" t="n">
        <v>0.9265258889287746</v>
      </c>
      <c r="EU170" s="7" t="n">
        <v>0.7747870380359813</v>
      </c>
      <c r="EV170" s="7" t="n">
        <v>0.6592714095893917</v>
      </c>
      <c r="EW170" s="7" t="n">
        <v>0.9889249797187114</v>
      </c>
      <c r="EX170" s="7" t="n">
        <v>0.6308598190424485</v>
      </c>
      <c r="EY170" s="7" t="n">
        <v>0.6056708769491348</v>
      </c>
      <c r="EZ170" s="7" t="n">
        <v>0.8983570445730087</v>
      </c>
      <c r="FA170" s="7" t="n">
        <v>0.5219557811198267</v>
      </c>
      <c r="FB170" s="7" t="n">
        <v>0.3992080257838011</v>
      </c>
      <c r="FC170" s="7" t="n">
        <v>0.235829741378183</v>
      </c>
      <c r="FD170" s="7" t="n">
        <v>0.9971693503877451</v>
      </c>
      <c r="FE170" s="7" t="n">
        <v>0.248402422190436</v>
      </c>
      <c r="FF170" s="7" t="n">
        <v>0.2899266281514213</v>
      </c>
      <c r="FG170" s="7" t="n">
        <v>-0.218256661535629</v>
      </c>
      <c r="FH170" s="7" t="n">
        <v>0.2261361573702652</v>
      </c>
      <c r="FI170" s="7" t="n">
        <v>0.3269249498745766</v>
      </c>
      <c r="FJ170" s="7" t="n">
        <v>0.9960755566991876</v>
      </c>
      <c r="FK170" s="7" t="n">
        <v>0.5081390653957351</v>
      </c>
      <c r="FL170" s="7" t="n">
        <v>-0.4458077448469049</v>
      </c>
      <c r="FM170" s="7" t="n">
        <v>0.1010283515159346</v>
      </c>
      <c r="FN170" s="7" t="n">
        <v>0.4656274304913707</v>
      </c>
      <c r="FO170" s="7" t="n">
        <v>1</v>
      </c>
      <c r="FP170" s="7" t="n">
        <v>-0.132910464171864</v>
      </c>
      <c r="FQ170" s="7" t="n">
        <v>0.1214066501159419</v>
      </c>
      <c r="FR170" s="7" t="n">
        <v>0.4359640894284055</v>
      </c>
      <c r="FS170" s="7" t="n">
        <v>0.3424185760574164</v>
      </c>
      <c r="FT170" s="7" t="n">
        <v>-0.3290825581494694</v>
      </c>
      <c r="FU170" s="7" t="n">
        <v>0.3217101370575162</v>
      </c>
      <c r="FV170" s="7" t="n">
        <v>0.7195385524518212</v>
      </c>
      <c r="FW170" s="7" t="n">
        <v>0.4279081977259639</v>
      </c>
      <c r="FX170" s="7" t="n">
        <v>0.423095408958106</v>
      </c>
      <c r="FY170" s="7" t="n">
        <v>-0.2902225723318386</v>
      </c>
    </row>
    <row r="171">
      <c r="A171" s="6" t="inlineStr">
        <is>
          <t>H30198.CSI</t>
        </is>
      </c>
      <c r="B171" s="6" t="inlineStr">
        <is>
          <t>中证油气产业指数</t>
        </is>
      </c>
      <c r="C171" s="7" t="n">
        <v>0.3991316315796187</v>
      </c>
      <c r="D171" s="7" t="n">
        <v>0.3996241633068772</v>
      </c>
      <c r="E171" s="7" t="n">
        <v>0.7978226422388563</v>
      </c>
      <c r="F171" s="7" t="n">
        <v>0.3672170024329226</v>
      </c>
      <c r="G171" s="7" t="n">
        <v>0.16412239517919</v>
      </c>
      <c r="H171" s="7" t="n">
        <v>0.08949834275283258</v>
      </c>
      <c r="I171" s="7" t="n">
        <v>0.6649576955710559</v>
      </c>
      <c r="J171" s="7" t="n">
        <v>0.691521257264504</v>
      </c>
      <c r="K171" s="7" t="n">
        <v>-0.03676908709165075</v>
      </c>
      <c r="L171" s="7" t="n">
        <v>0.7458502223899192</v>
      </c>
      <c r="M171" s="7" t="n">
        <v>0.3505085056133491</v>
      </c>
      <c r="N171" s="7" t="n">
        <v>0.3011788920977544</v>
      </c>
      <c r="O171" s="7" t="n">
        <v>-0.1214586223236694</v>
      </c>
      <c r="P171" s="7" t="n">
        <v>-0.1410291556506671</v>
      </c>
      <c r="Q171" s="7" t="n">
        <v>-0.1246787957769759</v>
      </c>
      <c r="R171" s="7" t="n">
        <v>-0.1257093253165721</v>
      </c>
      <c r="S171" s="7" t="n">
        <v>-0.08907506319937465</v>
      </c>
      <c r="T171" s="7" t="n">
        <v>-0.09195472100124025</v>
      </c>
      <c r="U171" s="7" t="n">
        <v>-0.07971836504684539</v>
      </c>
      <c r="V171" s="7" t="n">
        <v>0.06930514184085082</v>
      </c>
      <c r="W171" s="7" t="n">
        <v>-0.1650520571632284</v>
      </c>
      <c r="X171" s="7" t="n">
        <v>-0.1172663602817605</v>
      </c>
      <c r="Y171" s="7" t="n">
        <v>0.4819267490861837</v>
      </c>
      <c r="Z171" s="7" t="n">
        <v>0.4830654246723716</v>
      </c>
      <c r="AA171" s="7" t="n">
        <v>0.01198008967414583</v>
      </c>
      <c r="AB171" s="7" t="n">
        <v>0.4760599879243512</v>
      </c>
      <c r="AC171" s="7" t="n">
        <v>0.8840865462890717</v>
      </c>
      <c r="AD171" s="7" t="n">
        <v>0.1066275425987319</v>
      </c>
      <c r="AE171" s="7" t="n">
        <v>0.1695873968100465</v>
      </c>
      <c r="AF171" s="7" t="n">
        <v>0.2913475152542816</v>
      </c>
      <c r="AG171" s="7" t="n">
        <v>0.04400101821563853</v>
      </c>
      <c r="AH171" s="7" t="n">
        <v>0.2820437621367134</v>
      </c>
      <c r="AI171" s="7" t="n">
        <v>0.733692281064303</v>
      </c>
      <c r="AJ171" s="7" t="n">
        <v>0.9098926043598246</v>
      </c>
      <c r="AK171" s="7" t="n">
        <v>0.1220810917315445</v>
      </c>
      <c r="AL171" s="7" t="n">
        <v>0.07314230202979291</v>
      </c>
      <c r="AM171" s="7" t="n">
        <v>0.0844761363131266</v>
      </c>
      <c r="AN171" s="7" t="n">
        <v>0.1884995397348203</v>
      </c>
      <c r="AO171" s="7" t="n">
        <v>0.4444067266826028</v>
      </c>
      <c r="AP171" s="7" t="n">
        <v>0.2011469597180039</v>
      </c>
      <c r="AQ171" s="7" t="n">
        <v>0.9192374497414403</v>
      </c>
      <c r="AR171" s="7" t="n">
        <v>0.04756953567427535</v>
      </c>
      <c r="AS171" s="7" t="n">
        <v>-0.1083000173981512</v>
      </c>
      <c r="AT171" s="7" t="n">
        <v>0.1720146865716547</v>
      </c>
      <c r="AU171" s="7" t="n">
        <v>0.08244063484350465</v>
      </c>
      <c r="AV171" s="7" t="n">
        <v>-0.03379949177064336</v>
      </c>
      <c r="AW171" s="7" t="n">
        <v>0.1166144200528078</v>
      </c>
      <c r="AX171" s="7" t="n">
        <v>0.1162064765505781</v>
      </c>
      <c r="AY171" s="7" t="n">
        <v>0.04518306377078439</v>
      </c>
      <c r="AZ171" s="7" t="n">
        <v>0.3453440142706936</v>
      </c>
      <c r="BA171" s="7" t="n">
        <v>0.1922768184866808</v>
      </c>
      <c r="BB171" s="7" t="n">
        <v>0.5046250245031616</v>
      </c>
      <c r="BC171" s="7" t="n">
        <v>0.1339158497330369</v>
      </c>
      <c r="BD171" s="7" t="n">
        <v>0.4870563027845498</v>
      </c>
      <c r="BE171" s="7" t="n">
        <v>0.01906343726744162</v>
      </c>
      <c r="BF171" s="7" t="n">
        <v>0.1801653931027443</v>
      </c>
      <c r="BG171" s="7" t="n">
        <v>0.3601639923413518</v>
      </c>
      <c r="BH171" s="7" t="n">
        <v>0.9771218313681123</v>
      </c>
      <c r="BI171" s="7" t="n">
        <v>-0.01190753464644547</v>
      </c>
      <c r="BJ171" s="7" t="n">
        <v>0.1019755811553471</v>
      </c>
      <c r="BK171" s="7" t="n">
        <v>0.1759113397618666</v>
      </c>
      <c r="BL171" s="7" t="n">
        <v>0.1595620787372205</v>
      </c>
      <c r="BM171" s="7" t="n">
        <v>0.1884996018116439</v>
      </c>
      <c r="BN171" s="7" t="n">
        <v>0.1676831152340634</v>
      </c>
      <c r="BO171" s="7" t="n">
        <v>-0.04000915947792538</v>
      </c>
      <c r="BP171" s="7" t="n">
        <v>-0.1264692730451183</v>
      </c>
      <c r="BQ171" s="7" t="n">
        <v>-0.04733840077735168</v>
      </c>
      <c r="BR171" s="7" t="n">
        <v>0.1943680258812093</v>
      </c>
      <c r="BS171" s="7" t="n">
        <v>0.06457493515528916</v>
      </c>
      <c r="BT171" s="7" t="n">
        <v>0.1636305978290689</v>
      </c>
      <c r="BU171" s="7" t="n">
        <v>0.009551820587555595</v>
      </c>
      <c r="BV171" s="7" t="n">
        <v>0.01164287091342845</v>
      </c>
      <c r="BW171" s="7" t="n">
        <v>0.3267514910568383</v>
      </c>
      <c r="BX171" s="7" t="n">
        <v>0.6715472901939994</v>
      </c>
      <c r="BY171" s="7" t="n">
        <v>0.3365892129790823</v>
      </c>
      <c r="BZ171" s="7" t="n">
        <v>0.4185964763156715</v>
      </c>
      <c r="CA171" s="7" t="n">
        <v>0.3234517657835822</v>
      </c>
      <c r="CB171" s="7" t="n">
        <v>0.2383312220171543</v>
      </c>
      <c r="CC171" s="7" t="n">
        <v>-0.01917984391358635</v>
      </c>
      <c r="CD171" s="7" t="n">
        <v>0.4065429689724245</v>
      </c>
      <c r="CE171" s="7" t="n">
        <v>0.2995834586203931</v>
      </c>
      <c r="CF171" s="7" t="n">
        <v>-0.1746218726366583</v>
      </c>
      <c r="CG171" s="7" t="n">
        <v>0.1334249839420232</v>
      </c>
      <c r="CH171" s="7" t="n">
        <v>-0.07120499034584792</v>
      </c>
      <c r="CI171" s="7" t="n">
        <v>-0.1034479668030461</v>
      </c>
      <c r="CJ171" s="7" t="n">
        <v>0.03914751883045409</v>
      </c>
      <c r="CK171" s="7" t="n">
        <v>-0.1354485646564592</v>
      </c>
      <c r="CL171" s="7" t="n">
        <v>0.3789266504583941</v>
      </c>
      <c r="CM171" s="7" t="n">
        <v>0.4772411681962107</v>
      </c>
      <c r="CN171" s="7" t="n">
        <v>-0.03277034999177551</v>
      </c>
      <c r="CO171" s="7" t="n">
        <v>0.7504170630589</v>
      </c>
      <c r="CP171" s="7" t="n">
        <v>-0.1024349684156413</v>
      </c>
      <c r="CQ171" s="7" t="n">
        <v>-0.02089095342586917</v>
      </c>
      <c r="CR171" s="7" t="n">
        <v>0.7072424447994403</v>
      </c>
      <c r="CS171" s="7" t="n">
        <v>-0.006555761007547827</v>
      </c>
      <c r="CT171" s="7" t="n">
        <v>-0.233325097291588</v>
      </c>
      <c r="CU171" s="7" t="n">
        <v>-0.04317780244897112</v>
      </c>
      <c r="CV171" s="7" t="n">
        <v>-0.1922191191686402</v>
      </c>
      <c r="CW171" s="7" t="n">
        <v>-0.06352561451449999</v>
      </c>
      <c r="CX171" s="7" t="n">
        <v>0.1820778617854133</v>
      </c>
      <c r="CY171" s="7" t="n">
        <v>0.5959366086722054</v>
      </c>
      <c r="CZ171" s="7" t="n">
        <v>-0.02438016969908362</v>
      </c>
      <c r="DA171" s="7" t="n">
        <v>0.06254839196801328</v>
      </c>
      <c r="DB171" s="7" t="n">
        <v>0.3670613780453139</v>
      </c>
      <c r="DC171" s="7" t="n">
        <v>0.2339512111469781</v>
      </c>
      <c r="DD171" s="7" t="n">
        <v>0.5753300817504786</v>
      </c>
      <c r="DE171" s="7" t="n">
        <v>-0.006057290188416858</v>
      </c>
      <c r="DF171" s="7" t="n">
        <v>-0.0450404647590758</v>
      </c>
      <c r="DG171" s="7" t="n">
        <v>0.04014597422122854</v>
      </c>
      <c r="DH171" s="7" t="n">
        <v>0.01861844203505239</v>
      </c>
      <c r="DI171" s="7" t="n">
        <v>0.01186337141477879</v>
      </c>
      <c r="DJ171" s="7" t="n">
        <v>0.179473884111198</v>
      </c>
      <c r="DK171" s="7" t="n">
        <v>-0.0569510978812452</v>
      </c>
      <c r="DL171" s="7" t="n">
        <v>0.1133557897926595</v>
      </c>
      <c r="DM171" s="7" t="n">
        <v>-0.02456795557321103</v>
      </c>
      <c r="DN171" s="7" t="n">
        <v>-0.1568402104547302</v>
      </c>
      <c r="DO171" s="7" t="n">
        <v>0.5930506944544104</v>
      </c>
      <c r="DP171" s="7" t="n">
        <v>-0.1236706585893206</v>
      </c>
      <c r="DQ171" s="7" t="n">
        <v>0.9896849398420909</v>
      </c>
      <c r="DR171" s="7" t="n">
        <v>0.1125410299030175</v>
      </c>
      <c r="DS171" s="7" t="n">
        <v>0.07067771784144662</v>
      </c>
      <c r="DT171" s="7" t="n">
        <v>0.295314547437356</v>
      </c>
      <c r="DU171" s="7" t="n">
        <v>-0.0675931299232532</v>
      </c>
      <c r="DV171" s="7" t="n">
        <v>0.1949192934809692</v>
      </c>
      <c r="DW171" s="7" t="n">
        <v>-0.08882891268802395</v>
      </c>
      <c r="DX171" s="7" t="n">
        <v>0.1213869080778915</v>
      </c>
      <c r="DY171" s="7" t="n">
        <v>0.06307915357274214</v>
      </c>
      <c r="DZ171" s="7" t="n">
        <v>-0.08995626084367697</v>
      </c>
      <c r="EA171" s="7" t="n">
        <v>-0.05637492411847921</v>
      </c>
      <c r="EB171" s="7" t="n">
        <v>-0.06202404697878221</v>
      </c>
      <c r="EC171" s="7" t="n">
        <v>-0.1176271526388841</v>
      </c>
      <c r="ED171" s="7" t="n">
        <v>0.03683520382004525</v>
      </c>
      <c r="EE171" s="7" t="n">
        <v>0.08903785698981458</v>
      </c>
      <c r="EF171" s="7" t="n">
        <v>0.0581298195266217</v>
      </c>
      <c r="EG171" s="7" t="n">
        <v>-0.184201875578039</v>
      </c>
      <c r="EH171" s="7" t="n">
        <v>0.180555955632866</v>
      </c>
      <c r="EI171" s="7" t="n">
        <v>0.09857062573547368</v>
      </c>
      <c r="EJ171" s="7" t="n">
        <v>0.1755299883663088</v>
      </c>
      <c r="EK171" s="7" t="n">
        <v>-0.1780978448963535</v>
      </c>
      <c r="EL171" s="7" t="n">
        <v>0.09890822662679052</v>
      </c>
      <c r="EM171" s="7" t="n">
        <v>0.4851617947896815</v>
      </c>
      <c r="EN171" s="7" t="n">
        <v>0.368600471525067</v>
      </c>
      <c r="EO171" s="7" t="n">
        <v>0.1135188479174737</v>
      </c>
      <c r="EP171" s="7" t="n">
        <v>-0.03696861842078428</v>
      </c>
      <c r="EQ171" s="7" t="n">
        <v>-0.03566827466839907</v>
      </c>
      <c r="ER171" s="7" t="n">
        <v>-0.133982330766882</v>
      </c>
      <c r="ES171" s="7" t="n">
        <v>-0.06053527956137539</v>
      </c>
      <c r="ET171" s="7" t="n">
        <v>-0.1406426671134891</v>
      </c>
      <c r="EU171" s="7" t="n">
        <v>-0.1281871699393581</v>
      </c>
      <c r="EV171" s="7" t="n">
        <v>0.08000083919014556</v>
      </c>
      <c r="EW171" s="7" t="n">
        <v>-0.1027242758003979</v>
      </c>
      <c r="EX171" s="7" t="n">
        <v>-0.212140689764084</v>
      </c>
      <c r="EY171" s="7" t="n">
        <v>0.208343186532065</v>
      </c>
      <c r="EZ171" s="7" t="n">
        <v>-0.09613476183480597</v>
      </c>
      <c r="FA171" s="7" t="n">
        <v>0.1463379619195868</v>
      </c>
      <c r="FB171" s="7" t="n">
        <v>-0.06468824158957902</v>
      </c>
      <c r="FC171" s="7" t="n">
        <v>0.7088674385684305</v>
      </c>
      <c r="FD171" s="7" t="n">
        <v>-0.1240216172215721</v>
      </c>
      <c r="FE171" s="7" t="n">
        <v>0.1583490959283089</v>
      </c>
      <c r="FF171" s="7" t="n">
        <v>0.4655499101614358</v>
      </c>
      <c r="FG171" s="7" t="n">
        <v>0.8923371119895093</v>
      </c>
      <c r="FH171" s="7" t="n">
        <v>0.7220779218646846</v>
      </c>
      <c r="FI171" s="7" t="n">
        <v>0.4604096675801229</v>
      </c>
      <c r="FJ171" s="7" t="n">
        <v>-0.1281213095698263</v>
      </c>
      <c r="FK171" s="7" t="n">
        <v>0.06473984916824853</v>
      </c>
      <c r="FL171" s="7" t="n">
        <v>0.1613456436679816</v>
      </c>
      <c r="FM171" s="7" t="n">
        <v>0.1346687969640776</v>
      </c>
      <c r="FN171" s="7" t="n">
        <v>-0.06680314099469538</v>
      </c>
      <c r="FO171" s="7" t="n">
        <v>-0.132910464171864</v>
      </c>
      <c r="FP171" s="7" t="n">
        <v>1</v>
      </c>
      <c r="FQ171" s="7" t="n">
        <v>0.3994938903465591</v>
      </c>
      <c r="FR171" s="7" t="n">
        <v>-0.02645391130826411</v>
      </c>
      <c r="FS171" s="7" t="n">
        <v>0.0355639324639979</v>
      </c>
      <c r="FT171" s="7" t="n">
        <v>0.5226441021563157</v>
      </c>
      <c r="FU171" s="7" t="n">
        <v>-0.1543418353518504</v>
      </c>
      <c r="FV171" s="7" t="n">
        <v>-0.1828073214760491</v>
      </c>
      <c r="FW171" s="7" t="n">
        <v>0.1351472602023164</v>
      </c>
      <c r="FX171" s="7" t="n">
        <v>-0.06148949481761638</v>
      </c>
      <c r="FY171" s="7" t="n">
        <v>0.4760002578782616</v>
      </c>
    </row>
    <row r="172">
      <c r="A172" s="6" t="inlineStr">
        <is>
          <t>H30199.CSI</t>
        </is>
      </c>
      <c r="B172" s="6" t="inlineStr">
        <is>
          <t>中证全指电力公用事业指数</t>
        </is>
      </c>
      <c r="C172" s="7" t="n">
        <v>0.5316944917202441</v>
      </c>
      <c r="D172" s="7" t="n">
        <v>0.5067310919871718</v>
      </c>
      <c r="E172" s="7" t="n">
        <v>0.4722521363588263</v>
      </c>
      <c r="F172" s="7" t="n">
        <v>0.3742445695462768</v>
      </c>
      <c r="G172" s="7" t="n">
        <v>0.09017389488100079</v>
      </c>
      <c r="H172" s="7" t="n">
        <v>0.1672541062695072</v>
      </c>
      <c r="I172" s="7" t="n">
        <v>0.5370031286185128</v>
      </c>
      <c r="J172" s="7" t="n">
        <v>0.4676402885418577</v>
      </c>
      <c r="K172" s="7" t="n">
        <v>0.2531544736256831</v>
      </c>
      <c r="L172" s="7" t="n">
        <v>0.4808226041703016</v>
      </c>
      <c r="M172" s="7" t="n">
        <v>0.4327875359715497</v>
      </c>
      <c r="N172" s="7" t="n">
        <v>0.4848749257971941</v>
      </c>
      <c r="O172" s="7" t="n">
        <v>0.2331826367665364</v>
      </c>
      <c r="P172" s="7" t="n">
        <v>0.1135860863657752</v>
      </c>
      <c r="Q172" s="7" t="n">
        <v>0.2457312751718738</v>
      </c>
      <c r="R172" s="7" t="n">
        <v>0.08424878965499152</v>
      </c>
      <c r="S172" s="7" t="n">
        <v>0.1760743541764804</v>
      </c>
      <c r="T172" s="7" t="n">
        <v>0.3170900439521526</v>
      </c>
      <c r="U172" s="7" t="n">
        <v>0.131410497893852</v>
      </c>
      <c r="V172" s="7" t="n">
        <v>0.3857360041509175</v>
      </c>
      <c r="W172" s="7" t="n">
        <v>0.1887219696215608</v>
      </c>
      <c r="X172" s="7" t="n">
        <v>0.2718883565801759</v>
      </c>
      <c r="Y172" s="7" t="n">
        <v>0.4655270972616873</v>
      </c>
      <c r="Z172" s="7" t="n">
        <v>0.5366269665059236</v>
      </c>
      <c r="AA172" s="7" t="n">
        <v>0.1212674983464753</v>
      </c>
      <c r="AB172" s="7" t="n">
        <v>0.4651803922670039</v>
      </c>
      <c r="AC172" s="7" t="n">
        <v>0.4658546879229993</v>
      </c>
      <c r="AD172" s="7" t="n">
        <v>0.4433166532529249</v>
      </c>
      <c r="AE172" s="7" t="n">
        <v>0.4851090921487191</v>
      </c>
      <c r="AF172" s="7" t="n">
        <v>0.4818989800054552</v>
      </c>
      <c r="AG172" s="7" t="n">
        <v>0.2612368348271119</v>
      </c>
      <c r="AH172" s="7" t="n">
        <v>0.2985341641275493</v>
      </c>
      <c r="AI172" s="7" t="n">
        <v>0.5522137128731204</v>
      </c>
      <c r="AJ172" s="7" t="n">
        <v>0.3491648072849804</v>
      </c>
      <c r="AK172" s="7" t="n">
        <v>0.1910253973661266</v>
      </c>
      <c r="AL172" s="7" t="n">
        <v>0.341758757057571</v>
      </c>
      <c r="AM172" s="7" t="n">
        <v>0.1940216463224254</v>
      </c>
      <c r="AN172" s="7" t="n">
        <v>0.2946289851614099</v>
      </c>
      <c r="AO172" s="7" t="n">
        <v>0.5118904496992334</v>
      </c>
      <c r="AP172" s="7" t="n">
        <v>0.4999971299601169</v>
      </c>
      <c r="AQ172" s="7" t="n">
        <v>0.3661555302084432</v>
      </c>
      <c r="AR172" s="7" t="n">
        <v>0.3460116248488151</v>
      </c>
      <c r="AS172" s="7" t="n">
        <v>0.1578121275050855</v>
      </c>
      <c r="AT172" s="7" t="n">
        <v>0.4174922840305659</v>
      </c>
      <c r="AU172" s="7" t="n">
        <v>0.2287698627630233</v>
      </c>
      <c r="AV172" s="7" t="n">
        <v>0.3098725403297866</v>
      </c>
      <c r="AW172" s="7" t="n">
        <v>0.1640280919259684</v>
      </c>
      <c r="AX172" s="7" t="n">
        <v>0.08303554522907863</v>
      </c>
      <c r="AY172" s="7" t="n">
        <v>0.4222271552867238</v>
      </c>
      <c r="AZ172" s="7" t="n">
        <v>0.5294309617283472</v>
      </c>
      <c r="BA172" s="7" t="n">
        <v>0.3127957047925162</v>
      </c>
      <c r="BB172" s="7" t="n">
        <v>0.4236392765987652</v>
      </c>
      <c r="BC172" s="7" t="n">
        <v>0.2584049785513444</v>
      </c>
      <c r="BD172" s="7" t="n">
        <v>0.4613503281578487</v>
      </c>
      <c r="BE172" s="7" t="n">
        <v>0.1244435481323877</v>
      </c>
      <c r="BF172" s="7" t="n">
        <v>0.23070163933251</v>
      </c>
      <c r="BG172" s="7" t="n">
        <v>0.9687894686968321</v>
      </c>
      <c r="BH172" s="7" t="n">
        <v>0.3049546474616192</v>
      </c>
      <c r="BI172" s="7" t="n">
        <v>0.2905399674501824</v>
      </c>
      <c r="BJ172" s="7" t="n">
        <v>0.197630120536088</v>
      </c>
      <c r="BK172" s="7" t="n">
        <v>0.4784670727387054</v>
      </c>
      <c r="BL172" s="7" t="n">
        <v>0.2411291129808532</v>
      </c>
      <c r="BM172" s="7" t="n">
        <v>0.2946291416565212</v>
      </c>
      <c r="BN172" s="7" t="n">
        <v>0.2136358386474407</v>
      </c>
      <c r="BO172" s="7" t="n">
        <v>0.2987597505123917</v>
      </c>
      <c r="BP172" s="7" t="n">
        <v>0.1082161165232929</v>
      </c>
      <c r="BQ172" s="7" t="n">
        <v>0.2890663187346837</v>
      </c>
      <c r="BR172" s="7" t="n">
        <v>0.2572840660822041</v>
      </c>
      <c r="BS172" s="7" t="n">
        <v>0.3289831881982489</v>
      </c>
      <c r="BT172" s="7" t="n">
        <v>-0.005526012065149929</v>
      </c>
      <c r="BU172" s="7" t="n">
        <v>0.08497040184074485</v>
      </c>
      <c r="BV172" s="7" t="n">
        <v>0.3032487983646512</v>
      </c>
      <c r="BW172" s="7" t="n">
        <v>0.6802102220947316</v>
      </c>
      <c r="BX172" s="7" t="n">
        <v>0.5080310128154015</v>
      </c>
      <c r="BY172" s="7" t="n">
        <v>0.4775526758738818</v>
      </c>
      <c r="BZ172" s="7" t="n">
        <v>0.3305849897336318</v>
      </c>
      <c r="CA172" s="7" t="n">
        <v>0.3604931396777551</v>
      </c>
      <c r="CB172" s="7" t="n">
        <v>0.4868976495602435</v>
      </c>
      <c r="CC172" s="7" t="n">
        <v>0.1654289220027747</v>
      </c>
      <c r="CD172" s="7" t="n">
        <v>0.6077899950713599</v>
      </c>
      <c r="CE172" s="7" t="n">
        <v>0.4896161897751074</v>
      </c>
      <c r="CF172" s="7" t="n">
        <v>0.103748005128597</v>
      </c>
      <c r="CG172" s="7" t="n">
        <v>0.396141770697803</v>
      </c>
      <c r="CH172" s="7" t="n">
        <v>0.1755991400935182</v>
      </c>
      <c r="CI172" s="7" t="n">
        <v>0.136209002531918</v>
      </c>
      <c r="CJ172" s="7" t="n">
        <v>0.1603668028042183</v>
      </c>
      <c r="CK172" s="7" t="n">
        <v>0.2430412216410039</v>
      </c>
      <c r="CL172" s="7" t="n">
        <v>0.4135862402833511</v>
      </c>
      <c r="CM172" s="7" t="n">
        <v>0.4712247718691434</v>
      </c>
      <c r="CN172" s="7" t="n">
        <v>0.09202959566541788</v>
      </c>
      <c r="CO172" s="7" t="n">
        <v>0.5321153460375161</v>
      </c>
      <c r="CP172" s="7" t="n">
        <v>0.2883842025012153</v>
      </c>
      <c r="CQ172" s="7" t="n">
        <v>0.255858538358788</v>
      </c>
      <c r="CR172" s="7" t="n">
        <v>0.3491847000729841</v>
      </c>
      <c r="CS172" s="7" t="n">
        <v>0.2875289820700102</v>
      </c>
      <c r="CT172" s="7" t="n">
        <v>-0.08384746449576047</v>
      </c>
      <c r="CU172" s="7" t="n">
        <v>0.106354647416434</v>
      </c>
      <c r="CV172" s="7" t="n">
        <v>0.05855392187790474</v>
      </c>
      <c r="CW172" s="7" t="n">
        <v>0.1460618410352508</v>
      </c>
      <c r="CX172" s="7" t="n">
        <v>0.4807029943729746</v>
      </c>
      <c r="CY172" s="7" t="n">
        <v>0.528482485821546</v>
      </c>
      <c r="CZ172" s="7" t="n">
        <v>0.153316538536907</v>
      </c>
      <c r="DA172" s="7" t="n">
        <v>0.3254440900158372</v>
      </c>
      <c r="DB172" s="7" t="n">
        <v>0.4716066149838376</v>
      </c>
      <c r="DC172" s="7" t="n">
        <v>-0.007411983915923816</v>
      </c>
      <c r="DD172" s="7" t="n">
        <v>0.5960210110009485</v>
      </c>
      <c r="DE172" s="7" t="n">
        <v>0.2721537631706722</v>
      </c>
      <c r="DF172" s="7" t="n">
        <v>0.06952048656838725</v>
      </c>
      <c r="DG172" s="7" t="n">
        <v>0.1044840425368154</v>
      </c>
      <c r="DH172" s="7" t="n">
        <v>0.1165319426702368</v>
      </c>
      <c r="DI172" s="7" t="n">
        <v>0.1457299203507716</v>
      </c>
      <c r="DJ172" s="7" t="n">
        <v>0.5211801113637313</v>
      </c>
      <c r="DK172" s="7" t="n">
        <v>0.2950213573548947</v>
      </c>
      <c r="DL172" s="7" t="n">
        <v>0.150295013103395</v>
      </c>
      <c r="DM172" s="7" t="n">
        <v>0.3049108136717809</v>
      </c>
      <c r="DN172" s="7" t="n">
        <v>0.1543153178221843</v>
      </c>
      <c r="DO172" s="7" t="n">
        <v>0.3997974620557445</v>
      </c>
      <c r="DP172" s="7" t="n">
        <v>0.1931184990831276</v>
      </c>
      <c r="DQ172" s="7" t="n">
        <v>0.3689804651348694</v>
      </c>
      <c r="DR172" s="7" t="n">
        <v>0.18509565632792</v>
      </c>
      <c r="DS172" s="7" t="n">
        <v>0.1834465983325493</v>
      </c>
      <c r="DT172" s="7" t="n">
        <v>0.3251901635618504</v>
      </c>
      <c r="DU172" s="7" t="n">
        <v>0.1846500599893195</v>
      </c>
      <c r="DV172" s="7" t="n">
        <v>0.2404944845092461</v>
      </c>
      <c r="DW172" s="7" t="n">
        <v>0.0978802902207928</v>
      </c>
      <c r="DX172" s="7" t="n">
        <v>0.3428189192375165</v>
      </c>
      <c r="DY172" s="7" t="n">
        <v>0.3335471052955343</v>
      </c>
      <c r="DZ172" s="7" t="n">
        <v>0.05435147453840902</v>
      </c>
      <c r="EA172" s="7" t="n">
        <v>0.1384562041797313</v>
      </c>
      <c r="EB172" s="7" t="n">
        <v>0.248852576899607</v>
      </c>
      <c r="EC172" s="7" t="n">
        <v>0.07273147520095018</v>
      </c>
      <c r="ED172" s="7" t="n">
        <v>0.1098883372672002</v>
      </c>
      <c r="EE172" s="7" t="n">
        <v>0.4486344617139061</v>
      </c>
      <c r="EF172" s="7" t="n">
        <v>0.3047623270879885</v>
      </c>
      <c r="EG172" s="7" t="n">
        <v>0.1503229002471087</v>
      </c>
      <c r="EH172" s="7" t="n">
        <v>0.4426973872245502</v>
      </c>
      <c r="EI172" s="7" t="n">
        <v>0.3349921822404714</v>
      </c>
      <c r="EJ172" s="7" t="n">
        <v>0.5584181223612464</v>
      </c>
      <c r="EK172" s="7" t="n">
        <v>0.1134894405900554</v>
      </c>
      <c r="EL172" s="7" t="n">
        <v>0.361405322855819</v>
      </c>
      <c r="EM172" s="7" t="n">
        <v>0.4551900031812547</v>
      </c>
      <c r="EN172" s="7" t="n">
        <v>0.9941185655577947</v>
      </c>
      <c r="EO172" s="7" t="n">
        <v>0.5918250411096723</v>
      </c>
      <c r="EP172" s="7" t="n">
        <v>0.410786608150448</v>
      </c>
      <c r="EQ172" s="7" t="n">
        <v>0.2357646218996964</v>
      </c>
      <c r="ER172" s="7" t="n">
        <v>0.1059849208738044</v>
      </c>
      <c r="ES172" s="7" t="n">
        <v>0.1657570403093556</v>
      </c>
      <c r="ET172" s="7" t="n">
        <v>0.1320832531380028</v>
      </c>
      <c r="EU172" s="7" t="n">
        <v>0.1676186665185008</v>
      </c>
      <c r="EV172" s="7" t="n">
        <v>0.124436484972983</v>
      </c>
      <c r="EW172" s="7" t="n">
        <v>0.1218732349219737</v>
      </c>
      <c r="EX172" s="7" t="n">
        <v>0.07643542589195215</v>
      </c>
      <c r="EY172" s="7" t="n">
        <v>0.4037302575029901</v>
      </c>
      <c r="EZ172" s="7" t="n">
        <v>0.2296517968800154</v>
      </c>
      <c r="FA172" s="7" t="n">
        <v>0.3450848941039269</v>
      </c>
      <c r="FB172" s="7" t="n">
        <v>0.261584876603751</v>
      </c>
      <c r="FC172" s="7" t="n">
        <v>0.6107937394221064</v>
      </c>
      <c r="FD172" s="7" t="n">
        <v>0.1295472326048393</v>
      </c>
      <c r="FE172" s="7" t="n">
        <v>0.5414539676460517</v>
      </c>
      <c r="FF172" s="7" t="n">
        <v>0.6564776689638048</v>
      </c>
      <c r="FG172" s="7" t="n">
        <v>0.3979545395096691</v>
      </c>
      <c r="FH172" s="7" t="n">
        <v>0.4974942808915364</v>
      </c>
      <c r="FI172" s="7" t="n">
        <v>0.4670334111111014</v>
      </c>
      <c r="FJ172" s="7" t="n">
        <v>0.1327654584876462</v>
      </c>
      <c r="FK172" s="7" t="n">
        <v>0.3392952702751745</v>
      </c>
      <c r="FL172" s="7" t="n">
        <v>-0.01212784764081013</v>
      </c>
      <c r="FM172" s="7" t="n">
        <v>0.1738273355737683</v>
      </c>
      <c r="FN172" s="7" t="n">
        <v>0.1760301839376499</v>
      </c>
      <c r="FO172" s="7" t="n">
        <v>0.1214066501159419</v>
      </c>
      <c r="FP172" s="7" t="n">
        <v>0.3994938903465591</v>
      </c>
      <c r="FQ172" s="7" t="n">
        <v>1</v>
      </c>
      <c r="FR172" s="7" t="n">
        <v>0.1528595002339145</v>
      </c>
      <c r="FS172" s="7" t="n">
        <v>0.3442685695330115</v>
      </c>
      <c r="FT172" s="7" t="n">
        <v>0.3050668070259063</v>
      </c>
      <c r="FU172" s="7" t="n">
        <v>0.07539426215368411</v>
      </c>
      <c r="FV172" s="7" t="n">
        <v>0.1386423145919665</v>
      </c>
      <c r="FW172" s="7" t="n">
        <v>0.6073985297442379</v>
      </c>
      <c r="FX172" s="7" t="n">
        <v>0.1686851003778368</v>
      </c>
      <c r="FY172" s="7" t="n">
        <v>0.4121397207225397</v>
      </c>
    </row>
    <row r="173">
      <c r="A173" s="6" t="inlineStr">
        <is>
          <t>H30202.CSI</t>
        </is>
      </c>
      <c r="B173" s="6" t="inlineStr">
        <is>
          <t>中证全指软件指数</t>
        </is>
      </c>
      <c r="C173" s="7" t="n">
        <v>0.6089057506084278</v>
      </c>
      <c r="D173" s="7" t="n">
        <v>0.499446489516905</v>
      </c>
      <c r="E173" s="7" t="n">
        <v>-0.0539739041727529</v>
      </c>
      <c r="F173" s="7" t="n">
        <v>0.4736834957190115</v>
      </c>
      <c r="G173" s="7" t="n">
        <v>0.1133328142195725</v>
      </c>
      <c r="H173" s="7" t="n">
        <v>0.3015726352211742</v>
      </c>
      <c r="I173" s="7" t="n">
        <v>0.2727629493219705</v>
      </c>
      <c r="J173" s="7" t="n">
        <v>0.2392876011750012</v>
      </c>
      <c r="K173" s="7" t="n">
        <v>0.4910810946507964</v>
      </c>
      <c r="L173" s="7" t="n">
        <v>-0.03603162217143892</v>
      </c>
      <c r="M173" s="7" t="n">
        <v>0.517052251049238</v>
      </c>
      <c r="N173" s="7" t="n">
        <v>0.6129938067193215</v>
      </c>
      <c r="O173" s="7" t="n">
        <v>0.672369504709152</v>
      </c>
      <c r="P173" s="7" t="n">
        <v>0.5977188997446542</v>
      </c>
      <c r="Q173" s="7" t="n">
        <v>0.5258270315632279</v>
      </c>
      <c r="R173" s="7" t="n">
        <v>0.4441273447933314</v>
      </c>
      <c r="S173" s="7" t="n">
        <v>0.6194117087386498</v>
      </c>
      <c r="T173" s="7" t="n">
        <v>0.5763396064423658</v>
      </c>
      <c r="U173" s="7" t="n">
        <v>0.5339485159121278</v>
      </c>
      <c r="V173" s="7" t="n">
        <v>0.5282037636283529</v>
      </c>
      <c r="W173" s="7" t="n">
        <v>0.6513253238812393</v>
      </c>
      <c r="X173" s="7" t="n">
        <v>0.6584395227957083</v>
      </c>
      <c r="Y173" s="7" t="n">
        <v>0.3703105162888662</v>
      </c>
      <c r="Z173" s="7" t="n">
        <v>0.2346328121999909</v>
      </c>
      <c r="AA173" s="7" t="n">
        <v>0.3053360546771656</v>
      </c>
      <c r="AB173" s="7" t="n">
        <v>0.3502399774183168</v>
      </c>
      <c r="AC173" s="7" t="n">
        <v>-0.0478457992170316</v>
      </c>
      <c r="AD173" s="7" t="n">
        <v>0.7494904145219151</v>
      </c>
      <c r="AE173" s="7" t="n">
        <v>0.6997433394907434</v>
      </c>
      <c r="AF173" s="7" t="n">
        <v>0.6257220756082218</v>
      </c>
      <c r="AG173" s="7" t="n">
        <v>0.4901689345190107</v>
      </c>
      <c r="AH173" s="7" t="n">
        <v>0.4525609073292221</v>
      </c>
      <c r="AI173" s="7" t="n">
        <v>0.1145629279310321</v>
      </c>
      <c r="AJ173" s="7" t="n">
        <v>-0.1912542637419265</v>
      </c>
      <c r="AK173" s="7" t="n">
        <v>0.3092606603704074</v>
      </c>
      <c r="AL173" s="7" t="n">
        <v>0.5447529030852266</v>
      </c>
      <c r="AM173" s="7" t="n">
        <v>0.6224657949997694</v>
      </c>
      <c r="AN173" s="7" t="n">
        <v>0.2692819509654485</v>
      </c>
      <c r="AO173" s="7" t="n">
        <v>0.2489165384504229</v>
      </c>
      <c r="AP173" s="7" t="n">
        <v>0.3822530416897608</v>
      </c>
      <c r="AQ173" s="7" t="n">
        <v>-0.174050389946461</v>
      </c>
      <c r="AR173" s="7" t="n">
        <v>0.5406841110266227</v>
      </c>
      <c r="AS173" s="7" t="n">
        <v>0.5942933689785039</v>
      </c>
      <c r="AT173" s="7" t="n">
        <v>0.663845341253819</v>
      </c>
      <c r="AU173" s="7" t="n">
        <v>0.5749507115714273</v>
      </c>
      <c r="AV173" s="7" t="n">
        <v>0.8577232689075707</v>
      </c>
      <c r="AW173" s="7" t="n">
        <v>0.4538450812048637</v>
      </c>
      <c r="AX173" s="7" t="n">
        <v>0.236947495799874</v>
      </c>
      <c r="AY173" s="7" t="n">
        <v>0.7471950443730047</v>
      </c>
      <c r="AZ173" s="7" t="n">
        <v>0.4402830181570654</v>
      </c>
      <c r="BA173" s="7" t="n">
        <v>0.4936537302491183</v>
      </c>
      <c r="BB173" s="7" t="n">
        <v>0.04427495014637148</v>
      </c>
      <c r="BC173" s="7" t="n">
        <v>0.5237832645969024</v>
      </c>
      <c r="BD173" s="7" t="n">
        <v>0.3607051970723346</v>
      </c>
      <c r="BE173" s="7" t="n">
        <v>0.3118127076046877</v>
      </c>
      <c r="BF173" s="7" t="n">
        <v>0.4816111635429731</v>
      </c>
      <c r="BG173" s="7" t="n">
        <v>0.2084365432089466</v>
      </c>
      <c r="BH173" s="7" t="n">
        <v>-0.08805502332196433</v>
      </c>
      <c r="BI173" s="7" t="n">
        <v>0.4576227178135348</v>
      </c>
      <c r="BJ173" s="7" t="n">
        <v>0.4993284824566058</v>
      </c>
      <c r="BK173" s="7" t="n">
        <v>0.4409704263142596</v>
      </c>
      <c r="BL173" s="7" t="n">
        <v>0.448360393040917</v>
      </c>
      <c r="BM173" s="7" t="n">
        <v>0.2692817802714879</v>
      </c>
      <c r="BN173" s="7" t="n">
        <v>0.4098794596200301</v>
      </c>
      <c r="BO173" s="7" t="n">
        <v>0.6662236339267704</v>
      </c>
      <c r="BP173" s="7" t="n">
        <v>0.8715976453622386</v>
      </c>
      <c r="BQ173" s="7" t="n">
        <v>0.6336817322485703</v>
      </c>
      <c r="BR173" s="7" t="n">
        <v>0.5065091505360145</v>
      </c>
      <c r="BS173" s="7" t="n">
        <v>0.4051892609757844</v>
      </c>
      <c r="BT173" s="7" t="n">
        <v>-0.112459909952632</v>
      </c>
      <c r="BU173" s="7" t="n">
        <v>0.2778849019019444</v>
      </c>
      <c r="BV173" s="7" t="n">
        <v>0.6973941626806942</v>
      </c>
      <c r="BW173" s="7" t="n">
        <v>0.3606876252546179</v>
      </c>
      <c r="BX173" s="7" t="n">
        <v>-0.0860675118692263</v>
      </c>
      <c r="BY173" s="7" t="n">
        <v>0.5566225735431408</v>
      </c>
      <c r="BZ173" s="7" t="n">
        <v>0.3571612736721449</v>
      </c>
      <c r="CA173" s="7" t="n">
        <v>0.4082516886770006</v>
      </c>
      <c r="CB173" s="7" t="n">
        <v>0.5729945361367899</v>
      </c>
      <c r="CC173" s="7" t="n">
        <v>0.9941540201503679</v>
      </c>
      <c r="CD173" s="7" t="n">
        <v>0.4654100608797249</v>
      </c>
      <c r="CE173" s="7" t="n">
        <v>0.4492832705442183</v>
      </c>
      <c r="CF173" s="7" t="n">
        <v>0.2294124513126386</v>
      </c>
      <c r="CG173" s="7" t="n">
        <v>0.2706216581783155</v>
      </c>
      <c r="CH173" s="7" t="n">
        <v>0.9399078295155742</v>
      </c>
      <c r="CI173" s="7" t="n">
        <v>0.4618921914417331</v>
      </c>
      <c r="CJ173" s="7" t="n">
        <v>0.3342191073048991</v>
      </c>
      <c r="CK173" s="7" t="n">
        <v>0.5883479849825363</v>
      </c>
      <c r="CL173" s="7" t="n">
        <v>0.220554944234746</v>
      </c>
      <c r="CM173" s="7" t="n">
        <v>0.3743232570816994</v>
      </c>
      <c r="CN173" s="7" t="n">
        <v>0.6563633243492107</v>
      </c>
      <c r="CO173" s="7" t="n">
        <v>0.2103596405101425</v>
      </c>
      <c r="CP173" s="7" t="n">
        <v>0.732547294401357</v>
      </c>
      <c r="CQ173" s="7" t="n">
        <v>0.5191098145181421</v>
      </c>
      <c r="CR173" s="7" t="n">
        <v>-0.1916879874377131</v>
      </c>
      <c r="CS173" s="7" t="n">
        <v>0.5474249020631138</v>
      </c>
      <c r="CT173" s="7" t="n">
        <v>0.7033354856772347</v>
      </c>
      <c r="CU173" s="7" t="n">
        <v>0.9039287349818095</v>
      </c>
      <c r="CV173" s="7" t="n">
        <v>0.7476243798935901</v>
      </c>
      <c r="CW173" s="7" t="n">
        <v>0.9203652868368245</v>
      </c>
      <c r="CX173" s="7" t="n">
        <v>0.7081609540570029</v>
      </c>
      <c r="CY173" s="7" t="n">
        <v>0.08698723887006421</v>
      </c>
      <c r="CZ173" s="7" t="n">
        <v>0.9101822587308297</v>
      </c>
      <c r="DA173" s="7" t="n">
        <v>0.4098259176498384</v>
      </c>
      <c r="DB173" s="7" t="n">
        <v>0.2859560188755726</v>
      </c>
      <c r="DC173" s="7" t="n">
        <v>-0.001203865507163779</v>
      </c>
      <c r="DD173" s="7" t="n">
        <v>0.4202025552618014</v>
      </c>
      <c r="DE173" s="7" t="n">
        <v>0.6078924390727803</v>
      </c>
      <c r="DF173" s="7" t="n">
        <v>0.7499548895074116</v>
      </c>
      <c r="DG173" s="7" t="n">
        <v>0.3694932533971865</v>
      </c>
      <c r="DH173" s="7" t="n">
        <v>0.4473017590880855</v>
      </c>
      <c r="DI173" s="7" t="n">
        <v>0.2897198935352457</v>
      </c>
      <c r="DJ173" s="7" t="n">
        <v>0.4645957612812718</v>
      </c>
      <c r="DK173" s="7" t="n">
        <v>0.4452925703205198</v>
      </c>
      <c r="DL173" s="7" t="n">
        <v>0.3950740440383818</v>
      </c>
      <c r="DM173" s="7" t="n">
        <v>0.8108585415075237</v>
      </c>
      <c r="DN173" s="7" t="n">
        <v>0.5257839573655061</v>
      </c>
      <c r="DO173" s="7" t="n">
        <v>0.2445637751324783</v>
      </c>
      <c r="DP173" s="7" t="n">
        <v>0.9027784859887635</v>
      </c>
      <c r="DQ173" s="7" t="n">
        <v>-0.03157173516356677</v>
      </c>
      <c r="DR173" s="7" t="n">
        <v>0.5317483949739902</v>
      </c>
      <c r="DS173" s="7" t="n">
        <v>0.4640333604519611</v>
      </c>
      <c r="DT173" s="7" t="n">
        <v>0.5716894807597521</v>
      </c>
      <c r="DU173" s="7" t="n">
        <v>0.4456488033174071</v>
      </c>
      <c r="DV173" s="7" t="n">
        <v>0.4667986713489303</v>
      </c>
      <c r="DW173" s="7" t="n">
        <v>0.4235704877888141</v>
      </c>
      <c r="DX173" s="7" t="n">
        <v>0.6709445419904959</v>
      </c>
      <c r="DY173" s="7" t="n">
        <v>0.4536319802468953</v>
      </c>
      <c r="DZ173" s="7" t="n">
        <v>0.8044576572622777</v>
      </c>
      <c r="EA173" s="7" t="n">
        <v>0.4386785725173862</v>
      </c>
      <c r="EB173" s="7" t="n">
        <v>0.6429761569259432</v>
      </c>
      <c r="EC173" s="7" t="n">
        <v>0.8845242589577056</v>
      </c>
      <c r="ED173" s="7" t="n">
        <v>0.3983665084121966</v>
      </c>
      <c r="EE173" s="7" t="n">
        <v>0.566022368146993</v>
      </c>
      <c r="EF173" s="7" t="n">
        <v>0.3419295638912908</v>
      </c>
      <c r="EG173" s="7" t="n">
        <v>0.3019444198882393</v>
      </c>
      <c r="EH173" s="7" t="n">
        <v>0.3791028325386441</v>
      </c>
      <c r="EI173" s="7" t="n">
        <v>0.4017882676605968</v>
      </c>
      <c r="EJ173" s="7" t="n">
        <v>0.4162944268544334</v>
      </c>
      <c r="EK173" s="7" t="n">
        <v>0.3468278054785572</v>
      </c>
      <c r="EL173" s="7" t="n">
        <v>0.4958553486862095</v>
      </c>
      <c r="EM173" s="7" t="n">
        <v>0.3537712720629132</v>
      </c>
      <c r="EN173" s="7" t="n">
        <v>0.150109538405125</v>
      </c>
      <c r="EO173" s="7" t="n">
        <v>0.1176384788376624</v>
      </c>
      <c r="EP173" s="7" t="n">
        <v>0.7062049757044594</v>
      </c>
      <c r="EQ173" s="7" t="n">
        <v>0.6523727189921855</v>
      </c>
      <c r="ER173" s="7" t="n">
        <v>0.419748321879171</v>
      </c>
      <c r="ES173" s="7" t="n">
        <v>0.9935800447096439</v>
      </c>
      <c r="ET173" s="7" t="n">
        <v>0.5252491341237236</v>
      </c>
      <c r="EU173" s="7" t="n">
        <v>0.8034786615911048</v>
      </c>
      <c r="EV173" s="7" t="n">
        <v>0.6644053888742134</v>
      </c>
      <c r="EW173" s="7" t="n">
        <v>0.4220327819267441</v>
      </c>
      <c r="EX173" s="7" t="n">
        <v>0.5711608216011468</v>
      </c>
      <c r="EY173" s="7" t="n">
        <v>0.3005085325774705</v>
      </c>
      <c r="EZ173" s="7" t="n">
        <v>0.5201543934135794</v>
      </c>
      <c r="FA173" s="7" t="n">
        <v>0.2962879809483708</v>
      </c>
      <c r="FB173" s="7" t="n">
        <v>0.6810733008368826</v>
      </c>
      <c r="FC173" s="7" t="n">
        <v>0.262758056742296</v>
      </c>
      <c r="FD173" s="7" t="n">
        <v>0.4395068557691243</v>
      </c>
      <c r="FE173" s="7" t="n">
        <v>0.2737573038470676</v>
      </c>
      <c r="FF173" s="7" t="n">
        <v>0.3600991799739789</v>
      </c>
      <c r="FG173" s="7" t="n">
        <v>-0.1442271524550536</v>
      </c>
      <c r="FH173" s="7" t="n">
        <v>0.09687507503231983</v>
      </c>
      <c r="FI173" s="7" t="n">
        <v>0.3870368039720102</v>
      </c>
      <c r="FJ173" s="7" t="n">
        <v>0.4410695241885228</v>
      </c>
      <c r="FK173" s="7" t="n">
        <v>0.3565324171508188</v>
      </c>
      <c r="FL173" s="7" t="n">
        <v>-0.1150641219367236</v>
      </c>
      <c r="FM173" s="7" t="n">
        <v>0.3413085996906332</v>
      </c>
      <c r="FN173" s="7" t="n">
        <v>0.9857325353266971</v>
      </c>
      <c r="FO173" s="7" t="n">
        <v>0.4359640894284055</v>
      </c>
      <c r="FP173" s="7" t="n">
        <v>-0.02645391130826411</v>
      </c>
      <c r="FQ173" s="7" t="n">
        <v>0.1528595002339145</v>
      </c>
      <c r="FR173" s="7" t="n">
        <v>1</v>
      </c>
      <c r="FS173" s="7" t="n">
        <v>0.6898989565109539</v>
      </c>
      <c r="FT173" s="7" t="n">
        <v>-0.08213393245031918</v>
      </c>
      <c r="FU173" s="7" t="n">
        <v>0.8512164495784557</v>
      </c>
      <c r="FV173" s="7" t="n">
        <v>0.6583230362413574</v>
      </c>
      <c r="FW173" s="7" t="n">
        <v>0.1973545974179396</v>
      </c>
      <c r="FX173" s="7" t="n">
        <v>0.4180806912751466</v>
      </c>
      <c r="FY173" s="7" t="n">
        <v>-0.02248182071149122</v>
      </c>
    </row>
    <row r="174">
      <c r="A174" s="6" t="inlineStr">
        <is>
          <t>H30217.CSI</t>
        </is>
      </c>
      <c r="B174" s="6" t="inlineStr">
        <is>
          <t>中证全指医疗器械指数</t>
        </is>
      </c>
      <c r="C174" s="7" t="n">
        <v>0.6488577460503824</v>
      </c>
      <c r="D174" s="7" t="n">
        <v>0.6019906904782789</v>
      </c>
      <c r="E174" s="7" t="n">
        <v>0.103661165549329</v>
      </c>
      <c r="F174" s="7" t="n">
        <v>0.6090790200663891</v>
      </c>
      <c r="G174" s="7" t="n">
        <v>0.2733782295478668</v>
      </c>
      <c r="H174" s="7" t="n">
        <v>0.4109728679388474</v>
      </c>
      <c r="I174" s="7" t="n">
        <v>0.3135711657666817</v>
      </c>
      <c r="J174" s="7" t="n">
        <v>0.2687218699812835</v>
      </c>
      <c r="K174" s="7" t="n">
        <v>0.6832983926126953</v>
      </c>
      <c r="L174" s="7" t="n">
        <v>0.1167049555594113</v>
      </c>
      <c r="M174" s="7" t="n">
        <v>0.5789028660865193</v>
      </c>
      <c r="N174" s="7" t="n">
        <v>0.6350301121883382</v>
      </c>
      <c r="O174" s="7" t="n">
        <v>0.5738264424284446</v>
      </c>
      <c r="P174" s="7" t="n">
        <v>0.4792773806357402</v>
      </c>
      <c r="Q174" s="7" t="n">
        <v>0.8048724175343126</v>
      </c>
      <c r="R174" s="7" t="n">
        <v>0.3524356352248193</v>
      </c>
      <c r="S174" s="7" t="n">
        <v>0.5409655498378706</v>
      </c>
      <c r="T174" s="7" t="n">
        <v>0.4820009043751897</v>
      </c>
      <c r="U174" s="7" t="n">
        <v>0.3649700356009873</v>
      </c>
      <c r="V174" s="7" t="n">
        <v>0.543938513142325</v>
      </c>
      <c r="W174" s="7" t="n">
        <v>0.516530963634721</v>
      </c>
      <c r="X174" s="7" t="n">
        <v>0.583024346698632</v>
      </c>
      <c r="Y174" s="7" t="n">
        <v>0.3834250000902965</v>
      </c>
      <c r="Z174" s="7" t="n">
        <v>0.3360840791830202</v>
      </c>
      <c r="AA174" s="7" t="n">
        <v>0.3831224054682628</v>
      </c>
      <c r="AB174" s="7" t="n">
        <v>0.3748067790723076</v>
      </c>
      <c r="AC174" s="7" t="n">
        <v>0.08382689189117555</v>
      </c>
      <c r="AD174" s="7" t="n">
        <v>0.6699359165713242</v>
      </c>
      <c r="AE174" s="7" t="n">
        <v>0.6490439240813479</v>
      </c>
      <c r="AF174" s="7" t="n">
        <v>0.642423139647823</v>
      </c>
      <c r="AG174" s="7" t="n">
        <v>0.7832480161797565</v>
      </c>
      <c r="AH174" s="7" t="n">
        <v>0.4970973420507094</v>
      </c>
      <c r="AI174" s="7" t="n">
        <v>0.2581772150828582</v>
      </c>
      <c r="AJ174" s="7" t="n">
        <v>-0.09660854915605173</v>
      </c>
      <c r="AK174" s="7" t="n">
        <v>0.3976647427033762</v>
      </c>
      <c r="AL174" s="7" t="n">
        <v>0.8716721154295178</v>
      </c>
      <c r="AM174" s="7" t="n">
        <v>0.4181700564441966</v>
      </c>
      <c r="AN174" s="7" t="n">
        <v>0.3377918570541291</v>
      </c>
      <c r="AO174" s="7" t="n">
        <v>0.3905636437422847</v>
      </c>
      <c r="AP174" s="7" t="n">
        <v>0.4698635873571381</v>
      </c>
      <c r="AQ174" s="7" t="n">
        <v>-0.06625316986007636</v>
      </c>
      <c r="AR174" s="7" t="n">
        <v>0.8689021837234737</v>
      </c>
      <c r="AS174" s="7" t="n">
        <v>0.4570557020938732</v>
      </c>
      <c r="AT174" s="7" t="n">
        <v>0.6081449346095509</v>
      </c>
      <c r="AU174" s="7" t="n">
        <v>0.4911649939091837</v>
      </c>
      <c r="AV174" s="7" t="n">
        <v>0.7010329378618886</v>
      </c>
      <c r="AW174" s="7" t="n">
        <v>0.3796801106162785</v>
      </c>
      <c r="AX174" s="7" t="n">
        <v>0.1827643636697304</v>
      </c>
      <c r="AY174" s="7" t="n">
        <v>0.6734681432207251</v>
      </c>
      <c r="AZ174" s="7" t="n">
        <v>0.5562283521672219</v>
      </c>
      <c r="BA174" s="7" t="n">
        <v>0.4775693078284607</v>
      </c>
      <c r="BB174" s="7" t="n">
        <v>0.1530243685002241</v>
      </c>
      <c r="BC174" s="7" t="n">
        <v>0.3370325943878624</v>
      </c>
      <c r="BD174" s="7" t="n">
        <v>0.3804867208626</v>
      </c>
      <c r="BE174" s="7" t="n">
        <v>0.3912488338315798</v>
      </c>
      <c r="BF174" s="7" t="n">
        <v>0.4893957438135408</v>
      </c>
      <c r="BG174" s="7" t="n">
        <v>0.3777348068402208</v>
      </c>
      <c r="BH174" s="7" t="n">
        <v>-0.05017174792154576</v>
      </c>
      <c r="BI174" s="7" t="n">
        <v>0.7899728515001603</v>
      </c>
      <c r="BJ174" s="7" t="n">
        <v>0.4187038994903785</v>
      </c>
      <c r="BK174" s="7" t="n">
        <v>0.4880950243743979</v>
      </c>
      <c r="BL174" s="7" t="n">
        <v>0.4383012721520102</v>
      </c>
      <c r="BM174" s="7" t="n">
        <v>0.3377919354310969</v>
      </c>
      <c r="BN174" s="7" t="n">
        <v>0.5095601688538066</v>
      </c>
      <c r="BO174" s="7" t="n">
        <v>0.5173270648358366</v>
      </c>
      <c r="BP174" s="7" t="n">
        <v>0.6861269272010715</v>
      </c>
      <c r="BQ174" s="7" t="n">
        <v>0.4956513127921638</v>
      </c>
      <c r="BR174" s="7" t="n">
        <v>0.5110127535419302</v>
      </c>
      <c r="BS174" s="7" t="n">
        <v>0.4498458040436527</v>
      </c>
      <c r="BT174" s="7" t="n">
        <v>-0.0161314665334819</v>
      </c>
      <c r="BU174" s="7" t="n">
        <v>0.3214217818522161</v>
      </c>
      <c r="BV174" s="7" t="n">
        <v>0.943273405955516</v>
      </c>
      <c r="BW174" s="7" t="n">
        <v>0.4576021111770308</v>
      </c>
      <c r="BX174" s="7" t="n">
        <v>0.09551948226040878</v>
      </c>
      <c r="BY174" s="7" t="n">
        <v>0.6039705298691511</v>
      </c>
      <c r="BZ174" s="7" t="n">
        <v>0.4359072846817365</v>
      </c>
      <c r="CA174" s="7" t="n">
        <v>0.5426000822051743</v>
      </c>
      <c r="CB174" s="7" t="n">
        <v>0.5184751579844009</v>
      </c>
      <c r="CC174" s="7" t="n">
        <v>0.7004106331623855</v>
      </c>
      <c r="CD174" s="7" t="n">
        <v>0.4649900039253378</v>
      </c>
      <c r="CE174" s="7" t="n">
        <v>0.4535891424461851</v>
      </c>
      <c r="CF174" s="7" t="n">
        <v>0.2158179661788585</v>
      </c>
      <c r="CG174" s="7" t="n">
        <v>0.6797372319200842</v>
      </c>
      <c r="CH174" s="7" t="n">
        <v>0.6594045812256177</v>
      </c>
      <c r="CI174" s="7" t="n">
        <v>0.3700186151682136</v>
      </c>
      <c r="CJ174" s="7" t="n">
        <v>0.4130362574127901</v>
      </c>
      <c r="CK174" s="7" t="n">
        <v>0.5769802645162135</v>
      </c>
      <c r="CL174" s="7" t="n">
        <v>0.363671749855034</v>
      </c>
      <c r="CM174" s="7" t="n">
        <v>0.3851828953237956</v>
      </c>
      <c r="CN174" s="7" t="n">
        <v>0.4393060191971743</v>
      </c>
      <c r="CO174" s="7" t="n">
        <v>0.2842297913133092</v>
      </c>
      <c r="CP174" s="7" t="n">
        <v>0.5916079853608314</v>
      </c>
      <c r="CQ174" s="7" t="n">
        <v>0.8206628965871337</v>
      </c>
      <c r="CR174" s="7" t="n">
        <v>-0.002131626776171268</v>
      </c>
      <c r="CS174" s="7" t="n">
        <v>0.8512368192856927</v>
      </c>
      <c r="CT174" s="7" t="n">
        <v>0.4961030041170575</v>
      </c>
      <c r="CU174" s="7" t="n">
        <v>0.5999691489282606</v>
      </c>
      <c r="CV174" s="7" t="n">
        <v>0.624033552630254</v>
      </c>
      <c r="CW174" s="7" t="n">
        <v>0.6332890082908642</v>
      </c>
      <c r="CX174" s="7" t="n">
        <v>0.6909379261926735</v>
      </c>
      <c r="CY174" s="7" t="n">
        <v>0.279374045974365</v>
      </c>
      <c r="CZ174" s="7" t="n">
        <v>0.6260842490756403</v>
      </c>
      <c r="DA174" s="7" t="n">
        <v>0.451232138390381</v>
      </c>
      <c r="DB174" s="7" t="n">
        <v>0.4099243669230025</v>
      </c>
      <c r="DC174" s="7" t="n">
        <v>0.03945690864064006</v>
      </c>
      <c r="DD174" s="7" t="n">
        <v>0.5395491054688302</v>
      </c>
      <c r="DE174" s="7" t="n">
        <v>0.4899699424253543</v>
      </c>
      <c r="DF174" s="7" t="n">
        <v>0.4904036992766875</v>
      </c>
      <c r="DG174" s="7" t="n">
        <v>0.2172976808103054</v>
      </c>
      <c r="DH174" s="7" t="n">
        <v>0.3730370601596278</v>
      </c>
      <c r="DI174" s="7" t="n">
        <v>0.3968307536784391</v>
      </c>
      <c r="DJ174" s="7" t="n">
        <v>0.4829803906800663</v>
      </c>
      <c r="DK174" s="7" t="n">
        <v>0.7612724061194193</v>
      </c>
      <c r="DL174" s="7" t="n">
        <v>0.2268683895162055</v>
      </c>
      <c r="DM174" s="7" t="n">
        <v>0.7014524634866233</v>
      </c>
      <c r="DN174" s="7" t="n">
        <v>0.445317757072841</v>
      </c>
      <c r="DO174" s="7" t="n">
        <v>0.3151927859732623</v>
      </c>
      <c r="DP174" s="7" t="n">
        <v>0.6254755834754379</v>
      </c>
      <c r="DQ174" s="7" t="n">
        <v>0.03514295317545239</v>
      </c>
      <c r="DR174" s="7" t="n">
        <v>0.3290568371132913</v>
      </c>
      <c r="DS174" s="7" t="n">
        <v>0.405860585254243</v>
      </c>
      <c r="DT174" s="7" t="n">
        <v>0.6101847760358964</v>
      </c>
      <c r="DU174" s="7" t="n">
        <v>0.672039312992784</v>
      </c>
      <c r="DV174" s="7" t="n">
        <v>0.4837628393992275</v>
      </c>
      <c r="DW174" s="7" t="n">
        <v>0.3437385440538355</v>
      </c>
      <c r="DX174" s="7" t="n">
        <v>0.7028960117330316</v>
      </c>
      <c r="DY174" s="7" t="n">
        <v>0.7880311578844381</v>
      </c>
      <c r="DZ174" s="7" t="n">
        <v>0.5728723880211419</v>
      </c>
      <c r="EA174" s="7" t="n">
        <v>0.3372870570853193</v>
      </c>
      <c r="EB174" s="7" t="n">
        <v>0.4823264438316264</v>
      </c>
      <c r="EC174" s="7" t="n">
        <v>0.7048896590349594</v>
      </c>
      <c r="ED174" s="7" t="n">
        <v>0.3348756004543584</v>
      </c>
      <c r="EE174" s="7" t="n">
        <v>0.5545481289145524</v>
      </c>
      <c r="EF174" s="7" t="n">
        <v>0.4072280928108248</v>
      </c>
      <c r="EG174" s="7" t="n">
        <v>0.2997767545451468</v>
      </c>
      <c r="EH174" s="7" t="n">
        <v>0.4305199691847784</v>
      </c>
      <c r="EI174" s="7" t="n">
        <v>0.4587532768050941</v>
      </c>
      <c r="EJ174" s="7" t="n">
        <v>0.430560283018027</v>
      </c>
      <c r="EK174" s="7" t="n">
        <v>0.3240089788577878</v>
      </c>
      <c r="EL174" s="7" t="n">
        <v>0.4272364698321068</v>
      </c>
      <c r="EM174" s="7" t="n">
        <v>0.3710146928780255</v>
      </c>
      <c r="EN174" s="7" t="n">
        <v>0.3428850463873272</v>
      </c>
      <c r="EO174" s="7" t="n">
        <v>0.2064501502005955</v>
      </c>
      <c r="EP174" s="7" t="n">
        <v>0.6668793833347901</v>
      </c>
      <c r="EQ174" s="7" t="n">
        <v>0.5005422112406017</v>
      </c>
      <c r="ER174" s="7" t="n">
        <v>0.3395870599895096</v>
      </c>
      <c r="ES174" s="7" t="n">
        <v>0.6987413016612509</v>
      </c>
      <c r="ET174" s="7" t="n">
        <v>0.3837790477402604</v>
      </c>
      <c r="EU174" s="7" t="n">
        <v>0.5826208217640504</v>
      </c>
      <c r="EV174" s="7" t="n">
        <v>0.4162507978291485</v>
      </c>
      <c r="EW174" s="7" t="n">
        <v>0.3528992798906546</v>
      </c>
      <c r="EX174" s="7" t="n">
        <v>0.4350341228152573</v>
      </c>
      <c r="EY174" s="7" t="n">
        <v>0.3425683308513184</v>
      </c>
      <c r="EZ174" s="7" t="n">
        <v>0.4139474175985884</v>
      </c>
      <c r="FA174" s="7" t="n">
        <v>0.3680821723020807</v>
      </c>
      <c r="FB174" s="7" t="n">
        <v>0.4957080789290552</v>
      </c>
      <c r="FC174" s="7" t="n">
        <v>0.3583250555713996</v>
      </c>
      <c r="FD174" s="7" t="n">
        <v>0.3521946700933502</v>
      </c>
      <c r="FE174" s="7" t="n">
        <v>0.4395534214697318</v>
      </c>
      <c r="FF174" s="7" t="n">
        <v>0.4650884035864264</v>
      </c>
      <c r="FG174" s="7" t="n">
        <v>-0.03920483622978541</v>
      </c>
      <c r="FH174" s="7" t="n">
        <v>0.1891855784352046</v>
      </c>
      <c r="FI174" s="7" t="n">
        <v>0.3828586114923831</v>
      </c>
      <c r="FJ174" s="7" t="n">
        <v>0.3536139586437381</v>
      </c>
      <c r="FK174" s="7" t="n">
        <v>0.4093393541925163</v>
      </c>
      <c r="FL174" s="7" t="n">
        <v>-0.02330728822441862</v>
      </c>
      <c r="FM174" s="7" t="n">
        <v>0.471292828660227</v>
      </c>
      <c r="FN174" s="7" t="n">
        <v>0.6990607599746833</v>
      </c>
      <c r="FO174" s="7" t="n">
        <v>0.3424185760574164</v>
      </c>
      <c r="FP174" s="7" t="n">
        <v>0.0355639324639979</v>
      </c>
      <c r="FQ174" s="7" t="n">
        <v>0.3442685695330115</v>
      </c>
      <c r="FR174" s="7" t="n">
        <v>0.6898989565109539</v>
      </c>
      <c r="FS174" s="7" t="n">
        <v>1</v>
      </c>
      <c r="FT174" s="7" t="n">
        <v>0.1012560364625243</v>
      </c>
      <c r="FU174" s="7" t="n">
        <v>0.6301947313551955</v>
      </c>
      <c r="FV174" s="7" t="n">
        <v>0.5419078591513796</v>
      </c>
      <c r="FW174" s="7" t="n">
        <v>0.2548975500025463</v>
      </c>
      <c r="FX174" s="7" t="n">
        <v>0.6555989648236559</v>
      </c>
      <c r="FY174" s="7" t="n">
        <v>0.119010906689198</v>
      </c>
    </row>
    <row r="175">
      <c r="A175" s="6" t="inlineStr">
        <is>
          <t>H30269.CSI</t>
        </is>
      </c>
      <c r="B175" s="6" t="inlineStr">
        <is>
          <t>中证红利低波动指数</t>
        </is>
      </c>
      <c r="C175" s="7" t="n">
        <v>0.3147148444481687</v>
      </c>
      <c r="D175" s="7" t="n">
        <v>0.3415045918425544</v>
      </c>
      <c r="E175" s="7" t="n">
        <v>0.7998323554283251</v>
      </c>
      <c r="F175" s="7" t="n">
        <v>0.4504483891292133</v>
      </c>
      <c r="G175" s="7" t="n">
        <v>0.6612877624207799</v>
      </c>
      <c r="H175" s="7" t="n">
        <v>0.4845272031336189</v>
      </c>
      <c r="I175" s="7" t="n">
        <v>0.3305586204263006</v>
      </c>
      <c r="J175" s="7" t="n">
        <v>0.3390173167761872</v>
      </c>
      <c r="K175" s="7" t="n">
        <v>0.2707587264973506</v>
      </c>
      <c r="L175" s="7" t="n">
        <v>0.7672735834805918</v>
      </c>
      <c r="M175" s="7" t="n">
        <v>0.2829307937583511</v>
      </c>
      <c r="N175" s="7" t="n">
        <v>0.1306384398073542</v>
      </c>
      <c r="O175" s="7" t="n">
        <v>-0.3132804647285554</v>
      </c>
      <c r="P175" s="7" t="n">
        <v>-0.3471181794286044</v>
      </c>
      <c r="Q175" s="7" t="n">
        <v>-0.05027177172642604</v>
      </c>
      <c r="R175" s="7" t="n">
        <v>-0.3479544886437365</v>
      </c>
      <c r="S175" s="7" t="n">
        <v>-0.3263164443075126</v>
      </c>
      <c r="T175" s="7" t="n">
        <v>-0.2547440618161381</v>
      </c>
      <c r="U175" s="7" t="n">
        <v>-0.3797950366037414</v>
      </c>
      <c r="V175" s="7" t="n">
        <v>-0.1690916638667262</v>
      </c>
      <c r="W175" s="7" t="n">
        <v>-0.3020004677144122</v>
      </c>
      <c r="X175" s="7" t="n">
        <v>-0.2993536253042368</v>
      </c>
      <c r="Y175" s="7" t="n">
        <v>0.1730846237211026</v>
      </c>
      <c r="Z175" s="7" t="n">
        <v>0.2364838435512531</v>
      </c>
      <c r="AA175" s="7" t="n">
        <v>0.4308913380545136</v>
      </c>
      <c r="AB175" s="7" t="n">
        <v>0.1644759267027219</v>
      </c>
      <c r="AC175" s="7" t="n">
        <v>0.7867953349459101</v>
      </c>
      <c r="AD175" s="7" t="n">
        <v>-0.0893947932873476</v>
      </c>
      <c r="AE175" s="7" t="n">
        <v>-0.07585242452068332</v>
      </c>
      <c r="AF175" s="7" t="n">
        <v>0.1426477356240556</v>
      </c>
      <c r="AG175" s="7" t="n">
        <v>0.266206241636619</v>
      </c>
      <c r="AH175" s="7" t="n">
        <v>0.09603660577118395</v>
      </c>
      <c r="AI175" s="7" t="n">
        <v>0.7809385496654517</v>
      </c>
      <c r="AJ175" s="7" t="n">
        <v>0.6006439464979041</v>
      </c>
      <c r="AK175" s="7" t="n">
        <v>0.4877796831874972</v>
      </c>
      <c r="AL175" s="7" t="n">
        <v>0.2395967078112877</v>
      </c>
      <c r="AM175" s="7" t="n">
        <v>-0.10284427191804</v>
      </c>
      <c r="AN175" s="7" t="n">
        <v>0.3729690375406012</v>
      </c>
      <c r="AO175" s="7" t="n">
        <v>0.2735943809335704</v>
      </c>
      <c r="AP175" s="7" t="n">
        <v>-0.08021115893507583</v>
      </c>
      <c r="AQ175" s="7" t="n">
        <v>0.6098418752184888</v>
      </c>
      <c r="AR175" s="7" t="n">
        <v>0.2192741559913309</v>
      </c>
      <c r="AS175" s="7" t="n">
        <v>-0.3228350683916685</v>
      </c>
      <c r="AT175" s="7" t="n">
        <v>-0.05340158983907241</v>
      </c>
      <c r="AU175" s="7" t="n">
        <v>-0.1438841570866541</v>
      </c>
      <c r="AV175" s="7" t="n">
        <v>-0.1949417640982638</v>
      </c>
      <c r="AW175" s="7" t="n">
        <v>-0.1250485410372669</v>
      </c>
      <c r="AX175" s="7" t="n">
        <v>-0.1874688942644952</v>
      </c>
      <c r="AY175" s="7" t="n">
        <v>-0.141294841839274</v>
      </c>
      <c r="AZ175" s="7" t="n">
        <v>0.4217580347520738</v>
      </c>
      <c r="BA175" s="7" t="n">
        <v>0.01446487733320454</v>
      </c>
      <c r="BB175" s="7" t="n">
        <v>0.2002195969468076</v>
      </c>
      <c r="BC175" s="7" t="n">
        <v>-0.1486665814387801</v>
      </c>
      <c r="BD175" s="7" t="n">
        <v>0.1647963531800743</v>
      </c>
      <c r="BE175" s="7" t="n">
        <v>0.4307070844748806</v>
      </c>
      <c r="BF175" s="7" t="n">
        <v>0.3566792790339216</v>
      </c>
      <c r="BG175" s="7" t="n">
        <v>0.2298829179748209</v>
      </c>
      <c r="BH175" s="7" t="n">
        <v>0.5126475600746755</v>
      </c>
      <c r="BI175" s="7" t="n">
        <v>0.09348562032896693</v>
      </c>
      <c r="BJ175" s="7" t="n">
        <v>-0.1281308258419765</v>
      </c>
      <c r="BK175" s="7" t="n">
        <v>-0.1559025119714224</v>
      </c>
      <c r="BL175" s="7" t="n">
        <v>0.03284320538865485</v>
      </c>
      <c r="BM175" s="7" t="n">
        <v>0.372969040110268</v>
      </c>
      <c r="BN175" s="7" t="n">
        <v>0.3747034862646398</v>
      </c>
      <c r="BO175" s="7" t="n">
        <v>-0.1745831173598164</v>
      </c>
      <c r="BP175" s="7" t="n">
        <v>0.01045356569604749</v>
      </c>
      <c r="BQ175" s="7" t="n">
        <v>-0.1858094253348381</v>
      </c>
      <c r="BR175" s="7" t="n">
        <v>0.353633306197368</v>
      </c>
      <c r="BS175" s="7" t="n">
        <v>-0.1325836187280906</v>
      </c>
      <c r="BT175" s="7" t="n">
        <v>0.7810064318551778</v>
      </c>
      <c r="BU175" s="7" t="n">
        <v>0.3888604466387253</v>
      </c>
      <c r="BV175" s="7" t="n">
        <v>0.1257977038437375</v>
      </c>
      <c r="BW175" s="7" t="n">
        <v>0.2998730465803954</v>
      </c>
      <c r="BX175" s="7" t="n">
        <v>0.6004623778185694</v>
      </c>
      <c r="BY175" s="7" t="n">
        <v>0.2457603615629062</v>
      </c>
      <c r="BZ175" s="7" t="n">
        <v>0.3250360412313038</v>
      </c>
      <c r="CA175" s="7" t="n">
        <v>0.3524816399363165</v>
      </c>
      <c r="CB175" s="7" t="n">
        <v>-0.024363363558756</v>
      </c>
      <c r="CC175" s="7" t="n">
        <v>-0.07969880847829611</v>
      </c>
      <c r="CD175" s="7" t="n">
        <v>0.2667542321659911</v>
      </c>
      <c r="CE175" s="7" t="n">
        <v>0.0007779416268986215</v>
      </c>
      <c r="CF175" s="7" t="n">
        <v>0.2417647421767651</v>
      </c>
      <c r="CG175" s="7" t="n">
        <v>0.4781281974657027</v>
      </c>
      <c r="CH175" s="7" t="n">
        <v>-0.1874109964562763</v>
      </c>
      <c r="CI175" s="7" t="n">
        <v>-0.3357716583330155</v>
      </c>
      <c r="CJ175" s="7" t="n">
        <v>0.4435351683437171</v>
      </c>
      <c r="CK175" s="7" t="n">
        <v>-0.06905402627423049</v>
      </c>
      <c r="CL175" s="7" t="n">
        <v>0.3246710060558915</v>
      </c>
      <c r="CM175" s="7" t="n">
        <v>0.1661865777197483</v>
      </c>
      <c r="CN175" s="7" t="n">
        <v>-0.2445450162335917</v>
      </c>
      <c r="CO175" s="7" t="n">
        <v>0.5990162371339729</v>
      </c>
      <c r="CP175" s="7" t="n">
        <v>-0.165408992130847</v>
      </c>
      <c r="CQ175" s="7" t="n">
        <v>0.1043143904047743</v>
      </c>
      <c r="CR175" s="7" t="n">
        <v>0.90097345094794</v>
      </c>
      <c r="CS175" s="7" t="n">
        <v>0.113753576918013</v>
      </c>
      <c r="CT175" s="7" t="n">
        <v>0.02849511489249415</v>
      </c>
      <c r="CU175" s="7" t="n">
        <v>-0.1948626004734043</v>
      </c>
      <c r="CV175" s="7" t="n">
        <v>0.02007050902199149</v>
      </c>
      <c r="CW175" s="7" t="n">
        <v>-0.2002773552938109</v>
      </c>
      <c r="CX175" s="7" t="n">
        <v>0.03021663549836678</v>
      </c>
      <c r="CY175" s="7" t="n">
        <v>0.8738049843759619</v>
      </c>
      <c r="CZ175" s="7" t="n">
        <v>-0.07821537462058921</v>
      </c>
      <c r="DA175" s="7" t="n">
        <v>-0.132620262618984</v>
      </c>
      <c r="DB175" s="7" t="n">
        <v>0.4494881049858337</v>
      </c>
      <c r="DC175" s="7" t="n">
        <v>0.7838810863839778</v>
      </c>
      <c r="DD175" s="7" t="n">
        <v>0.4408199417200626</v>
      </c>
      <c r="DE175" s="7" t="n">
        <v>-0.1082562935727817</v>
      </c>
      <c r="DF175" s="7" t="n">
        <v>-0.2289645170925757</v>
      </c>
      <c r="DG175" s="7" t="n">
        <v>-0.2502023173448627</v>
      </c>
      <c r="DH175" s="7" t="n">
        <v>-0.2353015623902646</v>
      </c>
      <c r="DI175" s="7" t="n">
        <v>0.455154066790847</v>
      </c>
      <c r="DJ175" s="7" t="n">
        <v>-0.1241247522061877</v>
      </c>
      <c r="DK175" s="7" t="n">
        <v>0.09046386338951384</v>
      </c>
      <c r="DL175" s="7" t="n">
        <v>-0.1831730062262526</v>
      </c>
      <c r="DM175" s="7" t="n">
        <v>-0.2336643421033437</v>
      </c>
      <c r="DN175" s="7" t="n">
        <v>-0.2342384635495452</v>
      </c>
      <c r="DO175" s="7" t="n">
        <v>0.2720242115903007</v>
      </c>
      <c r="DP175" s="7" t="n">
        <v>-0.2033932455642361</v>
      </c>
      <c r="DQ175" s="7" t="n">
        <v>0.4942772381361006</v>
      </c>
      <c r="DR175" s="7" t="n">
        <v>-0.1893155194849645</v>
      </c>
      <c r="DS175" s="7" t="n">
        <v>-0.2236410781267971</v>
      </c>
      <c r="DT175" s="7" t="n">
        <v>0.2766150591791092</v>
      </c>
      <c r="DU175" s="7" t="n">
        <v>0.06140372825417814</v>
      </c>
      <c r="DV175" s="7" t="n">
        <v>0.3703266403328543</v>
      </c>
      <c r="DW175" s="7" t="n">
        <v>-0.3392997840206684</v>
      </c>
      <c r="DX175" s="7" t="n">
        <v>0.04659004151158262</v>
      </c>
      <c r="DY175" s="7" t="n">
        <v>0.2536466315619446</v>
      </c>
      <c r="DZ175" s="7" t="n">
        <v>-0.1777274155287902</v>
      </c>
      <c r="EA175" s="7" t="n">
        <v>-0.3118648342473872</v>
      </c>
      <c r="EB175" s="7" t="n">
        <v>-0.163916083636414</v>
      </c>
      <c r="EC175" s="7" t="n">
        <v>-0.002475343838685963</v>
      </c>
      <c r="ED175" s="7" t="n">
        <v>-0.2546096085370976</v>
      </c>
      <c r="EE175" s="7" t="n">
        <v>0.04041739708437238</v>
      </c>
      <c r="EF175" s="7" t="n">
        <v>-0.2209373784318054</v>
      </c>
      <c r="EG175" s="7" t="n">
        <v>-0.3019308690363897</v>
      </c>
      <c r="EH175" s="7" t="n">
        <v>0.04350143782567076</v>
      </c>
      <c r="EI175" s="7" t="n">
        <v>0.2616656785304106</v>
      </c>
      <c r="EJ175" s="7" t="n">
        <v>-0.1908935914227698</v>
      </c>
      <c r="EK175" s="7" t="n">
        <v>-0.3406775852645106</v>
      </c>
      <c r="EL175" s="7" t="n">
        <v>-0.317569623944836</v>
      </c>
      <c r="EM175" s="7" t="n">
        <v>0.1679839501646581</v>
      </c>
      <c r="EN175" s="7" t="n">
        <v>0.2787310957686577</v>
      </c>
      <c r="EO175" s="7" t="n">
        <v>-0.1812987784855697</v>
      </c>
      <c r="EP175" s="7" t="n">
        <v>-0.1533726109224928</v>
      </c>
      <c r="EQ175" s="7" t="n">
        <v>-0.2777483075165235</v>
      </c>
      <c r="ER175" s="7" t="n">
        <v>-0.3440316690102722</v>
      </c>
      <c r="ES175" s="7" t="n">
        <v>-0.08948401546121838</v>
      </c>
      <c r="ET175" s="7" t="n">
        <v>-0.3062477855371632</v>
      </c>
      <c r="EU175" s="7" t="n">
        <v>-0.2374749887977371</v>
      </c>
      <c r="EV175" s="7" t="n">
        <v>-0.1380528418759586</v>
      </c>
      <c r="EW175" s="7" t="n">
        <v>-0.3278221153725302</v>
      </c>
      <c r="EX175" s="7" t="n">
        <v>-0.3074754307539177</v>
      </c>
      <c r="EY175" s="7" t="n">
        <v>-0.2450240921917312</v>
      </c>
      <c r="EZ175" s="7" t="n">
        <v>-0.2923826569739923</v>
      </c>
      <c r="FA175" s="7" t="n">
        <v>-0.1180349074183789</v>
      </c>
      <c r="FB175" s="7" t="n">
        <v>-0.1635255536493385</v>
      </c>
      <c r="FC175" s="7" t="n">
        <v>0.4639074170883764</v>
      </c>
      <c r="FD175" s="7" t="n">
        <v>-0.3293294999503979</v>
      </c>
      <c r="FE175" s="7" t="n">
        <v>0.3767731762109164</v>
      </c>
      <c r="FF175" s="7" t="n">
        <v>0.4092479805173114</v>
      </c>
      <c r="FG175" s="7" t="n">
        <v>0.6934792865308482</v>
      </c>
      <c r="FH175" s="7" t="n">
        <v>0.4172237099999054</v>
      </c>
      <c r="FI175" s="7" t="n">
        <v>0.1466697609348568</v>
      </c>
      <c r="FJ175" s="7" t="n">
        <v>-0.3324843182810807</v>
      </c>
      <c r="FK175" s="7" t="n">
        <v>0.01359815268900305</v>
      </c>
      <c r="FL175" s="7" t="n">
        <v>0.7717183179630246</v>
      </c>
      <c r="FM175" s="7" t="n">
        <v>0.3676692852072769</v>
      </c>
      <c r="FN175" s="7" t="n">
        <v>-0.1050147931886239</v>
      </c>
      <c r="FO175" s="7" t="n">
        <v>-0.3290825581494694</v>
      </c>
      <c r="FP175" s="7" t="n">
        <v>0.5226441021563157</v>
      </c>
      <c r="FQ175" s="7" t="n">
        <v>0.3050668070259063</v>
      </c>
      <c r="FR175" s="7" t="n">
        <v>-0.08213393245031918</v>
      </c>
      <c r="FS175" s="7" t="n">
        <v>0.1012560364625243</v>
      </c>
      <c r="FT175" s="7" t="n">
        <v>1</v>
      </c>
      <c r="FU175" s="7" t="n">
        <v>0.01122761894954726</v>
      </c>
      <c r="FV175" s="7" t="n">
        <v>-0.2957086943987902</v>
      </c>
      <c r="FW175" s="7" t="n">
        <v>-0.1715085604665932</v>
      </c>
      <c r="FX175" s="7" t="n">
        <v>0.0619350509732805</v>
      </c>
      <c r="FY175" s="7" t="n">
        <v>0.8730188708507294</v>
      </c>
    </row>
    <row r="176">
      <c r="A176" s="6" t="inlineStr">
        <is>
          <t>H30365.CSI</t>
        </is>
      </c>
      <c r="B176" s="6" t="inlineStr">
        <is>
          <t>中证文娱传媒指数</t>
        </is>
      </c>
      <c r="C176" s="7" t="n">
        <v>0.4972370201115229</v>
      </c>
      <c r="D176" s="7" t="n">
        <v>0.4223598250079385</v>
      </c>
      <c r="E176" s="7" t="n">
        <v>-0.1116871157758405</v>
      </c>
      <c r="F176" s="7" t="n">
        <v>0.4355516120386338</v>
      </c>
      <c r="G176" s="7" t="n">
        <v>0.1740161138610949</v>
      </c>
      <c r="H176" s="7" t="n">
        <v>0.3298768206748894</v>
      </c>
      <c r="I176" s="7" t="n">
        <v>0.1601736159136939</v>
      </c>
      <c r="J176" s="7" t="n">
        <v>0.1371423260963173</v>
      </c>
      <c r="K176" s="7" t="n">
        <v>0.5351666688393721</v>
      </c>
      <c r="L176" s="7" t="n">
        <v>-0.08062703005808747</v>
      </c>
      <c r="M176" s="7" t="n">
        <v>0.4243894124295456</v>
      </c>
      <c r="N176" s="7" t="n">
        <v>0.5024738322662841</v>
      </c>
      <c r="O176" s="7" t="n">
        <v>0.5442179522619185</v>
      </c>
      <c r="P176" s="7" t="n">
        <v>0.475811823367245</v>
      </c>
      <c r="Q176" s="7" t="n">
        <v>0.5737737240913453</v>
      </c>
      <c r="R176" s="7" t="n">
        <v>0.3374635671789068</v>
      </c>
      <c r="S176" s="7" t="n">
        <v>0.4917037464161942</v>
      </c>
      <c r="T176" s="7" t="n">
        <v>0.430126753705249</v>
      </c>
      <c r="U176" s="7" t="n">
        <v>0.4020742826462974</v>
      </c>
      <c r="V176" s="7" t="n">
        <v>0.3494160028146552</v>
      </c>
      <c r="W176" s="7" t="n">
        <v>0.5309927238180907</v>
      </c>
      <c r="X176" s="7" t="n">
        <v>0.5312683326801064</v>
      </c>
      <c r="Y176" s="7" t="n">
        <v>0.2812869915200426</v>
      </c>
      <c r="Z176" s="7" t="n">
        <v>0.1495559997501293</v>
      </c>
      <c r="AA176" s="7" t="n">
        <v>0.3481010627545865</v>
      </c>
      <c r="AB176" s="7" t="n">
        <v>0.2631447424609216</v>
      </c>
      <c r="AC176" s="7" t="n">
        <v>-0.1112840345932195</v>
      </c>
      <c r="AD176" s="7" t="n">
        <v>0.6103529908372287</v>
      </c>
      <c r="AE176" s="7" t="n">
        <v>0.5561442757558379</v>
      </c>
      <c r="AF176" s="7" t="n">
        <v>0.504972818499911</v>
      </c>
      <c r="AG176" s="7" t="n">
        <v>0.5535485256296772</v>
      </c>
      <c r="AH176" s="7" t="n">
        <v>0.3732627893158516</v>
      </c>
      <c r="AI176" s="7" t="n">
        <v>0.05774448811135015</v>
      </c>
      <c r="AJ176" s="7" t="n">
        <v>-0.2764879559063796</v>
      </c>
      <c r="AK176" s="7" t="n">
        <v>0.3248325147377444</v>
      </c>
      <c r="AL176" s="7" t="n">
        <v>0.579998714896264</v>
      </c>
      <c r="AM176" s="7" t="n">
        <v>0.6098009581813942</v>
      </c>
      <c r="AN176" s="7" t="n">
        <v>0.299298419686682</v>
      </c>
      <c r="AO176" s="7" t="n">
        <v>0.17762341238252</v>
      </c>
      <c r="AP176" s="7" t="n">
        <v>0.2710076771855663</v>
      </c>
      <c r="AQ176" s="7" t="n">
        <v>-0.267400339867666</v>
      </c>
      <c r="AR176" s="7" t="n">
        <v>0.5854597050371874</v>
      </c>
      <c r="AS176" s="7" t="n">
        <v>0.4292230775163925</v>
      </c>
      <c r="AT176" s="7" t="n">
        <v>0.5229639002501181</v>
      </c>
      <c r="AU176" s="7" t="n">
        <v>0.4540536564418817</v>
      </c>
      <c r="AV176" s="7" t="n">
        <v>0.7209958542678205</v>
      </c>
      <c r="AW176" s="7" t="n">
        <v>0.338947610273221</v>
      </c>
      <c r="AX176" s="7" t="n">
        <v>0.1497188199465504</v>
      </c>
      <c r="AY176" s="7" t="n">
        <v>0.6105634887972349</v>
      </c>
      <c r="AZ176" s="7" t="n">
        <v>0.4328068441377947</v>
      </c>
      <c r="BA176" s="7" t="n">
        <v>0.3757904326796795</v>
      </c>
      <c r="BB176" s="7" t="n">
        <v>0.003891956422827456</v>
      </c>
      <c r="BC176" s="7" t="n">
        <v>0.4276141241278741</v>
      </c>
      <c r="BD176" s="7" t="n">
        <v>0.271657993868351</v>
      </c>
      <c r="BE176" s="7" t="n">
        <v>0.3533866610376857</v>
      </c>
      <c r="BF176" s="7" t="n">
        <v>0.3718891930642353</v>
      </c>
      <c r="BG176" s="7" t="n">
        <v>0.09663933249143916</v>
      </c>
      <c r="BH176" s="7" t="n">
        <v>-0.2204596056216528</v>
      </c>
      <c r="BI176" s="7" t="n">
        <v>0.5111951818698353</v>
      </c>
      <c r="BJ176" s="7" t="n">
        <v>0.3905559576206372</v>
      </c>
      <c r="BK176" s="7" t="n">
        <v>0.3124015172432817</v>
      </c>
      <c r="BL176" s="7" t="n">
        <v>0.3417272086323768</v>
      </c>
      <c r="BM176" s="7" t="n">
        <v>0.299298321504895</v>
      </c>
      <c r="BN176" s="7" t="n">
        <v>0.3367190969845417</v>
      </c>
      <c r="BO176" s="7" t="n">
        <v>0.5193994490572404</v>
      </c>
      <c r="BP176" s="7" t="n">
        <v>0.9844183036765713</v>
      </c>
      <c r="BQ176" s="7" t="n">
        <v>0.4870861530022557</v>
      </c>
      <c r="BR176" s="7" t="n">
        <v>0.3807864483619735</v>
      </c>
      <c r="BS176" s="7" t="n">
        <v>0.3153580775081537</v>
      </c>
      <c r="BT176" s="7" t="n">
        <v>0.01576486659773938</v>
      </c>
      <c r="BU176" s="7" t="n">
        <v>0.3227859832305756</v>
      </c>
      <c r="BV176" s="7" t="n">
        <v>0.685175669822673</v>
      </c>
      <c r="BW176" s="7" t="n">
        <v>0.2733774749414314</v>
      </c>
      <c r="BX176" s="7" t="n">
        <v>-0.152919100651329</v>
      </c>
      <c r="BY176" s="7" t="n">
        <v>0.446379994512349</v>
      </c>
      <c r="BZ176" s="7" t="n">
        <v>0.2803001041193467</v>
      </c>
      <c r="CA176" s="7" t="n">
        <v>0.342427862821554</v>
      </c>
      <c r="CB176" s="7" t="n">
        <v>0.4546492869102832</v>
      </c>
      <c r="CC176" s="7" t="n">
        <v>0.8564245663615432</v>
      </c>
      <c r="CD176" s="7" t="n">
        <v>0.3240010378738173</v>
      </c>
      <c r="CE176" s="7" t="n">
        <v>0.3259597555262848</v>
      </c>
      <c r="CF176" s="7" t="n">
        <v>0.3814178012207809</v>
      </c>
      <c r="CG176" s="7" t="n">
        <v>0.3032724151990656</v>
      </c>
      <c r="CH176" s="7" t="n">
        <v>0.7957904516846636</v>
      </c>
      <c r="CI176" s="7" t="n">
        <v>0.3012185215729871</v>
      </c>
      <c r="CJ176" s="7" t="n">
        <v>0.3697792781233108</v>
      </c>
      <c r="CK176" s="7" t="n">
        <v>0.5609099659781046</v>
      </c>
      <c r="CL176" s="7" t="n">
        <v>0.1621340272096445</v>
      </c>
      <c r="CM176" s="7" t="n">
        <v>0.2795289372551937</v>
      </c>
      <c r="CN176" s="7" t="n">
        <v>0.5616633063330793</v>
      </c>
      <c r="CO176" s="7" t="n">
        <v>0.0747338340615462</v>
      </c>
      <c r="CP176" s="7" t="n">
        <v>0.5782133984078101</v>
      </c>
      <c r="CQ176" s="7" t="n">
        <v>0.5539117895428359</v>
      </c>
      <c r="CR176" s="7" t="n">
        <v>-0.1704031070079934</v>
      </c>
      <c r="CS176" s="7" t="n">
        <v>0.5873010578361301</v>
      </c>
      <c r="CT176" s="7" t="n">
        <v>0.8856715489688636</v>
      </c>
      <c r="CU176" s="7" t="n">
        <v>0.812324000601181</v>
      </c>
      <c r="CV176" s="7" t="n">
        <v>0.8967967293629159</v>
      </c>
      <c r="CW176" s="7" t="n">
        <v>0.8153864727979746</v>
      </c>
      <c r="CX176" s="7" t="n">
        <v>0.5796831251265888</v>
      </c>
      <c r="CY176" s="7" t="n">
        <v>0.1131781765556132</v>
      </c>
      <c r="CZ176" s="7" t="n">
        <v>0.7077512603457168</v>
      </c>
      <c r="DA176" s="7" t="n">
        <v>0.3184714285664753</v>
      </c>
      <c r="DB176" s="7" t="n">
        <v>0.2233803219368266</v>
      </c>
      <c r="DC176" s="7" t="n">
        <v>0.09025977583824171</v>
      </c>
      <c r="DD176" s="7" t="n">
        <v>0.331734664774519</v>
      </c>
      <c r="DE176" s="7" t="n">
        <v>0.4831898319731394</v>
      </c>
      <c r="DF176" s="7" t="n">
        <v>0.664658873869299</v>
      </c>
      <c r="DG176" s="7" t="n">
        <v>0.2503636463097797</v>
      </c>
      <c r="DH176" s="7" t="n">
        <v>0.340819086210779</v>
      </c>
      <c r="DI176" s="7" t="n">
        <v>0.3440765751421219</v>
      </c>
      <c r="DJ176" s="7" t="n">
        <v>0.3123538067434568</v>
      </c>
      <c r="DK176" s="7" t="n">
        <v>0.5365997084542428</v>
      </c>
      <c r="DL176" s="7" t="n">
        <v>0.2994867033815488</v>
      </c>
      <c r="DM176" s="7" t="n">
        <v>0.6403961173806384</v>
      </c>
      <c r="DN176" s="7" t="n">
        <v>0.4168762622428686</v>
      </c>
      <c r="DO176" s="7" t="n">
        <v>0.1924082621161662</v>
      </c>
      <c r="DP176" s="7" t="n">
        <v>0.7829427328006987</v>
      </c>
      <c r="DQ176" s="7" t="n">
        <v>-0.1601349833576128</v>
      </c>
      <c r="DR176" s="7" t="n">
        <v>0.4221861601574605</v>
      </c>
      <c r="DS176" s="7" t="n">
        <v>0.3460450505705687</v>
      </c>
      <c r="DT176" s="7" t="n">
        <v>0.4781467692110256</v>
      </c>
      <c r="DU176" s="7" t="n">
        <v>0.5022301351519782</v>
      </c>
      <c r="DV176" s="7" t="n">
        <v>0.3543593692245577</v>
      </c>
      <c r="DW176" s="7" t="n">
        <v>0.2746058389868731</v>
      </c>
      <c r="DX176" s="7" t="n">
        <v>0.5628898732402777</v>
      </c>
      <c r="DY176" s="7" t="n">
        <v>0.5010490568515064</v>
      </c>
      <c r="DZ176" s="7" t="n">
        <v>0.7056037172547437</v>
      </c>
      <c r="EA176" s="7" t="n">
        <v>0.2826024410623492</v>
      </c>
      <c r="EB176" s="7" t="n">
        <v>0.4953470536351546</v>
      </c>
      <c r="EC176" s="7" t="n">
        <v>0.958367218078144</v>
      </c>
      <c r="ED176" s="7" t="n">
        <v>0.2956424690104114</v>
      </c>
      <c r="EE176" s="7" t="n">
        <v>0.5488771721288138</v>
      </c>
      <c r="EF176" s="7" t="n">
        <v>0.2502744451898934</v>
      </c>
      <c r="EG176" s="7" t="n">
        <v>0.1936114356267625</v>
      </c>
      <c r="EH176" s="7" t="n">
        <v>0.3232110901795356</v>
      </c>
      <c r="EI176" s="7" t="n">
        <v>0.395378853183072</v>
      </c>
      <c r="EJ176" s="7" t="n">
        <v>0.3037983398199068</v>
      </c>
      <c r="EK176" s="7" t="n">
        <v>0.2367890423481792</v>
      </c>
      <c r="EL176" s="7" t="n">
        <v>0.323023212278821</v>
      </c>
      <c r="EM176" s="7" t="n">
        <v>0.260804160923135</v>
      </c>
      <c r="EN176" s="7" t="n">
        <v>0.07889565875466056</v>
      </c>
      <c r="EO176" s="7" t="n">
        <v>0.1387284780677436</v>
      </c>
      <c r="EP176" s="7" t="n">
        <v>0.5905382584101638</v>
      </c>
      <c r="EQ176" s="7" t="n">
        <v>0.517252368880717</v>
      </c>
      <c r="ER176" s="7" t="n">
        <v>0.3151350125162793</v>
      </c>
      <c r="ES176" s="7" t="n">
        <v>0.8567360806040063</v>
      </c>
      <c r="ET176" s="7" t="n">
        <v>0.4426726261485695</v>
      </c>
      <c r="EU176" s="7" t="n">
        <v>0.7068005854930585</v>
      </c>
      <c r="EV176" s="7" t="n">
        <v>0.6029194206639658</v>
      </c>
      <c r="EW176" s="7" t="n">
        <v>0.315002319944187</v>
      </c>
      <c r="EX176" s="7" t="n">
        <v>0.4762243998399034</v>
      </c>
      <c r="EY176" s="7" t="n">
        <v>0.1627251013381942</v>
      </c>
      <c r="EZ176" s="7" t="n">
        <v>0.334939863520775</v>
      </c>
      <c r="FA176" s="7" t="n">
        <v>0.2053596882516967</v>
      </c>
      <c r="FB176" s="7" t="n">
        <v>0.5322145346314617</v>
      </c>
      <c r="FC176" s="7" t="n">
        <v>0.1594175066727618</v>
      </c>
      <c r="FD176" s="7" t="n">
        <v>0.3243328695596182</v>
      </c>
      <c r="FE176" s="7" t="n">
        <v>0.2832832916013863</v>
      </c>
      <c r="FF176" s="7" t="n">
        <v>0.2824926497507204</v>
      </c>
      <c r="FG176" s="7" t="n">
        <v>-0.2214282916646912</v>
      </c>
      <c r="FH176" s="7" t="n">
        <v>0.004414185964824869</v>
      </c>
      <c r="FI176" s="7" t="n">
        <v>0.2806317908024264</v>
      </c>
      <c r="FJ176" s="7" t="n">
        <v>0.3224468183905336</v>
      </c>
      <c r="FK176" s="7" t="n">
        <v>0.2412648440913445</v>
      </c>
      <c r="FL176" s="7" t="n">
        <v>0.01278687721942126</v>
      </c>
      <c r="FM176" s="7" t="n">
        <v>0.2948923131180068</v>
      </c>
      <c r="FN176" s="7" t="n">
        <v>0.8667888376342803</v>
      </c>
      <c r="FO176" s="7" t="n">
        <v>0.3217101370575162</v>
      </c>
      <c r="FP176" s="7" t="n">
        <v>-0.1543418353518504</v>
      </c>
      <c r="FQ176" s="7" t="n">
        <v>0.07539426215368411</v>
      </c>
      <c r="FR176" s="7" t="n">
        <v>0.8512164495784557</v>
      </c>
      <c r="FS176" s="7" t="n">
        <v>0.6301947313551955</v>
      </c>
      <c r="FT176" s="7" t="n">
        <v>0.01122761894954726</v>
      </c>
      <c r="FU176" s="7" t="n">
        <v>1</v>
      </c>
      <c r="FV176" s="7" t="n">
        <v>0.5686867735653901</v>
      </c>
      <c r="FW176" s="7" t="n">
        <v>0.2030308802815106</v>
      </c>
      <c r="FX176" s="7" t="n">
        <v>0.4918018463411544</v>
      </c>
      <c r="FY176" s="7" t="n">
        <v>0.05542387219267673</v>
      </c>
    </row>
    <row r="177">
      <c r="A177" s="6" t="inlineStr">
        <is>
          <t>H30590.CSI</t>
        </is>
      </c>
      <c r="B177" s="6" t="inlineStr">
        <is>
          <t>中证机器人指数</t>
        </is>
      </c>
      <c r="C177" s="7" t="n">
        <v>0.5824659907739519</v>
      </c>
      <c r="D177" s="7" t="n">
        <v>0.5020600799721047</v>
      </c>
      <c r="E177" s="7" t="n">
        <v>-0.2328954902841314</v>
      </c>
      <c r="F177" s="7" t="n">
        <v>0.3534325373347995</v>
      </c>
      <c r="G177" s="7" t="n">
        <v>-0.1402767599248705</v>
      </c>
      <c r="H177" s="7" t="n">
        <v>0.03559412018023886</v>
      </c>
      <c r="I177" s="7" t="n">
        <v>0.1902767825028452</v>
      </c>
      <c r="J177" s="7" t="n">
        <v>0.1265711087804478</v>
      </c>
      <c r="K177" s="7" t="n">
        <v>0.4725608526666867</v>
      </c>
      <c r="L177" s="7" t="n">
        <v>-0.2245309855768771</v>
      </c>
      <c r="M177" s="7" t="n">
        <v>0.5391962093193533</v>
      </c>
      <c r="N177" s="7" t="n">
        <v>0.6536927185593341</v>
      </c>
      <c r="O177" s="7" t="n">
        <v>0.8401910960458945</v>
      </c>
      <c r="P177" s="7" t="n">
        <v>0.7824372108568155</v>
      </c>
      <c r="Q177" s="7" t="n">
        <v>0.5630119948097608</v>
      </c>
      <c r="R177" s="7" t="n">
        <v>0.7203738858086869</v>
      </c>
      <c r="S177" s="7" t="n">
        <v>0.7944885152105107</v>
      </c>
      <c r="T177" s="7" t="n">
        <v>0.7569452223908791</v>
      </c>
      <c r="U177" s="7" t="n">
        <v>0.7137177357624281</v>
      </c>
      <c r="V177" s="7" t="n">
        <v>0.6056618021945708</v>
      </c>
      <c r="W177" s="7" t="n">
        <v>0.8232943140592489</v>
      </c>
      <c r="X177" s="7" t="n">
        <v>0.8076772158740538</v>
      </c>
      <c r="Y177" s="7" t="n">
        <v>0.2925236410712065</v>
      </c>
      <c r="Z177" s="7" t="n">
        <v>0.3907521780685483</v>
      </c>
      <c r="AA177" s="7" t="n">
        <v>0.02814968250338327</v>
      </c>
      <c r="AB177" s="7" t="n">
        <v>0.2824471926073139</v>
      </c>
      <c r="AC177" s="7" t="n">
        <v>-0.220893068201256</v>
      </c>
      <c r="AD177" s="7" t="n">
        <v>0.7953114979809335</v>
      </c>
      <c r="AE177" s="7" t="n">
        <v>0.7504755660589854</v>
      </c>
      <c r="AF177" s="7" t="n">
        <v>0.6629607735725739</v>
      </c>
      <c r="AG177" s="7" t="n">
        <v>0.4187992516198676</v>
      </c>
      <c r="AH177" s="7" t="n">
        <v>0.5599337356286924</v>
      </c>
      <c r="AI177" s="7" t="n">
        <v>-0.06153565732384832</v>
      </c>
      <c r="AJ177" s="7" t="n">
        <v>-0.3410552466747558</v>
      </c>
      <c r="AK177" s="7" t="n">
        <v>0.03173854017955082</v>
      </c>
      <c r="AL177" s="7" t="n">
        <v>0.4748096827381974</v>
      </c>
      <c r="AM177" s="7" t="n">
        <v>0.5792780675251776</v>
      </c>
      <c r="AN177" s="7" t="n">
        <v>0.1873725559774981</v>
      </c>
      <c r="AO177" s="7" t="n">
        <v>0.2287539722479247</v>
      </c>
      <c r="AP177" s="7" t="n">
        <v>0.518152946127167</v>
      </c>
      <c r="AQ177" s="7" t="n">
        <v>-0.3372298351427175</v>
      </c>
      <c r="AR177" s="7" t="n">
        <v>0.4881666253211329</v>
      </c>
      <c r="AS177" s="7" t="n">
        <v>0.7805119470255034</v>
      </c>
      <c r="AT177" s="7" t="n">
        <v>0.7539512501449923</v>
      </c>
      <c r="AU177" s="7" t="n">
        <v>0.6889760973864597</v>
      </c>
      <c r="AV177" s="7" t="n">
        <v>0.8153765063088534</v>
      </c>
      <c r="AW177" s="7" t="n">
        <v>0.5915772719943713</v>
      </c>
      <c r="AX177" s="7" t="n">
        <v>0.4470409658147611</v>
      </c>
      <c r="AY177" s="7" t="n">
        <v>0.8083568716905536</v>
      </c>
      <c r="AZ177" s="7" t="n">
        <v>0.358767103946271</v>
      </c>
      <c r="BA177" s="7" t="n">
        <v>0.6363726628503912</v>
      </c>
      <c r="BB177" s="7" t="n">
        <v>0.06268088873361685</v>
      </c>
      <c r="BC177" s="7" t="n">
        <v>0.5851634053276722</v>
      </c>
      <c r="BD177" s="7" t="n">
        <v>0.2868986107759344</v>
      </c>
      <c r="BE177" s="7" t="n">
        <v>0.03344934595603066</v>
      </c>
      <c r="BF177" s="7" t="n">
        <v>0.2716477039601195</v>
      </c>
      <c r="BG177" s="7" t="n">
        <v>0.2369436127471901</v>
      </c>
      <c r="BH177" s="7" t="n">
        <v>-0.2672206293370023</v>
      </c>
      <c r="BI177" s="7" t="n">
        <v>0.469439866701536</v>
      </c>
      <c r="BJ177" s="7" t="n">
        <v>0.6319514738128572</v>
      </c>
      <c r="BK177" s="7" t="n">
        <v>0.5804619565598702</v>
      </c>
      <c r="BL177" s="7" t="n">
        <v>0.5640694436890931</v>
      </c>
      <c r="BM177" s="7" t="n">
        <v>0.1873726726248776</v>
      </c>
      <c r="BN177" s="7" t="n">
        <v>0.2026149833891082</v>
      </c>
      <c r="BO177" s="7" t="n">
        <v>0.6352375398860419</v>
      </c>
      <c r="BP177" s="7" t="n">
        <v>0.572644218232216</v>
      </c>
      <c r="BQ177" s="7" t="n">
        <v>0.6224358478401444</v>
      </c>
      <c r="BR177" s="7" t="n">
        <v>0.2885935042470089</v>
      </c>
      <c r="BS177" s="7" t="n">
        <v>0.6428580120629895</v>
      </c>
      <c r="BT177" s="7" t="n">
        <v>-0.3674007628998226</v>
      </c>
      <c r="BU177" s="7" t="n">
        <v>-0.008916514136220738</v>
      </c>
      <c r="BV177" s="7" t="n">
        <v>0.5261306722618581</v>
      </c>
      <c r="BW177" s="7" t="n">
        <v>0.402425531797669</v>
      </c>
      <c r="BX177" s="7" t="n">
        <v>-0.1987281342397848</v>
      </c>
      <c r="BY177" s="7" t="n">
        <v>0.5731777951266129</v>
      </c>
      <c r="BZ177" s="7" t="n">
        <v>0.3703453806168921</v>
      </c>
      <c r="CA177" s="7" t="n">
        <v>0.4054324296536135</v>
      </c>
      <c r="CB177" s="7" t="n">
        <v>0.5500243955337991</v>
      </c>
      <c r="CC177" s="7" t="n">
        <v>0.658406462273265</v>
      </c>
      <c r="CD177" s="7" t="n">
        <v>0.4099500330959869</v>
      </c>
      <c r="CE177" s="7" t="n">
        <v>0.4296938882002616</v>
      </c>
      <c r="CF177" s="7" t="n">
        <v>0.1582496597832688</v>
      </c>
      <c r="CG177" s="7" t="n">
        <v>0.2171668262251027</v>
      </c>
      <c r="CH177" s="7" t="n">
        <v>0.7439447100572807</v>
      </c>
      <c r="CI177" s="7" t="n">
        <v>0.7285097273190362</v>
      </c>
      <c r="CJ177" s="7" t="n">
        <v>0.04914548039781819</v>
      </c>
      <c r="CK177" s="7" t="n">
        <v>0.8452266814518944</v>
      </c>
      <c r="CL177" s="7" t="n">
        <v>0.1499642772492628</v>
      </c>
      <c r="CM177" s="7" t="n">
        <v>0.2950737181146584</v>
      </c>
      <c r="CN177" s="7" t="n">
        <v>0.7092585480107139</v>
      </c>
      <c r="CO177" s="7" t="n">
        <v>0.05179562555118228</v>
      </c>
      <c r="CP177" s="7" t="n">
        <v>0.8242358739279941</v>
      </c>
      <c r="CQ177" s="7" t="n">
        <v>0.4866040293273812</v>
      </c>
      <c r="CR177" s="7" t="n">
        <v>-0.4212618695243822</v>
      </c>
      <c r="CS177" s="7" t="n">
        <v>0.5211897751797487</v>
      </c>
      <c r="CT177" s="7" t="n">
        <v>0.4914959745361662</v>
      </c>
      <c r="CU177" s="7" t="n">
        <v>0.6650483929302388</v>
      </c>
      <c r="CV177" s="7" t="n">
        <v>0.5827016921895024</v>
      </c>
      <c r="CW177" s="7" t="n">
        <v>0.6796208489491085</v>
      </c>
      <c r="CX177" s="7" t="n">
        <v>0.7546762034282991</v>
      </c>
      <c r="CY177" s="7" t="n">
        <v>-0.124433082950742</v>
      </c>
      <c r="CZ177" s="7" t="n">
        <v>0.624502307494832</v>
      </c>
      <c r="DA177" s="7" t="n">
        <v>0.6452040473599636</v>
      </c>
      <c r="DB177" s="7" t="n">
        <v>0.2132988357185904</v>
      </c>
      <c r="DC177" s="7" t="n">
        <v>-0.2564586473590514</v>
      </c>
      <c r="DD177" s="7" t="n">
        <v>0.4023016231178062</v>
      </c>
      <c r="DE177" s="7" t="n">
        <v>0.5486943521300534</v>
      </c>
      <c r="DF177" s="7" t="n">
        <v>0.6895824558824595</v>
      </c>
      <c r="DG177" s="7" t="n">
        <v>0.5480892694068689</v>
      </c>
      <c r="DH177" s="7" t="n">
        <v>0.6317446947082456</v>
      </c>
      <c r="DI177" s="7" t="n">
        <v>0.08568872419817478</v>
      </c>
      <c r="DJ177" s="7" t="n">
        <v>0.5389007172146819</v>
      </c>
      <c r="DK177" s="7" t="n">
        <v>0.5033769289987383</v>
      </c>
      <c r="DL177" s="7" t="n">
        <v>0.5251441721271343</v>
      </c>
      <c r="DM177" s="7" t="n">
        <v>0.7956806697104435</v>
      </c>
      <c r="DN177" s="7" t="n">
        <v>0.9317432800729083</v>
      </c>
      <c r="DO177" s="7" t="n">
        <v>0.1367529529401178</v>
      </c>
      <c r="DP177" s="7" t="n">
        <v>0.7518699213892113</v>
      </c>
      <c r="DQ177" s="7" t="n">
        <v>-0.2209129806866359</v>
      </c>
      <c r="DR177" s="7" t="n">
        <v>0.5887678317467573</v>
      </c>
      <c r="DS177" s="7" t="n">
        <v>0.6830079279769885</v>
      </c>
      <c r="DT177" s="7" t="n">
        <v>0.5036824939286553</v>
      </c>
      <c r="DU177" s="7" t="n">
        <v>0.4431729771428695</v>
      </c>
      <c r="DV177" s="7" t="n">
        <v>0.2532216302673633</v>
      </c>
      <c r="DW177" s="7" t="n">
        <v>0.6865877351047289</v>
      </c>
      <c r="DX177" s="7" t="n">
        <v>0.7193193594781218</v>
      </c>
      <c r="DY177" s="7" t="n">
        <v>0.4259794437235914</v>
      </c>
      <c r="DZ177" s="7" t="n">
        <v>0.7332426081752358</v>
      </c>
      <c r="EA177" s="7" t="n">
        <v>0.7240543228872548</v>
      </c>
      <c r="EB177" s="7" t="n">
        <v>0.5915384899438489</v>
      </c>
      <c r="EC177" s="7" t="n">
        <v>0.5646973088062337</v>
      </c>
      <c r="ED177" s="7" t="n">
        <v>0.6263715665260431</v>
      </c>
      <c r="EE177" s="7" t="n">
        <v>0.6080050506230538</v>
      </c>
      <c r="EF177" s="7" t="n">
        <v>0.633945065779822</v>
      </c>
      <c r="EG177" s="7" t="n">
        <v>0.5207477941313744</v>
      </c>
      <c r="EH177" s="7" t="n">
        <v>0.6134098474482546</v>
      </c>
      <c r="EI177" s="7" t="n">
        <v>0.3953522303804552</v>
      </c>
      <c r="EJ177" s="7" t="n">
        <v>0.5374865092576073</v>
      </c>
      <c r="EK177" s="7" t="n">
        <v>0.592830677865006</v>
      </c>
      <c r="EL177" s="7" t="n">
        <v>0.7925015047153664</v>
      </c>
      <c r="EM177" s="7" t="n">
        <v>0.2716590767533011</v>
      </c>
      <c r="EN177" s="7" t="n">
        <v>0.151886804950038</v>
      </c>
      <c r="EO177" s="7" t="n">
        <v>0.4115714430295884</v>
      </c>
      <c r="EP177" s="7" t="n">
        <v>0.7972931792387981</v>
      </c>
      <c r="EQ177" s="7" t="n">
        <v>0.7697760150015491</v>
      </c>
      <c r="ER177" s="7" t="n">
        <v>0.7150761789629795</v>
      </c>
      <c r="ES177" s="7" t="n">
        <v>0.6714613899928796</v>
      </c>
      <c r="ET177" s="7" t="n">
        <v>0.7557015064181881</v>
      </c>
      <c r="EU177" s="7" t="n">
        <v>0.7883740225032113</v>
      </c>
      <c r="EV177" s="7" t="n">
        <v>0.5978942312075172</v>
      </c>
      <c r="EW177" s="7" t="n">
        <v>0.7151650379923862</v>
      </c>
      <c r="EX177" s="7" t="n">
        <v>0.9597258817064487</v>
      </c>
      <c r="EY177" s="7" t="n">
        <v>0.5461552063022495</v>
      </c>
      <c r="EZ177" s="7" t="n">
        <v>0.7531645299321893</v>
      </c>
      <c r="FA177" s="7" t="n">
        <v>0.542128074029571</v>
      </c>
      <c r="FB177" s="7" t="n">
        <v>0.6179272810043202</v>
      </c>
      <c r="FC177" s="7" t="n">
        <v>0.2401870706382322</v>
      </c>
      <c r="FD177" s="7" t="n">
        <v>0.7264057827570681</v>
      </c>
      <c r="FE177" s="7" t="n">
        <v>0.3144267992992649</v>
      </c>
      <c r="FF177" s="7" t="n">
        <v>0.3248588099670156</v>
      </c>
      <c r="FG177" s="7" t="n">
        <v>-0.2809778247612347</v>
      </c>
      <c r="FH177" s="7" t="n">
        <v>0.1732463895909994</v>
      </c>
      <c r="FI177" s="7" t="n">
        <v>0.2958350487531012</v>
      </c>
      <c r="FJ177" s="7" t="n">
        <v>0.7253861782126655</v>
      </c>
      <c r="FK177" s="7" t="n">
        <v>0.7004241250442261</v>
      </c>
      <c r="FL177" s="7" t="n">
        <v>-0.3695225712440502</v>
      </c>
      <c r="FM177" s="7" t="n">
        <v>0.1484185654627427</v>
      </c>
      <c r="FN177" s="7" t="n">
        <v>0.6736943551287888</v>
      </c>
      <c r="FO177" s="7" t="n">
        <v>0.7195385524518212</v>
      </c>
      <c r="FP177" s="7" t="n">
        <v>-0.1828073214760491</v>
      </c>
      <c r="FQ177" s="7" t="n">
        <v>0.1386423145919665</v>
      </c>
      <c r="FR177" s="7" t="n">
        <v>0.6583230362413574</v>
      </c>
      <c r="FS177" s="7" t="n">
        <v>0.5419078591513796</v>
      </c>
      <c r="FT177" s="7" t="n">
        <v>-0.2957086943987902</v>
      </c>
      <c r="FU177" s="7" t="n">
        <v>0.5686867735653901</v>
      </c>
      <c r="FV177" s="7" t="n">
        <v>1</v>
      </c>
      <c r="FW177" s="7" t="n">
        <v>0.4955368547730904</v>
      </c>
      <c r="FX177" s="7" t="n">
        <v>0.4277376341240743</v>
      </c>
      <c r="FY177" s="7" t="n">
        <v>-0.2484214417445327</v>
      </c>
    </row>
    <row r="178">
      <c r="A178" s="6" t="inlineStr">
        <is>
          <t>HSCAUPG.HK</t>
        </is>
      </c>
      <c r="B178" s="6" t="inlineStr">
        <is>
          <t>恒生A股电网设备指数</t>
        </is>
      </c>
      <c r="C178" s="7" t="n">
        <v>0.49573268131776</v>
      </c>
      <c r="D178" s="7" t="n">
        <v>0.477984279450789</v>
      </c>
      <c r="E178" s="7" t="n">
        <v>0.008789309465163981</v>
      </c>
      <c r="F178" s="7" t="n">
        <v>0.2791464585004891</v>
      </c>
      <c r="G178" s="7" t="n">
        <v>-0.1204110365372472</v>
      </c>
      <c r="H178" s="7" t="n">
        <v>-0.08648705162731708</v>
      </c>
      <c r="I178" s="7" t="n">
        <v>0.3642875028145921</v>
      </c>
      <c r="J178" s="7" t="n">
        <v>0.3052610756084378</v>
      </c>
      <c r="K178" s="7" t="n">
        <v>0.2008315264725601</v>
      </c>
      <c r="L178" s="7" t="n">
        <v>-0.006632153276130998</v>
      </c>
      <c r="M178" s="7" t="n">
        <v>0.4947318034967251</v>
      </c>
      <c r="N178" s="7" t="n">
        <v>0.5800109442169797</v>
      </c>
      <c r="O178" s="7" t="n">
        <v>0.4928584668317504</v>
      </c>
      <c r="P178" s="7" t="n">
        <v>0.4084025632801703</v>
      </c>
      <c r="Q178" s="7" t="n">
        <v>0.3000919495964917</v>
      </c>
      <c r="R178" s="7" t="n">
        <v>0.4022607440854025</v>
      </c>
      <c r="S178" s="7" t="n">
        <v>0.4503128617263996</v>
      </c>
      <c r="T178" s="7" t="n">
        <v>0.5348956009950585</v>
      </c>
      <c r="U178" s="7" t="n">
        <v>0.4570332252236418</v>
      </c>
      <c r="V178" s="7" t="n">
        <v>0.4751350257834218</v>
      </c>
      <c r="W178" s="7" t="n">
        <v>0.4423800013117893</v>
      </c>
      <c r="X178" s="7" t="n">
        <v>0.5289537212572805</v>
      </c>
      <c r="Y178" s="7" t="n">
        <v>0.3878212404853825</v>
      </c>
      <c r="Z178" s="7" t="n">
        <v>0.4872780435790444</v>
      </c>
      <c r="AA178" s="7" t="n">
        <v>-0.1105055398287013</v>
      </c>
      <c r="AB178" s="7" t="n">
        <v>0.3900613679552727</v>
      </c>
      <c r="AC178" s="7" t="n">
        <v>0.05207653614189469</v>
      </c>
      <c r="AD178" s="7" t="n">
        <v>0.5759970554403606</v>
      </c>
      <c r="AE178" s="7" t="n">
        <v>0.5845803353695828</v>
      </c>
      <c r="AF178" s="7" t="n">
        <v>0.5636039583276129</v>
      </c>
      <c r="AG178" s="7" t="n">
        <v>0.1911279197980762</v>
      </c>
      <c r="AH178" s="7" t="n">
        <v>0.4988795702729149</v>
      </c>
      <c r="AI178" s="7" t="n">
        <v>0.1063311774747372</v>
      </c>
      <c r="AJ178" s="7" t="n">
        <v>0.008952105742180626</v>
      </c>
      <c r="AK178" s="7" t="n">
        <v>-0.1058742807046318</v>
      </c>
      <c r="AL178" s="7" t="n">
        <v>0.2554747095093929</v>
      </c>
      <c r="AM178" s="7" t="n">
        <v>0.451993154021147</v>
      </c>
      <c r="AN178" s="7" t="n">
        <v>0.08397570468401352</v>
      </c>
      <c r="AO178" s="7" t="n">
        <v>0.350656045681293</v>
      </c>
      <c r="AP178" s="7" t="n">
        <v>0.6056780137932284</v>
      </c>
      <c r="AQ178" s="7" t="n">
        <v>0.001281099206076361</v>
      </c>
      <c r="AR178" s="7" t="n">
        <v>0.2734710777653829</v>
      </c>
      <c r="AS178" s="7" t="n">
        <v>0.4645487938443755</v>
      </c>
      <c r="AT178" s="7" t="n">
        <v>0.6041319584991043</v>
      </c>
      <c r="AU178" s="7" t="n">
        <v>0.5028307113619144</v>
      </c>
      <c r="AV178" s="7" t="n">
        <v>0.5078709036018565</v>
      </c>
      <c r="AW178" s="7" t="n">
        <v>0.464453341922089</v>
      </c>
      <c r="AX178" s="7" t="n">
        <v>0.4347665653921261</v>
      </c>
      <c r="AY178" s="7" t="n">
        <v>0.5821482724262037</v>
      </c>
      <c r="AZ178" s="7" t="n">
        <v>0.4037338949240029</v>
      </c>
      <c r="BA178" s="7" t="n">
        <v>0.5600230519628348</v>
      </c>
      <c r="BB178" s="7" t="n">
        <v>0.2635915710730148</v>
      </c>
      <c r="BC178" s="7" t="n">
        <v>0.5023061084808768</v>
      </c>
      <c r="BD178" s="7" t="n">
        <v>0.3912879779950019</v>
      </c>
      <c r="BE178" s="7" t="n">
        <v>-0.1121917786767757</v>
      </c>
      <c r="BF178" s="7" t="n">
        <v>0.127536724196378</v>
      </c>
      <c r="BG178" s="7" t="n">
        <v>0.6639910436702862</v>
      </c>
      <c r="BH178" s="7" t="n">
        <v>0.03521577392867751</v>
      </c>
      <c r="BI178" s="7" t="n">
        <v>0.3195744136261334</v>
      </c>
      <c r="BJ178" s="7" t="n">
        <v>0.4859470956380877</v>
      </c>
      <c r="BK178" s="7" t="n">
        <v>0.614956762331578</v>
      </c>
      <c r="BL178" s="7" t="n">
        <v>0.466062818976742</v>
      </c>
      <c r="BM178" s="7" t="n">
        <v>0.08397601441887387</v>
      </c>
      <c r="BN178" s="7" t="n">
        <v>0.1043233138070076</v>
      </c>
      <c r="BO178" s="7" t="n">
        <v>0.3977073260472046</v>
      </c>
      <c r="BP178" s="7" t="n">
        <v>0.2023284955709246</v>
      </c>
      <c r="BQ178" s="7" t="n">
        <v>0.3946877612287296</v>
      </c>
      <c r="BR178" s="7" t="n">
        <v>0.1352455724005126</v>
      </c>
      <c r="BS178" s="7" t="n">
        <v>0.503338153957243</v>
      </c>
      <c r="BT178" s="7" t="n">
        <v>-0.3248224619373711</v>
      </c>
      <c r="BU178" s="7" t="n">
        <v>-0.1473839535675809</v>
      </c>
      <c r="BV178" s="7" t="n">
        <v>0.2432146663391027</v>
      </c>
      <c r="BW178" s="7" t="n">
        <v>0.4862085519012174</v>
      </c>
      <c r="BX178" s="7" t="n">
        <v>0.0770333548201273</v>
      </c>
      <c r="BY178" s="7" t="n">
        <v>0.5204800823391159</v>
      </c>
      <c r="BZ178" s="7" t="n">
        <v>0.3525239788663238</v>
      </c>
      <c r="CA178" s="7" t="n">
        <v>0.3572109031254036</v>
      </c>
      <c r="CB178" s="7" t="n">
        <v>0.5155340653155198</v>
      </c>
      <c r="CC178" s="7" t="n">
        <v>0.1973449424348921</v>
      </c>
      <c r="CD178" s="7" t="n">
        <v>0.4093170795886061</v>
      </c>
      <c r="CE178" s="7" t="n">
        <v>0.4733670906558085</v>
      </c>
      <c r="CF178" s="7" t="n">
        <v>0.07238936397529995</v>
      </c>
      <c r="CG178" s="7" t="n">
        <v>0.09161091023947221</v>
      </c>
      <c r="CH178" s="7" t="n">
        <v>0.3007607475714681</v>
      </c>
      <c r="CI178" s="7" t="n">
        <v>0.4737747524532916</v>
      </c>
      <c r="CJ178" s="7" t="n">
        <v>-0.08410224402543588</v>
      </c>
      <c r="CK178" s="7" t="n">
        <v>0.5111097507902362</v>
      </c>
      <c r="CL178" s="7" t="n">
        <v>0.2042492902404544</v>
      </c>
      <c r="CM178" s="7" t="n">
        <v>0.3889920124907585</v>
      </c>
      <c r="CN178" s="7" t="n">
        <v>0.3994847455552641</v>
      </c>
      <c r="CO178" s="7" t="n">
        <v>0.2002400634694405</v>
      </c>
      <c r="CP178" s="7" t="n">
        <v>0.4576389329134176</v>
      </c>
      <c r="CQ178" s="7" t="n">
        <v>0.2793213861050369</v>
      </c>
      <c r="CR178" s="7" t="n">
        <v>-0.1240121219158441</v>
      </c>
      <c r="CS178" s="7" t="n">
        <v>0.3079155116732181</v>
      </c>
      <c r="CT178" s="7" t="n">
        <v>0.05374376389907807</v>
      </c>
      <c r="CU178" s="7" t="n">
        <v>0.2783698958878713</v>
      </c>
      <c r="CV178" s="7" t="n">
        <v>0.2004199303689834</v>
      </c>
      <c r="CW178" s="7" t="n">
        <v>0.2781570038207696</v>
      </c>
      <c r="CX178" s="7" t="n">
        <v>0.5889367448613604</v>
      </c>
      <c r="CY178" s="7" t="n">
        <v>0.03976400459333342</v>
      </c>
      <c r="CZ178" s="7" t="n">
        <v>0.1800999322094591</v>
      </c>
      <c r="DA178" s="7" t="n">
        <v>0.4976191680536691</v>
      </c>
      <c r="DB178" s="7" t="n">
        <v>0.1853132718635897</v>
      </c>
      <c r="DC178" s="7" t="n">
        <v>-0.3060265839743494</v>
      </c>
      <c r="DD178" s="7" t="n">
        <v>0.4497318536233449</v>
      </c>
      <c r="DE178" s="7" t="n">
        <v>0.3284233952065124</v>
      </c>
      <c r="DF178" s="7" t="n">
        <v>0.325806183107913</v>
      </c>
      <c r="DG178" s="7" t="n">
        <v>0.4659336799059743</v>
      </c>
      <c r="DH178" s="7" t="n">
        <v>0.4637193267870951</v>
      </c>
      <c r="DI178" s="7" t="n">
        <v>-0.08304291369620322</v>
      </c>
      <c r="DJ178" s="7" t="n">
        <v>0.6317290569553943</v>
      </c>
      <c r="DK178" s="7" t="n">
        <v>0.319094881756509</v>
      </c>
      <c r="DL178" s="7" t="n">
        <v>0.4650369969129738</v>
      </c>
      <c r="DM178" s="7" t="n">
        <v>0.5110122893167023</v>
      </c>
      <c r="DN178" s="7" t="n">
        <v>0.5005189671631427</v>
      </c>
      <c r="DO178" s="7" t="n">
        <v>0.3063906416052752</v>
      </c>
      <c r="DP178" s="7" t="n">
        <v>0.3026843646471714</v>
      </c>
      <c r="DQ178" s="7" t="n">
        <v>0.1043095809541897</v>
      </c>
      <c r="DR178" s="7" t="n">
        <v>0.4696599335059602</v>
      </c>
      <c r="DS178" s="7" t="n">
        <v>0.5034546050969563</v>
      </c>
      <c r="DT178" s="7" t="n">
        <v>0.3499200195464758</v>
      </c>
      <c r="DU178" s="7" t="n">
        <v>0.1667638143580223</v>
      </c>
      <c r="DV178" s="7" t="n">
        <v>0.1198162234232509</v>
      </c>
      <c r="DW178" s="7" t="n">
        <v>0.4531694359095764</v>
      </c>
      <c r="DX178" s="7" t="n">
        <v>0.4289009633092135</v>
      </c>
      <c r="DY178" s="7" t="n">
        <v>0.2489519118172478</v>
      </c>
      <c r="DZ178" s="7" t="n">
        <v>0.2565734508605882</v>
      </c>
      <c r="EA178" s="7" t="n">
        <v>0.4862737441436252</v>
      </c>
      <c r="EB178" s="7" t="n">
        <v>0.3242580256378407</v>
      </c>
      <c r="EC178" s="7" t="n">
        <v>0.1480745018695965</v>
      </c>
      <c r="ED178" s="7" t="n">
        <v>0.4692114126436874</v>
      </c>
      <c r="EE178" s="7" t="n">
        <v>0.5792835985572443</v>
      </c>
      <c r="EF178" s="7" t="n">
        <v>0.5312555338530773</v>
      </c>
      <c r="EG178" s="7" t="n">
        <v>0.3888394891331347</v>
      </c>
      <c r="EH178" s="7" t="n">
        <v>0.6595578678957993</v>
      </c>
      <c r="EI178" s="7" t="n">
        <v>0.1854003289165172</v>
      </c>
      <c r="EJ178" s="7" t="n">
        <v>0.7564256534338281</v>
      </c>
      <c r="EK178" s="7" t="n">
        <v>0.4000276233177595</v>
      </c>
      <c r="EL178" s="7" t="n">
        <v>0.6685804297994499</v>
      </c>
      <c r="EM178" s="7" t="n">
        <v>0.3683251644756239</v>
      </c>
      <c r="EN178" s="7" t="n">
        <v>0.6310519141980724</v>
      </c>
      <c r="EO178" s="7" t="n">
        <v>0.9880613072089919</v>
      </c>
      <c r="EP178" s="7" t="n">
        <v>0.5725323646673093</v>
      </c>
      <c r="EQ178" s="7" t="n">
        <v>0.455345011274299</v>
      </c>
      <c r="ER178" s="7" t="n">
        <v>0.4351304451669641</v>
      </c>
      <c r="ES178" s="7" t="n">
        <v>0.2078126561116748</v>
      </c>
      <c r="ET178" s="7" t="n">
        <v>0.3882156686723375</v>
      </c>
      <c r="EU178" s="7" t="n">
        <v>0.3588138303062357</v>
      </c>
      <c r="EV178" s="7" t="n">
        <v>0.3999109956276014</v>
      </c>
      <c r="EW178" s="7" t="n">
        <v>0.439474102820724</v>
      </c>
      <c r="EX178" s="7" t="n">
        <v>0.4449862419443229</v>
      </c>
      <c r="EY178" s="7" t="n">
        <v>0.6679274101450775</v>
      </c>
      <c r="EZ178" s="7" t="n">
        <v>0.5277106127287806</v>
      </c>
      <c r="FA178" s="7" t="n">
        <v>0.4979232021353619</v>
      </c>
      <c r="FB178" s="7" t="n">
        <v>0.3454359950903224</v>
      </c>
      <c r="FC178" s="7" t="n">
        <v>0.453161525967488</v>
      </c>
      <c r="FD178" s="7" t="n">
        <v>0.440229728434111</v>
      </c>
      <c r="FE178" s="7" t="n">
        <v>0.392792519629532</v>
      </c>
      <c r="FF178" s="7" t="n">
        <v>0.4507687119532864</v>
      </c>
      <c r="FG178" s="7" t="n">
        <v>0.02743932414293272</v>
      </c>
      <c r="FH178" s="7" t="n">
        <v>0.3696916604700095</v>
      </c>
      <c r="FI178" s="7" t="n">
        <v>0.3786008191933371</v>
      </c>
      <c r="FJ178" s="7" t="n">
        <v>0.4374449471716763</v>
      </c>
      <c r="FK178" s="7" t="n">
        <v>0.4730974732343537</v>
      </c>
      <c r="FL178" s="7" t="n">
        <v>-0.3218833241268338</v>
      </c>
      <c r="FM178" s="7" t="n">
        <v>0.08377968862887045</v>
      </c>
      <c r="FN178" s="7" t="n">
        <v>0.2179404528491373</v>
      </c>
      <c r="FO178" s="7" t="n">
        <v>0.4279081977259639</v>
      </c>
      <c r="FP178" s="7" t="n">
        <v>0.1351472602023164</v>
      </c>
      <c r="FQ178" s="7" t="n">
        <v>0.6073985297442379</v>
      </c>
      <c r="FR178" s="7" t="n">
        <v>0.1973545974179396</v>
      </c>
      <c r="FS178" s="7" t="n">
        <v>0.2548975500025463</v>
      </c>
      <c r="FT178" s="7" t="n">
        <v>-0.1715085604665932</v>
      </c>
      <c r="FU178" s="7" t="n">
        <v>0.2030308802815106</v>
      </c>
      <c r="FV178" s="7" t="n">
        <v>0.4955368547730904</v>
      </c>
      <c r="FW178" s="7" t="n">
        <v>1</v>
      </c>
      <c r="FX178" s="7" t="n">
        <v>0.1721264967755518</v>
      </c>
      <c r="FY178" s="7" t="n">
        <v>-0.05077493822075429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0.5250030339993257</v>
      </c>
      <c r="D179" s="7" t="n">
        <v>0.5742243101311929</v>
      </c>
      <c r="E179" s="7" t="n">
        <v>0.09940179966708514</v>
      </c>
      <c r="F179" s="7" t="n">
        <v>0.5674162296504208</v>
      </c>
      <c r="G179" s="7" t="n">
        <v>0.2275165035590656</v>
      </c>
      <c r="H179" s="7" t="n">
        <v>0.2759943396663386</v>
      </c>
      <c r="I179" s="7" t="n">
        <v>0.3188904137232424</v>
      </c>
      <c r="J179" s="7" t="n">
        <v>0.2983935717651686</v>
      </c>
      <c r="K179" s="7" t="n">
        <v>0.6937468515314845</v>
      </c>
      <c r="L179" s="7" t="n">
        <v>0.1372738873033398</v>
      </c>
      <c r="M179" s="7" t="n">
        <v>0.526769532856137</v>
      </c>
      <c r="N179" s="7" t="n">
        <v>0.5532673901109172</v>
      </c>
      <c r="O179" s="7" t="n">
        <v>0.4869222194124758</v>
      </c>
      <c r="P179" s="7" t="n">
        <v>0.468854429610864</v>
      </c>
      <c r="Q179" s="7" t="n">
        <v>0.8571080435705128</v>
      </c>
      <c r="R179" s="7" t="n">
        <v>0.4262838884164056</v>
      </c>
      <c r="S179" s="7" t="n">
        <v>0.4935582901632084</v>
      </c>
      <c r="T179" s="7" t="n">
        <v>0.4469788959131032</v>
      </c>
      <c r="U179" s="7" t="n">
        <v>0.300451997389277</v>
      </c>
      <c r="V179" s="7" t="n">
        <v>0.4131239320275651</v>
      </c>
      <c r="W179" s="7" t="n">
        <v>0.5130500899315267</v>
      </c>
      <c r="X179" s="7" t="n">
        <v>0.4462506406630632</v>
      </c>
      <c r="Y179" s="7" t="n">
        <v>0.3935106991248642</v>
      </c>
      <c r="Z179" s="7" t="n">
        <v>0.3005827035945679</v>
      </c>
      <c r="AA179" s="7" t="n">
        <v>0.259762674321493</v>
      </c>
      <c r="AB179" s="7" t="n">
        <v>0.3946575622666334</v>
      </c>
      <c r="AC179" s="7" t="n">
        <v>-0.005675612853442479</v>
      </c>
      <c r="AD179" s="7" t="n">
        <v>0.4901398129256717</v>
      </c>
      <c r="AE179" s="7" t="n">
        <v>0.5184237177407111</v>
      </c>
      <c r="AF179" s="7" t="n">
        <v>0.553723649635536</v>
      </c>
      <c r="AG179" s="7" t="n">
        <v>0.8151518775964757</v>
      </c>
      <c r="AH179" s="7" t="n">
        <v>0.5252266340830718</v>
      </c>
      <c r="AI179" s="7" t="n">
        <v>0.2141897901610802</v>
      </c>
      <c r="AJ179" s="7" t="n">
        <v>-0.06223108076512904</v>
      </c>
      <c r="AK179" s="7" t="n">
        <v>0.2283765421243631</v>
      </c>
      <c r="AL179" s="7" t="n">
        <v>0.8304371672645305</v>
      </c>
      <c r="AM179" s="7" t="n">
        <v>0.290490385455029</v>
      </c>
      <c r="AN179" s="7" t="n">
        <v>0.3480741561996256</v>
      </c>
      <c r="AO179" s="7" t="n">
        <v>0.2238140922131498</v>
      </c>
      <c r="AP179" s="7" t="n">
        <v>0.4336989908713674</v>
      </c>
      <c r="AQ179" s="7" t="n">
        <v>-0.0513413326797099</v>
      </c>
      <c r="AR179" s="7" t="n">
        <v>0.8420517909805807</v>
      </c>
      <c r="AS179" s="7" t="n">
        <v>0.4174325694507261</v>
      </c>
      <c r="AT179" s="7" t="n">
        <v>0.5045306992348324</v>
      </c>
      <c r="AU179" s="7" t="n">
        <v>0.4470366910310896</v>
      </c>
      <c r="AV179" s="7" t="n">
        <v>0.480390914964564</v>
      </c>
      <c r="AW179" s="7" t="n">
        <v>0.3618657267700711</v>
      </c>
      <c r="AX179" s="7" t="n">
        <v>0.2246090237281542</v>
      </c>
      <c r="AY179" s="7" t="n">
        <v>0.4499954862329475</v>
      </c>
      <c r="AZ179" s="7" t="n">
        <v>0.4308703904585064</v>
      </c>
      <c r="BA179" s="7" t="n">
        <v>0.422520885959804</v>
      </c>
      <c r="BB179" s="7" t="n">
        <v>0.07285233838619846</v>
      </c>
      <c r="BC179" s="7" t="n">
        <v>0.2230063535635193</v>
      </c>
      <c r="BD179" s="7" t="n">
        <v>0.397649087979126</v>
      </c>
      <c r="BE179" s="7" t="n">
        <v>0.2521786355641947</v>
      </c>
      <c r="BF179" s="7" t="n">
        <v>0.3139590344724663</v>
      </c>
      <c r="BG179" s="7" t="n">
        <v>0.1703112280900232</v>
      </c>
      <c r="BH179" s="7" t="n">
        <v>-0.1365998644812015</v>
      </c>
      <c r="BI179" s="7" t="n">
        <v>0.8056105576323351</v>
      </c>
      <c r="BJ179" s="7" t="n">
        <v>0.405514706187988</v>
      </c>
      <c r="BK179" s="7" t="n">
        <v>0.4719491381462891</v>
      </c>
      <c r="BL179" s="7" t="n">
        <v>0.3933816645768337</v>
      </c>
      <c r="BM179" s="7" t="n">
        <v>0.3480743383008214</v>
      </c>
      <c r="BN179" s="7" t="n">
        <v>0.3733799790936219</v>
      </c>
      <c r="BO179" s="7" t="n">
        <v>0.1723062690185993</v>
      </c>
      <c r="BP179" s="7" t="n">
        <v>0.5295847098127008</v>
      </c>
      <c r="BQ179" s="7" t="n">
        <v>0.141712726285521</v>
      </c>
      <c r="BR179" s="7" t="n">
        <v>0.3371839142154205</v>
      </c>
      <c r="BS179" s="7" t="n">
        <v>0.5374442678428369</v>
      </c>
      <c r="BT179" s="7" t="n">
        <v>0.003881629910651563</v>
      </c>
      <c r="BU179" s="7" t="n">
        <v>0.1897195885877605</v>
      </c>
      <c r="BV179" s="7" t="n">
        <v>0.758891272179366</v>
      </c>
      <c r="BW179" s="7" t="n">
        <v>0.3985780050617038</v>
      </c>
      <c r="BX179" s="7" t="n">
        <v>0.1767100253645595</v>
      </c>
      <c r="BY179" s="7" t="n">
        <v>0.5424914492049057</v>
      </c>
      <c r="BZ179" s="7" t="n">
        <v>0.4431368002009468</v>
      </c>
      <c r="CA179" s="7" t="n">
        <v>0.5582413204488201</v>
      </c>
      <c r="CB179" s="7" t="n">
        <v>0.4758452788569594</v>
      </c>
      <c r="CC179" s="7" t="n">
        <v>0.4502598257209238</v>
      </c>
      <c r="CD179" s="7" t="n">
        <v>0.2874726536674653</v>
      </c>
      <c r="CE179" s="7" t="n">
        <v>0.4538957728046356</v>
      </c>
      <c r="CF179" s="7" t="n">
        <v>0.1068181393527946</v>
      </c>
      <c r="CG179" s="7" t="n">
        <v>0.4644491250847305</v>
      </c>
      <c r="CH179" s="7" t="n">
        <v>0.4379295622640365</v>
      </c>
      <c r="CI179" s="7" t="n">
        <v>0.37116700611013</v>
      </c>
      <c r="CJ179" s="7" t="n">
        <v>0.2477059647132913</v>
      </c>
      <c r="CK179" s="7" t="n">
        <v>0.4175943558092843</v>
      </c>
      <c r="CL179" s="7" t="n">
        <v>0.1425776980391122</v>
      </c>
      <c r="CM179" s="7" t="n">
        <v>0.3890281000695258</v>
      </c>
      <c r="CN179" s="7" t="n">
        <v>0.3303481168944417</v>
      </c>
      <c r="CO179" s="7" t="n">
        <v>0.09794181623776699</v>
      </c>
      <c r="CP179" s="7" t="n">
        <v>0.4838081089547304</v>
      </c>
      <c r="CQ179" s="7" t="n">
        <v>0.8717317175552906</v>
      </c>
      <c r="CR179" s="7" t="n">
        <v>-0.06815326735007318</v>
      </c>
      <c r="CS179" s="7" t="n">
        <v>0.8569262032365466</v>
      </c>
      <c r="CT179" s="7" t="n">
        <v>0.4614805375293685</v>
      </c>
      <c r="CU179" s="7" t="n">
        <v>0.3744267873991571</v>
      </c>
      <c r="CV179" s="7" t="n">
        <v>0.5747614233638573</v>
      </c>
      <c r="CW179" s="7" t="n">
        <v>0.4040954212853807</v>
      </c>
      <c r="CX179" s="7" t="n">
        <v>0.5340619580915665</v>
      </c>
      <c r="CY179" s="7" t="n">
        <v>0.1618179756901428</v>
      </c>
      <c r="CZ179" s="7" t="n">
        <v>0.300001518061778</v>
      </c>
      <c r="DA179" s="7" t="n">
        <v>0.5371075730710527</v>
      </c>
      <c r="DB179" s="7" t="n">
        <v>0.2922664226980895</v>
      </c>
      <c r="DC179" s="7" t="n">
        <v>0.1533134888876046</v>
      </c>
      <c r="DD179" s="7" t="n">
        <v>0.4182660576646264</v>
      </c>
      <c r="DE179" s="7" t="n">
        <v>0.1201147306849193</v>
      </c>
      <c r="DF179" s="7" t="n">
        <v>0.3323257714146892</v>
      </c>
      <c r="DG179" s="7" t="n">
        <v>0.1887821811075434</v>
      </c>
      <c r="DH179" s="7" t="n">
        <v>0.3878253153319678</v>
      </c>
      <c r="DI179" s="7" t="n">
        <v>0.2563484976815667</v>
      </c>
      <c r="DJ179" s="7" t="n">
        <v>0.342665155114705</v>
      </c>
      <c r="DK179" s="7" t="n">
        <v>0.8899088699251979</v>
      </c>
      <c r="DL179" s="7" t="n">
        <v>0.1712950735538874</v>
      </c>
      <c r="DM179" s="7" t="n">
        <v>0.5182477239192615</v>
      </c>
      <c r="DN179" s="7" t="n">
        <v>0.4017595991763824</v>
      </c>
      <c r="DO179" s="7" t="n">
        <v>0.2678033480388106</v>
      </c>
      <c r="DP179" s="7" t="n">
        <v>0.4608328187608201</v>
      </c>
      <c r="DQ179" s="7" t="n">
        <v>-0.0688697563643442</v>
      </c>
      <c r="DR179" s="7" t="n">
        <v>0.1850461596780544</v>
      </c>
      <c r="DS179" s="7" t="n">
        <v>0.3527724646186883</v>
      </c>
      <c r="DT179" s="7" t="n">
        <v>0.6403579221894923</v>
      </c>
      <c r="DU179" s="7" t="n">
        <v>0.9941111776436462</v>
      </c>
      <c r="DV179" s="7" t="n">
        <v>0.3243398477566124</v>
      </c>
      <c r="DW179" s="7" t="n">
        <v>0.3435182179114914</v>
      </c>
      <c r="DX179" s="7" t="n">
        <v>0.6268411421328476</v>
      </c>
      <c r="DY179" s="7" t="n">
        <v>0.8067741520091142</v>
      </c>
      <c r="DZ179" s="7" t="n">
        <v>0.5074268605030117</v>
      </c>
      <c r="EA179" s="7" t="n">
        <v>0.3404156372174481</v>
      </c>
      <c r="EB179" s="7" t="n">
        <v>0.1346032507779173</v>
      </c>
      <c r="EC179" s="7" t="n">
        <v>0.590224705659168</v>
      </c>
      <c r="ED179" s="7" t="n">
        <v>0.3363502872509058</v>
      </c>
      <c r="EE179" s="7" t="n">
        <v>0.3913076319408522</v>
      </c>
      <c r="EF179" s="7" t="n">
        <v>0.4736394556252284</v>
      </c>
      <c r="EG179" s="7" t="n">
        <v>0.4540885051959886</v>
      </c>
      <c r="EH179" s="7" t="n">
        <v>0.4176192981628079</v>
      </c>
      <c r="EI179" s="7" t="n">
        <v>0.4120629915348454</v>
      </c>
      <c r="EJ179" s="7" t="n">
        <v>0.2975288643448702</v>
      </c>
      <c r="EK179" s="7" t="n">
        <v>0.4555731512600917</v>
      </c>
      <c r="EL179" s="7" t="n">
        <v>0.3093402735551443</v>
      </c>
      <c r="EM179" s="7" t="n">
        <v>0.3796255713670234</v>
      </c>
      <c r="EN179" s="7" t="n">
        <v>0.1641872706097722</v>
      </c>
      <c r="EO179" s="7" t="n">
        <v>0.153255607187064</v>
      </c>
      <c r="EP179" s="7" t="n">
        <v>0.3957970445846234</v>
      </c>
      <c r="EQ179" s="7" t="n">
        <v>0.2440854149310349</v>
      </c>
      <c r="ER179" s="7" t="n">
        <v>0.4135444938154866</v>
      </c>
      <c r="ES179" s="7" t="n">
        <v>0.4090541577283469</v>
      </c>
      <c r="ET179" s="7" t="n">
        <v>0.3680791219652498</v>
      </c>
      <c r="EU179" s="7" t="n">
        <v>0.4190589254175124</v>
      </c>
      <c r="EV179" s="7" t="n">
        <v>0.2837801836169425</v>
      </c>
      <c r="EW179" s="7" t="n">
        <v>0.4251718331979206</v>
      </c>
      <c r="EX179" s="7" t="n">
        <v>0.3564454161851018</v>
      </c>
      <c r="EY179" s="7" t="n">
        <v>0.3066013301024669</v>
      </c>
      <c r="EZ179" s="7" t="n">
        <v>0.3777940064940645</v>
      </c>
      <c r="FA179" s="7" t="n">
        <v>0.4927652387440786</v>
      </c>
      <c r="FB179" s="7" t="n">
        <v>0.1487880678925421</v>
      </c>
      <c r="FC179" s="7" t="n">
        <v>0.299226223414968</v>
      </c>
      <c r="FD179" s="7" t="n">
        <v>0.4295242419040263</v>
      </c>
      <c r="FE179" s="7" t="n">
        <v>0.2815743157875091</v>
      </c>
      <c r="FF179" s="7" t="n">
        <v>0.3994533041944121</v>
      </c>
      <c r="FG179" s="7" t="n">
        <v>-0.04624826866834589</v>
      </c>
      <c r="FH179" s="7" t="n">
        <v>0.1477327373449773</v>
      </c>
      <c r="FI179" s="7" t="n">
        <v>0.3979821749596364</v>
      </c>
      <c r="FJ179" s="7" t="n">
        <v>0.4276661313092978</v>
      </c>
      <c r="FK179" s="7" t="n">
        <v>0.4477676175093956</v>
      </c>
      <c r="FL179" s="7" t="n">
        <v>-0.002546882638204774</v>
      </c>
      <c r="FM179" s="7" t="n">
        <v>0.354021475245813</v>
      </c>
      <c r="FN179" s="7" t="n">
        <v>0.4139296860827608</v>
      </c>
      <c r="FO179" s="7" t="n">
        <v>0.423095408958106</v>
      </c>
      <c r="FP179" s="7" t="n">
        <v>-0.06148949481761638</v>
      </c>
      <c r="FQ179" s="7" t="n">
        <v>0.1686851003778368</v>
      </c>
      <c r="FR179" s="7" t="n">
        <v>0.4180806912751466</v>
      </c>
      <c r="FS179" s="7" t="n">
        <v>0.6555989648236559</v>
      </c>
      <c r="FT179" s="7" t="n">
        <v>0.0619350509732805</v>
      </c>
      <c r="FU179" s="7" t="n">
        <v>0.4918018463411544</v>
      </c>
      <c r="FV179" s="7" t="n">
        <v>0.4277376341240743</v>
      </c>
      <c r="FW179" s="7" t="n">
        <v>0.1721264967755518</v>
      </c>
      <c r="FX179" s="7" t="n">
        <v>1</v>
      </c>
      <c r="FY179" s="7" t="n">
        <v>0.1107295733637943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0.3922824591580218</v>
      </c>
      <c r="D180" s="7" t="n">
        <v>0.4389822402417887</v>
      </c>
      <c r="E180" s="7" t="n">
        <v>0.8032856016473539</v>
      </c>
      <c r="F180" s="7" t="n">
        <v>0.5045326046459896</v>
      </c>
      <c r="G180" s="7" t="n">
        <v>0.5847843907714817</v>
      </c>
      <c r="H180" s="7" t="n">
        <v>0.59225804221623</v>
      </c>
      <c r="I180" s="7" t="n">
        <v>0.46090401353828</v>
      </c>
      <c r="J180" s="7" t="n">
        <v>0.4624665229265286</v>
      </c>
      <c r="K180" s="7" t="n">
        <v>0.3744825384303645</v>
      </c>
      <c r="L180" s="7" t="n">
        <v>0.7877853546901357</v>
      </c>
      <c r="M180" s="7" t="n">
        <v>0.3360386448387294</v>
      </c>
      <c r="N180" s="7" t="n">
        <v>0.2149659535866356</v>
      </c>
      <c r="O180" s="7" t="n">
        <v>-0.2409631186452611</v>
      </c>
      <c r="P180" s="7" t="n">
        <v>-0.2977585412517226</v>
      </c>
      <c r="Q180" s="7" t="n">
        <v>0.02684242813181376</v>
      </c>
      <c r="R180" s="7" t="n">
        <v>-0.3117128556976477</v>
      </c>
      <c r="S180" s="7" t="n">
        <v>-0.276415185295355</v>
      </c>
      <c r="T180" s="7" t="n">
        <v>-0.1838156940293876</v>
      </c>
      <c r="U180" s="7" t="n">
        <v>-0.308871860731264</v>
      </c>
      <c r="V180" s="7" t="n">
        <v>-0.1082724120108757</v>
      </c>
      <c r="W180" s="7" t="n">
        <v>-0.2194811894914759</v>
      </c>
      <c r="X180" s="7" t="n">
        <v>-0.2232381035309573</v>
      </c>
      <c r="Y180" s="7" t="n">
        <v>0.3234233389531956</v>
      </c>
      <c r="Z180" s="7" t="n">
        <v>0.2955867050584449</v>
      </c>
      <c r="AA180" s="7" t="n">
        <v>0.5577292142057657</v>
      </c>
      <c r="AB180" s="7" t="n">
        <v>0.3136310741134526</v>
      </c>
      <c r="AC180" s="7" t="n">
        <v>0.7395672298821362</v>
      </c>
      <c r="AD180" s="7" t="n">
        <v>0.008200730473574686</v>
      </c>
      <c r="AE180" s="7" t="n">
        <v>0.04761172517072435</v>
      </c>
      <c r="AF180" s="7" t="n">
        <v>0.2293784656587092</v>
      </c>
      <c r="AG180" s="7" t="n">
        <v>0.2843655769284779</v>
      </c>
      <c r="AH180" s="7" t="n">
        <v>0.1399689481434083</v>
      </c>
      <c r="AI180" s="7" t="n">
        <v>0.8143513896885504</v>
      </c>
      <c r="AJ180" s="7" t="n">
        <v>0.5866111777094852</v>
      </c>
      <c r="AK180" s="7" t="n">
        <v>0.5965340041237006</v>
      </c>
      <c r="AL180" s="7" t="n">
        <v>0.27395289216055</v>
      </c>
      <c r="AM180" s="7" t="n">
        <v>-0.1144624963795748</v>
      </c>
      <c r="AN180" s="7" t="n">
        <v>0.4988906597018858</v>
      </c>
      <c r="AO180" s="7" t="n">
        <v>0.3282356061421793</v>
      </c>
      <c r="AP180" s="7" t="n">
        <v>-0.0286862284113745</v>
      </c>
      <c r="AQ180" s="7" t="n">
        <v>0.6000808146960862</v>
      </c>
      <c r="AR180" s="7" t="n">
        <v>0.2556968343958512</v>
      </c>
      <c r="AS180" s="7" t="n">
        <v>-0.2828881786045663</v>
      </c>
      <c r="AT180" s="7" t="n">
        <v>0.01591450049732487</v>
      </c>
      <c r="AU180" s="7" t="n">
        <v>-0.1559503671779424</v>
      </c>
      <c r="AV180" s="7" t="n">
        <v>-0.1202860009212864</v>
      </c>
      <c r="AW180" s="7" t="n">
        <v>-0.1691651808069043</v>
      </c>
      <c r="AX180" s="7" t="n">
        <v>-0.2581488170597803</v>
      </c>
      <c r="AY180" s="7" t="n">
        <v>-0.04590869269345389</v>
      </c>
      <c r="AZ180" s="7" t="n">
        <v>0.5836742174102184</v>
      </c>
      <c r="BA180" s="7" t="n">
        <v>0.03125832299567342</v>
      </c>
      <c r="BB180" s="7" t="n">
        <v>0.2089319349891262</v>
      </c>
      <c r="BC180" s="7" t="n">
        <v>-0.1367013630800768</v>
      </c>
      <c r="BD180" s="7" t="n">
        <v>0.3178444307643768</v>
      </c>
      <c r="BE180" s="7" t="n">
        <v>0.5557000584408504</v>
      </c>
      <c r="BF180" s="7" t="n">
        <v>0.3915896097642752</v>
      </c>
      <c r="BG180" s="7" t="n">
        <v>0.3382811111723598</v>
      </c>
      <c r="BH180" s="7" t="n">
        <v>0.4492617005017622</v>
      </c>
      <c r="BI180" s="7" t="n">
        <v>0.1164911232976551</v>
      </c>
      <c r="BJ180" s="7" t="n">
        <v>-0.1589430198951554</v>
      </c>
      <c r="BK180" s="7" t="n">
        <v>-0.08024166228378861</v>
      </c>
      <c r="BL180" s="7" t="n">
        <v>0.02126698775552453</v>
      </c>
      <c r="BM180" s="7" t="n">
        <v>0.4988906120968167</v>
      </c>
      <c r="BN180" s="7" t="n">
        <v>0.4042739305128236</v>
      </c>
      <c r="BO180" s="7" t="n">
        <v>-0.0542431188886878</v>
      </c>
      <c r="BP180" s="7" t="n">
        <v>0.04713271298617012</v>
      </c>
      <c r="BQ180" s="7" t="n">
        <v>-0.06577172986389543</v>
      </c>
      <c r="BR180" s="7" t="n">
        <v>0.4016990587966773</v>
      </c>
      <c r="BS180" s="7" t="n">
        <v>-0.08372509613430359</v>
      </c>
      <c r="BT180" s="7" t="n">
        <v>0.6389095634980789</v>
      </c>
      <c r="BU180" s="7" t="n">
        <v>0.5198774138936866</v>
      </c>
      <c r="BV180" s="7" t="n">
        <v>0.1621780336968044</v>
      </c>
      <c r="BW180" s="7" t="n">
        <v>0.4508664361871947</v>
      </c>
      <c r="BX180" s="7" t="n">
        <v>0.6666907233460869</v>
      </c>
      <c r="BY180" s="7" t="n">
        <v>0.3267655667484757</v>
      </c>
      <c r="BZ180" s="7" t="n">
        <v>0.350073050582019</v>
      </c>
      <c r="CA180" s="7" t="n">
        <v>0.3847079429520637</v>
      </c>
      <c r="CB180" s="7" t="n">
        <v>0.1505060709447634</v>
      </c>
      <c r="CC180" s="7" t="n">
        <v>-0.0243012766476235</v>
      </c>
      <c r="CD180" s="7" t="n">
        <v>0.3596011454054788</v>
      </c>
      <c r="CE180" s="7" t="n">
        <v>0.144526690468631</v>
      </c>
      <c r="CF180" s="7" t="n">
        <v>0.3256875018196091</v>
      </c>
      <c r="CG180" s="7" t="n">
        <v>0.5098954593237439</v>
      </c>
      <c r="CH180" s="7" t="n">
        <v>-0.124149582502126</v>
      </c>
      <c r="CI180" s="7" t="n">
        <v>-0.3077685207226817</v>
      </c>
      <c r="CJ180" s="7" t="n">
        <v>0.5728447486637106</v>
      </c>
      <c r="CK180" s="7" t="n">
        <v>0.04546363138650221</v>
      </c>
      <c r="CL180" s="7" t="n">
        <v>0.3312674021030463</v>
      </c>
      <c r="CM180" s="7" t="n">
        <v>0.3176263519285423</v>
      </c>
      <c r="CN180" s="7" t="n">
        <v>-0.262208694077058</v>
      </c>
      <c r="CO180" s="7" t="n">
        <v>0.537551772716754</v>
      </c>
      <c r="CP180" s="7" t="n">
        <v>-0.08755856747168575</v>
      </c>
      <c r="CQ180" s="7" t="n">
        <v>0.1432814452717263</v>
      </c>
      <c r="CR180" s="7" t="n">
        <v>0.8537539556393682</v>
      </c>
      <c r="CS180" s="7" t="n">
        <v>0.1430147333951537</v>
      </c>
      <c r="CT180" s="7" t="n">
        <v>0.02553673278335232</v>
      </c>
      <c r="CU180" s="7" t="n">
        <v>-0.1601967971472833</v>
      </c>
      <c r="CV180" s="7" t="n">
        <v>0.009216153937021191</v>
      </c>
      <c r="CW180" s="7" t="n">
        <v>-0.1293162968576016</v>
      </c>
      <c r="CX180" s="7" t="n">
        <v>0.1235912776556327</v>
      </c>
      <c r="CY180" s="7" t="n">
        <v>0.8968065380797706</v>
      </c>
      <c r="CZ180" s="7" t="n">
        <v>0.01438662294840046</v>
      </c>
      <c r="DA180" s="7" t="n">
        <v>-0.08460970348988474</v>
      </c>
      <c r="DB180" s="7" t="n">
        <v>0.5509189975471052</v>
      </c>
      <c r="DC180" s="7" t="n">
        <v>0.6623996345939627</v>
      </c>
      <c r="DD180" s="7" t="n">
        <v>0.5132977854669104</v>
      </c>
      <c r="DE180" s="7" t="n">
        <v>0.006371579443045348</v>
      </c>
      <c r="DF180" s="7" t="n">
        <v>-0.2434326647196335</v>
      </c>
      <c r="DG180" s="7" t="n">
        <v>-0.2793529184760751</v>
      </c>
      <c r="DH180" s="7" t="n">
        <v>-0.2544864608750252</v>
      </c>
      <c r="DI180" s="7" t="n">
        <v>0.5670589319765127</v>
      </c>
      <c r="DJ180" s="7" t="n">
        <v>-0.04097251711265282</v>
      </c>
      <c r="DK180" s="7" t="n">
        <v>0.1322226528170822</v>
      </c>
      <c r="DL180" s="7" t="n">
        <v>-0.2105254314362364</v>
      </c>
      <c r="DM180" s="7" t="n">
        <v>-0.1662948786725518</v>
      </c>
      <c r="DN180" s="7" t="n">
        <v>-0.1495616537476108</v>
      </c>
      <c r="DO180" s="7" t="n">
        <v>0.3780618239270946</v>
      </c>
      <c r="DP180" s="7" t="n">
        <v>-0.1361126983992238</v>
      </c>
      <c r="DQ180" s="7" t="n">
        <v>0.4495720977207223</v>
      </c>
      <c r="DR180" s="7" t="n">
        <v>-0.1832974638355719</v>
      </c>
      <c r="DS180" s="7" t="n">
        <v>-0.2282753112458507</v>
      </c>
      <c r="DT180" s="7" t="n">
        <v>0.3166292456351525</v>
      </c>
      <c r="DU180" s="7" t="n">
        <v>0.1217320156174547</v>
      </c>
      <c r="DV180" s="7" t="n">
        <v>0.4101609538379754</v>
      </c>
      <c r="DW180" s="7" t="n">
        <v>-0.3223139480052152</v>
      </c>
      <c r="DX180" s="7" t="n">
        <v>0.1315959197391694</v>
      </c>
      <c r="DY180" s="7" t="n">
        <v>0.2902629935160569</v>
      </c>
      <c r="DZ180" s="7" t="n">
        <v>-0.1890264207600659</v>
      </c>
      <c r="EA180" s="7" t="n">
        <v>-0.3045556734845023</v>
      </c>
      <c r="EB180" s="7" t="n">
        <v>-0.04484941615066796</v>
      </c>
      <c r="EC180" s="7" t="n">
        <v>0.03592880524620474</v>
      </c>
      <c r="ED180" s="7" t="n">
        <v>-0.2826950214233733</v>
      </c>
      <c r="EE180" s="7" t="n">
        <v>0.1383250900273817</v>
      </c>
      <c r="EF180" s="7" t="n">
        <v>-0.1956590350522349</v>
      </c>
      <c r="EG180" s="7" t="n">
        <v>-0.2121430669858699</v>
      </c>
      <c r="EH180" s="7" t="n">
        <v>0.1314884328788431</v>
      </c>
      <c r="EI180" s="7" t="n">
        <v>0.4135880472123982</v>
      </c>
      <c r="EJ180" s="7" t="n">
        <v>-0.0974368390781376</v>
      </c>
      <c r="EK180" s="7" t="n">
        <v>-0.2620559427858603</v>
      </c>
      <c r="EL180" s="7" t="n">
        <v>-0.259840168279514</v>
      </c>
      <c r="EM180" s="7" t="n">
        <v>0.3128208917381666</v>
      </c>
      <c r="EN180" s="7" t="n">
        <v>0.3786194542229362</v>
      </c>
      <c r="EO180" s="7" t="n">
        <v>-0.05781714658094865</v>
      </c>
      <c r="EP180" s="7" t="n">
        <v>-0.06840090403627441</v>
      </c>
      <c r="EQ180" s="7" t="n">
        <v>-0.1797747675958493</v>
      </c>
      <c r="ER180" s="7" t="n">
        <v>-0.3007896400001354</v>
      </c>
      <c r="ES180" s="7" t="n">
        <v>-0.02829547762601879</v>
      </c>
      <c r="ET180" s="7" t="n">
        <v>-0.2835315012713795</v>
      </c>
      <c r="EU180" s="7" t="n">
        <v>-0.1999440250366458</v>
      </c>
      <c r="EV180" s="7" t="n">
        <v>-0.1634949473591903</v>
      </c>
      <c r="EW180" s="7" t="n">
        <v>-0.2850558669486744</v>
      </c>
      <c r="EX180" s="7" t="n">
        <v>-0.2332189155782998</v>
      </c>
      <c r="EY180" s="7" t="n">
        <v>-0.1936753260046172</v>
      </c>
      <c r="EZ180" s="7" t="n">
        <v>-0.2534318447412793</v>
      </c>
      <c r="FA180" s="7" t="n">
        <v>-0.0727581022164322</v>
      </c>
      <c r="FB180" s="7" t="n">
        <v>-0.05488485658906311</v>
      </c>
      <c r="FC180" s="7" t="n">
        <v>0.5531695265879395</v>
      </c>
      <c r="FD180" s="7" t="n">
        <v>-0.2842708927961264</v>
      </c>
      <c r="FE180" s="7" t="n">
        <v>0.4578048359355494</v>
      </c>
      <c r="FF180" s="7" t="n">
        <v>0.5704286852479395</v>
      </c>
      <c r="FG180" s="7" t="n">
        <v>0.6486164008353461</v>
      </c>
      <c r="FH180" s="7" t="n">
        <v>0.4452425229376192</v>
      </c>
      <c r="FI180" s="7" t="n">
        <v>0.3266118619791643</v>
      </c>
      <c r="FJ180" s="7" t="n">
        <v>-0.2896717467571678</v>
      </c>
      <c r="FK180" s="7" t="n">
        <v>0.1271707453130857</v>
      </c>
      <c r="FL180" s="7" t="n">
        <v>0.6297004661597387</v>
      </c>
      <c r="FM180" s="7" t="n">
        <v>0.3842098869225602</v>
      </c>
      <c r="FN180" s="7" t="n">
        <v>-0.04350333088275836</v>
      </c>
      <c r="FO180" s="7" t="n">
        <v>-0.2902225723318386</v>
      </c>
      <c r="FP180" s="7" t="n">
        <v>0.4760002578782616</v>
      </c>
      <c r="FQ180" s="7" t="n">
        <v>0.4121397207225397</v>
      </c>
      <c r="FR180" s="7" t="n">
        <v>-0.02248182071149122</v>
      </c>
      <c r="FS180" s="7" t="n">
        <v>0.119010906689198</v>
      </c>
      <c r="FT180" s="7" t="n">
        <v>0.8730188708507294</v>
      </c>
      <c r="FU180" s="7" t="n">
        <v>0.05542387219267673</v>
      </c>
      <c r="FV180" s="7" t="n">
        <v>-0.2484214417445327</v>
      </c>
      <c r="FW180" s="7" t="n">
        <v>-0.05077493822075429</v>
      </c>
      <c r="FX180" s="7" t="n">
        <v>0.1107295733637943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9709572874.700001</v>
      </c>
      <c r="I2" s="11" t="n">
        <v>1</v>
      </c>
      <c r="J2" s="11" t="n">
        <v>0.918427878815095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5111881866.2</v>
      </c>
      <c r="I3" s="5" t="n">
        <v>0.962643980116932</v>
      </c>
      <c r="J3" s="5" t="n">
        <v>0.918427878815095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536817401.75</v>
      </c>
      <c r="I4" s="5" t="n">
        <v>0.94811850025515</v>
      </c>
      <c r="J4" s="5" t="n">
        <v>0.918427878815095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136056699.6</v>
      </c>
      <c r="I5" s="5" t="n">
        <v>0.981711971820186</v>
      </c>
      <c r="J5" s="5" t="n">
        <v>0.918427878815095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95368742.55</v>
      </c>
      <c r="I6" s="5" t="n">
        <v>0.997688011706008</v>
      </c>
      <c r="J6" s="5" t="n">
        <v>0.918427878815095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66522640.3</v>
      </c>
      <c r="I7" s="5" t="n">
        <v>0.945528347461108</v>
      </c>
      <c r="J7" s="5" t="n">
        <v>0.918427878815095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717349907</v>
      </c>
      <c r="I8" s="11" t="n">
        <v>1</v>
      </c>
      <c r="J8" s="11" t="n">
        <v>0.941416158760856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276081593.4</v>
      </c>
      <c r="I9" s="5" t="n">
        <v>0.958847350476957</v>
      </c>
      <c r="J9" s="5" t="n">
        <v>0.941416158760856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186408348.55</v>
      </c>
      <c r="I10" s="5" t="n">
        <v>0.980525859347761</v>
      </c>
      <c r="J10" s="5" t="n">
        <v>0.941416158760856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2778383543.6</v>
      </c>
      <c r="I11" s="11" t="n">
        <v>1</v>
      </c>
      <c r="J11" s="11" t="n">
        <v>0.912029352875001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72450087.39650001</v>
      </c>
      <c r="I12" s="5" t="n">
        <v>0.931266935039787</v>
      </c>
      <c r="J12" s="5" t="n">
        <v>0.912029352875001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517300.SH</t>
        </is>
      </c>
      <c r="D13" s="3" t="inlineStr">
        <is>
          <t>国寿安保中证沪港深300ETF</t>
        </is>
      </c>
      <c r="E13" s="3" t="inlineStr">
        <is>
          <t>股票型ETF</t>
        </is>
      </c>
      <c r="F13" s="3" t="inlineStr">
        <is>
          <t>931395.CSI</t>
        </is>
      </c>
      <c r="G13" s="3" t="inlineStr">
        <is>
          <t>中证沪港深300指数</t>
        </is>
      </c>
      <c r="H13" s="4" t="n">
        <v>60364330.8</v>
      </c>
      <c r="I13" s="5" t="n">
        <v>0.912029352875001</v>
      </c>
      <c r="J13" s="5" t="n">
        <v>0.912029352875001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50329374.9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1283215922</v>
      </c>
      <c r="I15" s="11" t="n">
        <v>1</v>
      </c>
      <c r="J15" s="11" t="n">
        <v>0.900685986689491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586704029.0255001</v>
      </c>
      <c r="I16" s="5" t="n">
        <v>0.941476298349984</v>
      </c>
      <c r="J16" s="5" t="n">
        <v>0.900685986689491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205146726.6</v>
      </c>
      <c r="I17" s="5" t="n">
        <v>0.985822012560899</v>
      </c>
      <c r="J17" s="5" t="n">
        <v>0.900685986689491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125525584.3</v>
      </c>
      <c r="I18" s="5" t="n">
        <v>0.900685986689491</v>
      </c>
      <c r="J18" s="5" t="n">
        <v>0.900685986689491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35529670.75</v>
      </c>
      <c r="I19" s="5" t="n">
        <v>0.948426206233557</v>
      </c>
      <c r="J19" s="5" t="n">
        <v>0.900685986689491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30256248.338</v>
      </c>
      <c r="I20" s="5" t="n">
        <v>0.969923372655608</v>
      </c>
      <c r="J20" s="5" t="n">
        <v>0.900685986689491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21015342.589</v>
      </c>
      <c r="I21" s="5" t="n">
        <v>0.985397667447023</v>
      </c>
      <c r="J21" s="5" t="n">
        <v>0.900685986689491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2592878270.85</v>
      </c>
      <c r="I22" s="11" t="n">
        <v>1</v>
      </c>
      <c r="J22" s="11" t="n">
        <v>0.936208063911552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890892026</v>
      </c>
      <c r="I23" s="5" t="n">
        <v>0.985857220967214</v>
      </c>
      <c r="J23" s="5" t="n">
        <v>0.936208063911552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516650.SH</t>
        </is>
      </c>
      <c r="D24" s="3" t="inlineStr">
        <is>
          <t>华夏中证细分有色金属产业主题ETF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888980721.4</v>
      </c>
      <c r="I24" s="5" t="n">
        <v>0.998808030263534</v>
      </c>
      <c r="J24" s="5" t="n">
        <v>0.936208063911552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234529498.4</v>
      </c>
      <c r="I25" s="5" t="n">
        <v>0.9981761729604119</v>
      </c>
      <c r="J25" s="5" t="n">
        <v>0.936208063911552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159876.SZ</t>
        </is>
      </c>
      <c r="D26" s="3" t="inlineStr">
        <is>
          <t>有色龙头ETF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121169840.8685</v>
      </c>
      <c r="I26" s="5" t="n">
        <v>0.998201202177218</v>
      </c>
      <c r="J26" s="5" t="n">
        <v>0.936208063911552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159880.SZ</t>
        </is>
      </c>
      <c r="D27" s="3" t="inlineStr">
        <is>
          <t>有色50</t>
        </is>
      </c>
      <c r="E27" s="3" t="inlineStr">
        <is>
          <t>股票型ETF</t>
        </is>
      </c>
      <c r="F27" s="3" t="inlineStr">
        <is>
          <t>399395.SZ</t>
        </is>
      </c>
      <c r="G27" s="3" t="inlineStr">
        <is>
          <t>国证有色金属行业指数</t>
        </is>
      </c>
      <c r="H27" s="4" t="n">
        <v>107943997.1355</v>
      </c>
      <c r="I27" s="5" t="n">
        <v>0.998686962057824</v>
      </c>
      <c r="J27" s="5" t="n">
        <v>0.936208063911552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510410.SH</t>
        </is>
      </c>
      <c r="D28" s="3" t="inlineStr">
        <is>
          <t>博时上证自然资源ETF</t>
        </is>
      </c>
      <c r="E28" s="3" t="inlineStr">
        <is>
          <t>股票型ETF</t>
        </is>
      </c>
      <c r="F28" s="3" t="inlineStr">
        <is>
          <t>000068.SH</t>
        </is>
      </c>
      <c r="G28" s="3" t="inlineStr">
        <is>
          <t>上证自然资源指数</t>
        </is>
      </c>
      <c r="H28" s="4" t="n">
        <v>67778455.8</v>
      </c>
      <c r="I28" s="5" t="n">
        <v>0.940801119122749</v>
      </c>
      <c r="J28" s="5" t="n">
        <v>0.936208063911552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510170.SH</t>
        </is>
      </c>
      <c r="D29" s="3" t="inlineStr">
        <is>
          <t>国联安上证商品ETF</t>
        </is>
      </c>
      <c r="E29" s="3" t="inlineStr">
        <is>
          <t>股票型ETF</t>
        </is>
      </c>
      <c r="F29" s="3" t="inlineStr">
        <is>
          <t>000066.SH</t>
        </is>
      </c>
      <c r="G29" s="3" t="inlineStr">
        <is>
          <t>上证大宗商品股票指数</t>
        </is>
      </c>
      <c r="H29" s="4" t="n">
        <v>57927761.4</v>
      </c>
      <c r="I29" s="5" t="n">
        <v>0.9391514913350399</v>
      </c>
      <c r="J29" s="5" t="n">
        <v>0.936208063911552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510150.SH</t>
        </is>
      </c>
      <c r="D30" s="8" t="inlineStr">
        <is>
          <t>招商上证消费80ETF</t>
        </is>
      </c>
      <c r="E30" s="8" t="inlineStr">
        <is>
          <t>股票型ETF</t>
        </is>
      </c>
      <c r="F30" s="8" t="inlineStr">
        <is>
          <t>000069.SH</t>
        </is>
      </c>
      <c r="G30" s="8" t="inlineStr">
        <is>
          <t>上证消费80指数</t>
        </is>
      </c>
      <c r="H30" s="10" t="n">
        <v>63905682.55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519642010.15</v>
      </c>
      <c r="I31" s="11" t="n">
        <v>1</v>
      </c>
      <c r="J31" s="11" t="n">
        <v>0.918319406558036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160268406.45</v>
      </c>
      <c r="I32" s="5" t="n">
        <v>0.94803346892337</v>
      </c>
      <c r="J32" s="5" t="n">
        <v>0.918319406558036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98196074.34999999</v>
      </c>
      <c r="I33" s="5" t="n">
        <v>0.964187429791952</v>
      </c>
      <c r="J33" s="5" t="n">
        <v>0.918319406558036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25005276.2</v>
      </c>
      <c r="I34" s="5" t="n">
        <v>0.923928126440161</v>
      </c>
      <c r="J34" s="5" t="n">
        <v>0.918319406558036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3828335621.1</v>
      </c>
      <c r="I35" s="11" t="n">
        <v>1</v>
      </c>
      <c r="J35" s="11" t="n">
        <v>0.911166042418855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3014953395.75</v>
      </c>
      <c r="I36" s="5" t="n">
        <v>0.955263222979016</v>
      </c>
      <c r="J36" s="5" t="n">
        <v>0.911166042418855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1480005499.85</v>
      </c>
      <c r="I37" s="5" t="n">
        <v>0.939749613560743</v>
      </c>
      <c r="J37" s="5" t="n">
        <v>0.911166042418855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834064994.6535</v>
      </c>
      <c r="I38" s="5" t="n">
        <v>0.948131524109866</v>
      </c>
      <c r="J38" s="5" t="n">
        <v>0.911166042418855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351376928.05</v>
      </c>
      <c r="I39" s="5" t="n">
        <v>0.94722842123784</v>
      </c>
      <c r="J39" s="5" t="n">
        <v>0.911166042418855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142010852.45</v>
      </c>
      <c r="I40" s="5" t="n">
        <v>0.935211072130263</v>
      </c>
      <c r="J40" s="5" t="n">
        <v>0.911166042418855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63781493.65</v>
      </c>
      <c r="I41" s="5" t="n">
        <v>0.946625987464353</v>
      </c>
      <c r="J41" s="5" t="n">
        <v>0.911166042418855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40236790</v>
      </c>
      <c r="I42" s="5" t="n">
        <v>0.937136987588593</v>
      </c>
      <c r="J42" s="5" t="n">
        <v>0.911166042418855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21909839.7</v>
      </c>
      <c r="I43" s="5" t="n">
        <v>0.989918870143156</v>
      </c>
      <c r="J43" s="5" t="n">
        <v>0.911166042418855</v>
      </c>
      <c r="K43" s="5" t="n">
        <v>0.9</v>
      </c>
      <c r="L43" s="5" t="n">
        <v>0.1</v>
      </c>
    </row>
    <row r="44">
      <c r="A44" s="8" t="n">
        <v>10</v>
      </c>
      <c r="B44" s="9" t="inlineStr">
        <is>
          <t>是</t>
        </is>
      </c>
      <c r="C44" s="8" t="inlineStr">
        <is>
          <t>588700.SH</t>
        </is>
      </c>
      <c r="D44" s="8" t="inlineStr">
        <is>
          <t>嘉实上证科创板生物医药ETF</t>
        </is>
      </c>
      <c r="E44" s="8" t="inlineStr">
        <is>
          <t>股票型ETF</t>
        </is>
      </c>
      <c r="F44" s="8" t="inlineStr">
        <is>
          <t>000683.SH</t>
        </is>
      </c>
      <c r="G44" s="8" t="inlineStr">
        <is>
          <t>上证科创板生物医药指数</t>
        </is>
      </c>
      <c r="H44" s="10" t="n">
        <v>22365992.9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588020.SH</t>
        </is>
      </c>
      <c r="D45" s="8" t="inlineStr">
        <is>
          <t>易方达上证科创板成长ETF</t>
        </is>
      </c>
      <c r="E45" s="8" t="inlineStr">
        <is>
          <t>股票型ETF</t>
        </is>
      </c>
      <c r="F45" s="8" t="inlineStr">
        <is>
          <t>000690.SH</t>
        </is>
      </c>
      <c r="G45" s="8" t="inlineStr">
        <is>
          <t>上证科创板成长指数</t>
        </is>
      </c>
      <c r="H45" s="10" t="n">
        <v>90048998.59999999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222527874.1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1876105354.6535</v>
      </c>
      <c r="I47" s="11" t="n">
        <v>1</v>
      </c>
      <c r="J47" s="11" t="n">
        <v>0.9248766161634669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133585708.4</v>
      </c>
      <c r="I48" s="5" t="n">
        <v>0.9248766161634669</v>
      </c>
      <c r="J48" s="5" t="n">
        <v>0.9248766161634669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86733539.90000001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3049636822.95</v>
      </c>
      <c r="I50" s="11" t="n">
        <v>1</v>
      </c>
      <c r="J50" s="11" t="n">
        <v>0.926767716410437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506732697.3</v>
      </c>
      <c r="I51" s="5" t="n">
        <v>0.943790346134558</v>
      </c>
      <c r="J51" s="5" t="n">
        <v>0.926767716410437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73020907.65899999</v>
      </c>
      <c r="I52" s="5" t="n">
        <v>0.989396293984898</v>
      </c>
      <c r="J52" s="5" t="n">
        <v>0.926767716410437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21814402.9495</v>
      </c>
      <c r="I53" s="5" t="n">
        <v>0.956853906914875</v>
      </c>
      <c r="J53" s="5" t="n">
        <v>0.926767716410437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6855252982.4</v>
      </c>
      <c r="I54" s="11" t="n">
        <v>1</v>
      </c>
      <c r="J54" s="11" t="n">
        <v>0.929062971949758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36919671.5</v>
      </c>
      <c r="I55" s="5" t="n">
        <v>0.966416010822332</v>
      </c>
      <c r="J55" s="5" t="n">
        <v>0.929062971949758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31591118.2025</v>
      </c>
      <c r="I56" s="5" t="n">
        <v>0.929062971949758</v>
      </c>
      <c r="J56" s="5" t="n">
        <v>0.929062971949758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496101929.2</v>
      </c>
      <c r="I57" s="11" t="n">
        <v>1</v>
      </c>
      <c r="J57" s="11" t="n">
        <v>0.961498734743143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86565775.221</v>
      </c>
      <c r="I58" s="5" t="n">
        <v>0.965445647438254</v>
      </c>
      <c r="J58" s="5" t="n">
        <v>0.961498734743143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43675032.75</v>
      </c>
      <c r="I59" s="5" t="n">
        <v>0.961498734743143</v>
      </c>
      <c r="J59" s="5" t="n">
        <v>0.961498734743143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37557876.3095</v>
      </c>
      <c r="I60" s="5" t="n">
        <v>0.965150510730429</v>
      </c>
      <c r="J60" s="5" t="n">
        <v>0.961498734743143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194693016.0845</v>
      </c>
      <c r="I61" s="11" t="n">
        <v>1</v>
      </c>
      <c r="J61" s="11" t="n">
        <v>0.932331306745448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50082464.216</v>
      </c>
      <c r="I62" s="5" t="n">
        <v>0.977293391766585</v>
      </c>
      <c r="J62" s="5" t="n">
        <v>0.932331306745448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27832930.3</v>
      </c>
      <c r="I63" s="5" t="n">
        <v>0.94701160844906</v>
      </c>
      <c r="J63" s="5" t="n">
        <v>0.932331306745448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200858453.503</v>
      </c>
      <c r="I64" s="11" t="n">
        <v>1</v>
      </c>
      <c r="J64" s="11" t="n">
        <v>0.9343977916723401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159945.SZ</t>
        </is>
      </c>
      <c r="D65" s="3" t="inlineStr">
        <is>
          <t>广发中证全指能源ETF</t>
        </is>
      </c>
      <c r="E65" s="3" t="inlineStr">
        <is>
          <t>股票型ETF</t>
        </is>
      </c>
      <c r="F65" s="3" t="inlineStr">
        <is>
          <t>000986.SH</t>
        </is>
      </c>
      <c r="G65" s="3" t="inlineStr">
        <is>
          <t>中证全指能源指数</t>
        </is>
      </c>
      <c r="H65" s="4" t="n">
        <v>26947348.2705</v>
      </c>
      <c r="I65" s="5" t="n">
        <v>0.995215135490117</v>
      </c>
      <c r="J65" s="5" t="n">
        <v>0.9343977916723401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517180.SH</t>
        </is>
      </c>
      <c r="D66" s="3" t="inlineStr">
        <is>
          <t>南方富时中国国企开放共赢ETF</t>
        </is>
      </c>
      <c r="E66" s="3" t="inlineStr">
        <is>
          <t>股票型ETF</t>
        </is>
      </c>
      <c r="F66" s="3" t="inlineStr">
        <is>
          <t>GPCCH0.FS</t>
        </is>
      </c>
      <c r="G66" s="3" t="inlineStr">
        <is>
          <t>富时中国国企开放共赢指数</t>
        </is>
      </c>
      <c r="H66" s="4" t="n">
        <v>22199663.25</v>
      </c>
      <c r="I66" s="5" t="n">
        <v>0.9343977916723401</v>
      </c>
      <c r="J66" s="5" t="n">
        <v>0.9343977916723401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792209860.3325</v>
      </c>
      <c r="I67" s="11" t="n">
        <v>1</v>
      </c>
      <c r="J67" s="11" t="n">
        <v>0.96492684415622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27298704.152</v>
      </c>
      <c r="I68" s="5" t="n">
        <v>0.96492684415622</v>
      </c>
      <c r="J68" s="5" t="n">
        <v>0.96492684415622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306280904.4</v>
      </c>
      <c r="I69" s="11" t="n">
        <v>1</v>
      </c>
      <c r="J69" s="11" t="n">
        <v>0.934625981313266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70607589.25300001</v>
      </c>
      <c r="I70" s="5" t="n">
        <v>0.934625981313266</v>
      </c>
      <c r="J70" s="5" t="n">
        <v>0.934625981313266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42573167.891</v>
      </c>
      <c r="I71" s="5" t="n">
        <v>0.934625998300743</v>
      </c>
      <c r="J71" s="5" t="n">
        <v>0.934625981313266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159825.SZ</t>
        </is>
      </c>
      <c r="D72" s="8" t="inlineStr">
        <is>
          <t>富国中证农业主题ETF</t>
        </is>
      </c>
      <c r="E72" s="8" t="inlineStr">
        <is>
          <t>股票型ETF</t>
        </is>
      </c>
      <c r="F72" s="8" t="inlineStr">
        <is>
          <t>000949.CSI</t>
        </is>
      </c>
      <c r="G72" s="8" t="inlineStr">
        <is>
          <t>中证农业主题指数</t>
        </is>
      </c>
      <c r="H72" s="10" t="n">
        <v>143162280.7945</v>
      </c>
      <c r="I72" s="11" t="n">
        <v>1</v>
      </c>
      <c r="J72" s="11" t="n">
        <v>0.907952813345285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159865.SZ</t>
        </is>
      </c>
      <c r="D73" s="3" t="inlineStr">
        <is>
          <t>国泰中证畜牧养殖ETF</t>
        </is>
      </c>
      <c r="E73" s="3" t="inlineStr">
        <is>
          <t>股票型ETF</t>
        </is>
      </c>
      <c r="F73" s="3" t="inlineStr">
        <is>
          <t>930707.CSI</t>
        </is>
      </c>
      <c r="G73" s="3" t="inlineStr">
        <is>
          <t>中证畜牧养殖指数</t>
        </is>
      </c>
      <c r="H73" s="4" t="n">
        <v>135983646.144</v>
      </c>
      <c r="I73" s="5" t="n">
        <v>0.907952813345285</v>
      </c>
      <c r="J73" s="5" t="n">
        <v>0.907952813345285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516160.SH</t>
        </is>
      </c>
      <c r="D74" s="8" t="inlineStr">
        <is>
          <t>南方中证新能源ETF</t>
        </is>
      </c>
      <c r="E74" s="8" t="inlineStr">
        <is>
          <t>股票型ETF</t>
        </is>
      </c>
      <c r="F74" s="8" t="inlineStr">
        <is>
          <t>399808.SZ</t>
        </is>
      </c>
      <c r="G74" s="8" t="inlineStr">
        <is>
          <t>中证新能源指数</t>
        </is>
      </c>
      <c r="H74" s="10" t="n">
        <v>220159164.55</v>
      </c>
      <c r="I74" s="11" t="n">
        <v>1</v>
      </c>
      <c r="J74" s="11" t="n">
        <v>0.952188232986748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32609115.1265</v>
      </c>
      <c r="I75" s="5" t="n">
        <v>0.952188232986748</v>
      </c>
      <c r="J75" s="5" t="n">
        <v>0.952188232986748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122351528.729</v>
      </c>
      <c r="I76" s="11" t="n">
        <v>1</v>
      </c>
      <c r="J76" s="11" t="n">
        <v>0.927837477972574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47980445.696</v>
      </c>
      <c r="I77" s="5" t="n">
        <v>0.957136922301327</v>
      </c>
      <c r="J77" s="5" t="n">
        <v>0.927837477972574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31942115.65</v>
      </c>
      <c r="I78" s="5" t="n">
        <v>0.956476555549078</v>
      </c>
      <c r="J78" s="5" t="n">
        <v>0.927837477972574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31201932.6985</v>
      </c>
      <c r="I79" s="5" t="n">
        <v>0.958933061603271</v>
      </c>
      <c r="J79" s="5" t="n">
        <v>0.927837477972574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30011001.95</v>
      </c>
      <c r="I80" s="5" t="n">
        <v>0.927837477972574</v>
      </c>
      <c r="J80" s="5" t="n">
        <v>0.927837477972574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3785500787.3365</v>
      </c>
      <c r="I81" s="11" t="n">
        <v>1</v>
      </c>
      <c r="J81" s="11" t="n">
        <v>0.974794536612829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1219531934.9875</v>
      </c>
      <c r="I82" s="5" t="n">
        <v>0.991539865535208</v>
      </c>
      <c r="J82" s="5" t="n">
        <v>0.974794536612829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26116093.589</v>
      </c>
      <c r="I83" s="5" t="n">
        <v>0.974794536612829</v>
      </c>
      <c r="J83" s="5" t="n">
        <v>0.974794536612829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187029583.2635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45926557.18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74461507.50300001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1206263673.15</v>
      </c>
      <c r="I87" s="11" t="n">
        <v>1</v>
      </c>
      <c r="J87" s="11" t="n">
        <v>0.9174739968169821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290225513</v>
      </c>
      <c r="I88" s="5" t="n">
        <v>0.978130573487259</v>
      </c>
      <c r="J88" s="5" t="n">
        <v>0.9174739968169821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239658722.523</v>
      </c>
      <c r="I89" s="5" t="n">
        <v>0.960354333608709</v>
      </c>
      <c r="J89" s="5" t="n">
        <v>0.9174739968169821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29732757.973</v>
      </c>
      <c r="I90" s="5" t="n">
        <v>0.9624831926116429</v>
      </c>
      <c r="J90" s="5" t="n">
        <v>0.9174739968169821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1853985856.8</v>
      </c>
      <c r="I91" s="11" t="n">
        <v>1</v>
      </c>
      <c r="J91" s="11" t="n">
        <v>0.901621977927057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616571688.85</v>
      </c>
      <c r="I92" s="5" t="n">
        <v>0.901621977927057</v>
      </c>
      <c r="J92" s="5" t="n">
        <v>0.901621977927057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81396595.244</v>
      </c>
      <c r="I93" s="5" t="n">
        <v>0.9941966656350399</v>
      </c>
      <c r="J93" s="5" t="n">
        <v>0.901621977927057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52609387.8755</v>
      </c>
      <c r="I94" s="5" t="n">
        <v>0.997329143810315</v>
      </c>
      <c r="J94" s="5" t="n">
        <v>0.901621977927057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47899559</v>
      </c>
      <c r="I95" s="5" t="n">
        <v>0.952791841917613</v>
      </c>
      <c r="J95" s="5" t="n">
        <v>0.901621977927057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262643323.349</v>
      </c>
      <c r="I96" s="11" t="n">
        <v>1</v>
      </c>
      <c r="J96" s="11" t="n">
        <v>0.968789468696832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162017373.6515</v>
      </c>
      <c r="I97" s="5" t="n">
        <v>0.968789468696832</v>
      </c>
      <c r="J97" s="5" t="n">
        <v>0.968789468696832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28270411.6</v>
      </c>
      <c r="I98" s="5" t="n">
        <v>0.994118565557795</v>
      </c>
      <c r="J98" s="5" t="n">
        <v>0.968789468696832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1313521566.2</v>
      </c>
      <c r="I99" s="11" t="n">
        <v>1</v>
      </c>
      <c r="J99" s="11" t="n">
        <v>0.977121831368112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527384630.8955</v>
      </c>
      <c r="I100" s="5" t="n">
        <v>0.977121831368112</v>
      </c>
      <c r="J100" s="5" t="n">
        <v>0.977121831368112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238780386.835</v>
      </c>
      <c r="I101" s="5" t="n">
        <v>0.989684939842091</v>
      </c>
      <c r="J101" s="5" t="n">
        <v>0.977121831368112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159992.SZ</t>
        </is>
      </c>
      <c r="D102" s="8" t="inlineStr">
        <is>
          <t>创新药</t>
        </is>
      </c>
      <c r="E102" s="8" t="inlineStr">
        <is>
          <t>股票型ETF</t>
        </is>
      </c>
      <c r="F102" s="8" t="inlineStr">
        <is>
          <t>931152.CSI</t>
        </is>
      </c>
      <c r="G102" s="8" t="inlineStr">
        <is>
          <t>中证创新药产业指数</t>
        </is>
      </c>
      <c r="H102" s="10" t="n">
        <v>520352012.1445</v>
      </c>
      <c r="I102" s="11" t="n">
        <v>1</v>
      </c>
      <c r="J102" s="11" t="n">
        <v>0.953424009494613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159859.SZ</t>
        </is>
      </c>
      <c r="D103" s="3" t="inlineStr">
        <is>
          <t>天弘国证生物医药ETF</t>
        </is>
      </c>
      <c r="E103" s="3" t="inlineStr">
        <is>
          <t>股票型ETF</t>
        </is>
      </c>
      <c r="F103" s="3" t="inlineStr">
        <is>
          <t>399441.SZ</t>
        </is>
      </c>
      <c r="G103" s="3" t="inlineStr">
        <is>
          <t>国证生物医药指数</t>
        </is>
      </c>
      <c r="H103" s="4" t="n">
        <v>101876349.773</v>
      </c>
      <c r="I103" s="5" t="n">
        <v>0.957575772345542</v>
      </c>
      <c r="J103" s="5" t="n">
        <v>0.953424009494613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512290.SH</t>
        </is>
      </c>
      <c r="D104" s="3" t="inlineStr">
        <is>
          <t>国泰中证生物医药ETF</t>
        </is>
      </c>
      <c r="E104" s="3" t="inlineStr">
        <is>
          <t>股票型ETF</t>
        </is>
      </c>
      <c r="F104" s="3" t="inlineStr">
        <is>
          <t>930726.CSI</t>
        </is>
      </c>
      <c r="G104" s="3" t="inlineStr">
        <is>
          <t>中证生物医药指数</t>
        </is>
      </c>
      <c r="H104" s="4" t="n">
        <v>78836767.7</v>
      </c>
      <c r="I104" s="5" t="n">
        <v>0.970823506177624</v>
      </c>
      <c r="J104" s="5" t="n">
        <v>0.953424009494613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159837.SZ</t>
        </is>
      </c>
      <c r="D105" s="3" t="inlineStr">
        <is>
          <t>易方达中证生物科技主题ETF</t>
        </is>
      </c>
      <c r="E105" s="3" t="inlineStr">
        <is>
          <t>股票型ETF</t>
        </is>
      </c>
      <c r="F105" s="3" t="inlineStr">
        <is>
          <t>930743.CSI</t>
        </is>
      </c>
      <c r="G105" s="3" t="inlineStr">
        <is>
          <t>中证生物科技主题指数</t>
        </is>
      </c>
      <c r="H105" s="4" t="n">
        <v>24722623.963</v>
      </c>
      <c r="I105" s="5" t="n">
        <v>0.971572278963476</v>
      </c>
      <c r="J105" s="5" t="n">
        <v>0.953424009494613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733270504.2</v>
      </c>
      <c r="I106" s="11" t="n">
        <v>1</v>
      </c>
      <c r="J106" s="11" t="n">
        <v>0.964455680187281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620057272.2</v>
      </c>
      <c r="I107" s="5" t="n">
        <v>0.967140854638284</v>
      </c>
      <c r="J107" s="5" t="n">
        <v>0.964455680187281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179973326.7</v>
      </c>
      <c r="I108" s="5" t="n">
        <v>0.969850165061464</v>
      </c>
      <c r="J108" s="5" t="n">
        <v>0.964455680187281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80537084.2975</v>
      </c>
      <c r="I109" s="5" t="n">
        <v>0.978650899796345</v>
      </c>
      <c r="J109" s="5" t="n">
        <v>0.964455680187281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40686510.1035</v>
      </c>
      <c r="I110" s="5" t="n">
        <v>0.964455680187281</v>
      </c>
      <c r="J110" s="5" t="n">
        <v>0.964455680187281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912771489.3</v>
      </c>
      <c r="I111" s="11" t="n">
        <v>1</v>
      </c>
      <c r="J111" s="11" t="n">
        <v>0.958367218078144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516190.SH</t>
        </is>
      </c>
      <c r="D112" s="3" t="inlineStr">
        <is>
          <t>华夏中证文娱传媒ETF</t>
        </is>
      </c>
      <c r="E112" s="3" t="inlineStr">
        <is>
          <t>股票型ETF</t>
        </is>
      </c>
      <c r="F112" s="3" t="inlineStr">
        <is>
          <t>H30365.CSI</t>
        </is>
      </c>
      <c r="G112" s="3" t="inlineStr">
        <is>
          <t>中证文娱传媒指数</t>
        </is>
      </c>
      <c r="H112" s="4" t="n">
        <v>28708950.9</v>
      </c>
      <c r="I112" s="5" t="n">
        <v>0.984418303676571</v>
      </c>
      <c r="J112" s="5" t="n">
        <v>0.958367218078144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517770.SH</t>
        </is>
      </c>
      <c r="D113" s="3" t="inlineStr">
        <is>
          <t>浦银中证沪港深游戏及文化传媒ETF</t>
        </is>
      </c>
      <c r="E113" s="3" t="inlineStr">
        <is>
          <t>股票型ETF</t>
        </is>
      </c>
      <c r="F113" s="3" t="inlineStr">
        <is>
          <t>931580.CSI</t>
        </is>
      </c>
      <c r="G113" s="3" t="inlineStr">
        <is>
          <t>中证沪港深游戏及文化传媒指数</t>
        </is>
      </c>
      <c r="H113" s="4" t="n">
        <v>26070786.55</v>
      </c>
      <c r="I113" s="5" t="n">
        <v>0.974285451943732</v>
      </c>
      <c r="J113" s="5" t="n">
        <v>0.958367218078144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517420486.03</v>
      </c>
      <c r="I114" s="11" t="n">
        <v>1</v>
      </c>
      <c r="J114" s="11" t="n">
        <v>0.9224576508335131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282791774.027</v>
      </c>
      <c r="I115" s="5" t="n">
        <v>0.930309555796875</v>
      </c>
      <c r="J115" s="5" t="n">
        <v>0.9224576508335131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188059252.85</v>
      </c>
      <c r="I116" s="5" t="n">
        <v>0.971557892225168</v>
      </c>
      <c r="J116" s="5" t="n">
        <v>0.9224576508335131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65388883.1</v>
      </c>
      <c r="I117" s="5" t="n">
        <v>0.971441635043393</v>
      </c>
      <c r="J117" s="5" t="n">
        <v>0.9224576508335131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782312876.2</v>
      </c>
      <c r="I118" s="11" t="n">
        <v>1</v>
      </c>
      <c r="J118" s="11" t="n">
        <v>0.913361888047755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187641112.98</v>
      </c>
      <c r="I119" s="5" t="n">
        <v>0.999702872434173</v>
      </c>
      <c r="J119" s="5" t="n">
        <v>0.913361888047755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35043239</v>
      </c>
      <c r="I120" s="5" t="n">
        <v>0.916331048825173</v>
      </c>
      <c r="J120" s="5" t="n">
        <v>0.913361888047755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619213155.5</v>
      </c>
      <c r="I121" s="11" t="n">
        <v>1</v>
      </c>
      <c r="J121" s="11" t="n">
        <v>0.943273405955516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168277806.34</v>
      </c>
      <c r="I122" s="5" t="n">
        <v>0.943273405955516</v>
      </c>
      <c r="J122" s="5" t="n">
        <v>0.943273405955516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76191459.8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984955501.3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560050.SH</t>
        </is>
      </c>
      <c r="D125" s="8" t="inlineStr">
        <is>
          <t>汇添富MSCI中国A50互联互通ETF</t>
        </is>
      </c>
      <c r="E125" s="8" t="inlineStr">
        <is>
          <t>股票型ETF</t>
        </is>
      </c>
      <c r="F125" s="8" t="inlineStr">
        <is>
          <t>746059.MSI</t>
        </is>
      </c>
      <c r="G125" s="8" t="inlineStr">
        <is>
          <t>MSCI中国A50互联互通人民币指数</t>
        </is>
      </c>
      <c r="H125" s="10" t="n">
        <v>77957921.75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655752265.1</v>
      </c>
      <c r="I126" s="11" t="n">
        <v>1</v>
      </c>
      <c r="J126" s="11" t="n">
        <v>0.914446783433614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550928561.75</v>
      </c>
      <c r="I127" s="5" t="n">
        <v>0.914446783433614</v>
      </c>
      <c r="J127" s="5" t="n">
        <v>0.914446783433614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770136118.5175</v>
      </c>
      <c r="I128" s="11" t="n">
        <v>1</v>
      </c>
      <c r="J128" s="11" t="n">
        <v>0.903928734981809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339889848.35</v>
      </c>
      <c r="I129" s="5" t="n">
        <v>0.994154020150368</v>
      </c>
      <c r="J129" s="5" t="n">
        <v>0.903928734981809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175645200.4</v>
      </c>
      <c r="I130" s="5" t="n">
        <v>0.915514511199445</v>
      </c>
      <c r="J130" s="5" t="n">
        <v>0.903928734981809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127446064.4725</v>
      </c>
      <c r="I131" s="5" t="n">
        <v>0.950040733164484</v>
      </c>
      <c r="J131" s="5" t="n">
        <v>0.903928734981809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122989827.35</v>
      </c>
      <c r="I132" s="5" t="n">
        <v>0.928981076972671</v>
      </c>
      <c r="J132" s="5" t="n">
        <v>0.903928734981809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561010.SH</t>
        </is>
      </c>
      <c r="D133" s="3" t="inlineStr">
        <is>
          <t>华安中证全指软件开发ETF</t>
        </is>
      </c>
      <c r="E133" s="3" t="inlineStr">
        <is>
          <t>股票型ETF</t>
        </is>
      </c>
      <c r="F133" s="3" t="inlineStr">
        <is>
          <t>932094.CSI</t>
        </is>
      </c>
      <c r="G133" s="3" t="inlineStr">
        <is>
          <t>中证全指软件开发指数</t>
        </is>
      </c>
      <c r="H133" s="4" t="n">
        <v>24137066</v>
      </c>
      <c r="I133" s="5" t="n">
        <v>0.985626982392486</v>
      </c>
      <c r="J133" s="5" t="n">
        <v>0.903928734981809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159586.SZ</t>
        </is>
      </c>
      <c r="D134" s="3" t="inlineStr">
        <is>
          <t>南方中证全指计算机ETF</t>
        </is>
      </c>
      <c r="E134" s="3" t="inlineStr">
        <is>
          <t>股票型ETF</t>
        </is>
      </c>
      <c r="F134" s="3" t="inlineStr">
        <is>
          <t>H30182.CSI</t>
        </is>
      </c>
      <c r="G134" s="3" t="inlineStr">
        <is>
          <t>中证全指计算机指数</t>
        </is>
      </c>
      <c r="H134" s="4" t="n">
        <v>23333733.385</v>
      </c>
      <c r="I134" s="5" t="n">
        <v>0.983229017081982</v>
      </c>
      <c r="J134" s="5" t="n">
        <v>0.903928734981809</v>
      </c>
      <c r="K134" s="5" t="n">
        <v>0.9</v>
      </c>
      <c r="L134" s="5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221188375.95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424707504.732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560080.SH</t>
        </is>
      </c>
      <c r="D137" s="8" t="inlineStr">
        <is>
          <t>汇添富中证中药ETF</t>
        </is>
      </c>
      <c r="E137" s="8" t="inlineStr">
        <is>
          <t>股票型ETF</t>
        </is>
      </c>
      <c r="F137" s="8" t="inlineStr">
        <is>
          <t>930641.CSI</t>
        </is>
      </c>
      <c r="G137" s="8" t="inlineStr">
        <is>
          <t>中证中药指数</t>
        </is>
      </c>
      <c r="H137" s="10" t="n">
        <v>80840698.7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159996.SZ</t>
        </is>
      </c>
      <c r="D138" s="8" t="inlineStr">
        <is>
          <t>国泰中证全指家用电器ETF</t>
        </is>
      </c>
      <c r="E138" s="8" t="inlineStr">
        <is>
          <t>股票型ETF</t>
        </is>
      </c>
      <c r="F138" s="8" t="inlineStr">
        <is>
          <t>930697.CSI</t>
        </is>
      </c>
      <c r="G138" s="8" t="inlineStr">
        <is>
          <t>中证全指家用电器指数</t>
        </is>
      </c>
      <c r="H138" s="10" t="n">
        <v>60133472.33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159819.SZ</t>
        </is>
      </c>
      <c r="D139" s="8" t="inlineStr">
        <is>
          <t>易方达中证人工智能主题ETF</t>
        </is>
      </c>
      <c r="E139" s="8" t="inlineStr">
        <is>
          <t>股票型ETF</t>
        </is>
      </c>
      <c r="F139" s="8" t="inlineStr">
        <is>
          <t>930713.CSI</t>
        </is>
      </c>
      <c r="G139" s="8" t="inlineStr">
        <is>
          <t>中证人工智能主题指数</t>
        </is>
      </c>
      <c r="H139" s="10" t="n">
        <v>648562582.8455</v>
      </c>
      <c r="I139" s="11" t="n">
        <v>1</v>
      </c>
      <c r="J139" s="11" t="n">
        <v>0.906260151567037</v>
      </c>
      <c r="K139" s="11" t="n">
        <v>0.9</v>
      </c>
      <c r="L139" s="11" t="n">
        <v>0.1</v>
      </c>
    </row>
    <row r="140">
      <c r="A140" s="3" t="n">
        <v>48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471592811.8</v>
      </c>
      <c r="I140" s="5" t="n">
        <v>0.961907306258096</v>
      </c>
      <c r="J140" s="5" t="n">
        <v>0.906260151567037</v>
      </c>
      <c r="K140" s="5" t="n">
        <v>0.9</v>
      </c>
      <c r="L140" s="5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517800.SH</t>
        </is>
      </c>
      <c r="D141" s="3" t="inlineStr">
        <is>
          <t>方正富邦沪港深人工智能50ETF</t>
        </is>
      </c>
      <c r="E141" s="3" t="inlineStr">
        <is>
          <t>股票型ETF</t>
        </is>
      </c>
      <c r="F141" s="3" t="inlineStr">
        <is>
          <t>931487.CSI</t>
        </is>
      </c>
      <c r="G141" s="3" t="inlineStr">
        <is>
          <t>中证沪港深人工智能50指数</t>
        </is>
      </c>
      <c r="H141" s="4" t="n">
        <v>20029100.1</v>
      </c>
      <c r="I141" s="5" t="n">
        <v>0.906260151567037</v>
      </c>
      <c r="J141" s="5" t="n">
        <v>0.906260151567037</v>
      </c>
      <c r="K141" s="5" t="n">
        <v>0.9</v>
      </c>
      <c r="L141" s="5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516910.SH</t>
        </is>
      </c>
      <c r="D142" s="8" t="inlineStr">
        <is>
          <t>富国中证现代物流ETF</t>
        </is>
      </c>
      <c r="E142" s="8" t="inlineStr">
        <is>
          <t>股票型ETF</t>
        </is>
      </c>
      <c r="F142" s="8" t="inlineStr">
        <is>
          <t>930716.CSI</t>
        </is>
      </c>
      <c r="G142" s="8" t="inlineStr">
        <is>
          <t>中证现代物流指数</t>
        </is>
      </c>
      <c r="H142" s="10" t="n">
        <v>21628034.4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516520.SH</t>
        </is>
      </c>
      <c r="D143" s="8" t="inlineStr">
        <is>
          <t>华泰柏瑞中证智能汽车主题ETF</t>
        </is>
      </c>
      <c r="E143" s="8" t="inlineStr">
        <is>
          <t>股票型ETF</t>
        </is>
      </c>
      <c r="F143" s="8" t="inlineStr">
        <is>
          <t>930721.CSI</t>
        </is>
      </c>
      <c r="G143" s="8" t="inlineStr">
        <is>
          <t>中证智能汽车主题指数</t>
        </is>
      </c>
      <c r="H143" s="10" t="n">
        <v>64055521.9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804521100.6</v>
      </c>
      <c r="I144" s="11" t="n">
        <v>1</v>
      </c>
      <c r="J144" s="11" t="n">
        <v>0.90097345094794</v>
      </c>
      <c r="K144" s="11" t="n">
        <v>0.9</v>
      </c>
      <c r="L144" s="11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515300.SH</t>
        </is>
      </c>
      <c r="D145" s="3" t="inlineStr">
        <is>
          <t>嘉实沪深300红利低波动ETF</t>
        </is>
      </c>
      <c r="E145" s="3" t="inlineStr">
        <is>
          <t>股票型ETF</t>
        </is>
      </c>
      <c r="F145" s="3" t="inlineStr">
        <is>
          <t>930740.CSI</t>
        </is>
      </c>
      <c r="G145" s="3" t="inlineStr">
        <is>
          <t>沪深300红利低波动指数</t>
        </is>
      </c>
      <c r="H145" s="4" t="n">
        <v>137262969.05</v>
      </c>
      <c r="I145" s="5" t="n">
        <v>0.90097345094794</v>
      </c>
      <c r="J145" s="5" t="n">
        <v>0.90097345094794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159855.SZ</t>
        </is>
      </c>
      <c r="D146" s="8" t="inlineStr">
        <is>
          <t>影视ETF</t>
        </is>
      </c>
      <c r="E146" s="8" t="inlineStr">
        <is>
          <t>股票型ETF</t>
        </is>
      </c>
      <c r="F146" s="8" t="inlineStr">
        <is>
          <t>930781.CSI</t>
        </is>
      </c>
      <c r="G146" s="8" t="inlineStr">
        <is>
          <t>中证影视主题指数</t>
        </is>
      </c>
      <c r="H146" s="10" t="n">
        <v>155754515.2665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159869.SZ</t>
        </is>
      </c>
      <c r="D147" s="8" t="inlineStr">
        <is>
          <t>华夏中证动漫游戏ETF</t>
        </is>
      </c>
      <c r="E147" s="8" t="inlineStr">
        <is>
          <t>股票型ETF</t>
        </is>
      </c>
      <c r="F147" s="8" t="inlineStr">
        <is>
          <t>930901.CSI</t>
        </is>
      </c>
      <c r="G147" s="8" t="inlineStr">
        <is>
          <t>中证动漫游戏指数</t>
        </is>
      </c>
      <c r="H147" s="10" t="n">
        <v>858618152.575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515100.SH</t>
        </is>
      </c>
      <c r="D148" s="8" t="inlineStr">
        <is>
          <t>景顺长城中证红利低波动100ETF</t>
        </is>
      </c>
      <c r="E148" s="8" t="inlineStr">
        <is>
          <t>股票型ETF</t>
        </is>
      </c>
      <c r="F148" s="8" t="inlineStr">
        <is>
          <t>930955.CSI</t>
        </is>
      </c>
      <c r="G148" s="8" t="inlineStr">
        <is>
          <t>中证红利低波动100指数</t>
        </is>
      </c>
      <c r="H148" s="10" t="n">
        <v>134249993.2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396490610.09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229094137.723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89503473.8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159781.SZ</t>
        </is>
      </c>
      <c r="D152" s="8" t="inlineStr">
        <is>
          <t>易方达中证科创创业50ETF</t>
        </is>
      </c>
      <c r="E152" s="8" t="inlineStr">
        <is>
          <t>股票型ETF</t>
        </is>
      </c>
      <c r="F152" s="8" t="inlineStr">
        <is>
          <t>931643.CSI</t>
        </is>
      </c>
      <c r="G152" s="8" t="inlineStr">
        <is>
          <t>中证科创创业50指数</t>
        </is>
      </c>
      <c r="H152" s="10" t="n">
        <v>229368745.066</v>
      </c>
      <c r="I152" s="11" t="n">
        <v>1</v>
      </c>
      <c r="J152" s="11" t="n">
        <v>0.95232132679934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515000.SH</t>
        </is>
      </c>
      <c r="D153" s="3" t="inlineStr">
        <is>
          <t>华宝中证科技龙头ETF</t>
        </is>
      </c>
      <c r="E153" s="3" t="inlineStr">
        <is>
          <t>股票型ETF</t>
        </is>
      </c>
      <c r="F153" s="3" t="inlineStr">
        <is>
          <t>931087.CSI</t>
        </is>
      </c>
      <c r="G153" s="3" t="inlineStr">
        <is>
          <t>中证科技龙头指数</t>
        </is>
      </c>
      <c r="H153" s="4" t="n">
        <v>104042287.1</v>
      </c>
      <c r="I153" s="5" t="n">
        <v>0.96362364736416</v>
      </c>
      <c r="J153" s="5" t="n">
        <v>0.95232132679934</v>
      </c>
      <c r="K153" s="5" t="n">
        <v>0.9</v>
      </c>
      <c r="L153" s="5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159807.SZ</t>
        </is>
      </c>
      <c r="D154" s="3" t="inlineStr">
        <is>
          <t>易方达中证科技50ETF</t>
        </is>
      </c>
      <c r="E154" s="3" t="inlineStr">
        <is>
          <t>股票型ETF</t>
        </is>
      </c>
      <c r="F154" s="3" t="inlineStr">
        <is>
          <t>931380.CSI</t>
        </is>
      </c>
      <c r="G154" s="3" t="inlineStr">
        <is>
          <t>中证科技50指数</t>
        </is>
      </c>
      <c r="H154" s="4" t="n">
        <v>35312288.169</v>
      </c>
      <c r="I154" s="5" t="n">
        <v>0.95232132679934</v>
      </c>
      <c r="J154" s="5" t="n">
        <v>0.95232132679934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756394353.85</v>
      </c>
      <c r="I155" s="11" t="n">
        <v>1</v>
      </c>
      <c r="J155" s="11" t="n">
        <v>0.954555092145799</v>
      </c>
      <c r="K155" s="11" t="n">
        <v>0.9</v>
      </c>
      <c r="L155" s="11" t="n">
        <v>0.1</v>
      </c>
    </row>
    <row r="156">
      <c r="A156" s="3" t="n">
        <v>59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48222252.65</v>
      </c>
      <c r="I156" s="5" t="n">
        <v>0.954555092145799</v>
      </c>
      <c r="J156" s="5" t="n">
        <v>0.954555092145799</v>
      </c>
      <c r="K156" s="5" t="n">
        <v>0.9</v>
      </c>
      <c r="L156" s="5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21422798.4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1229380195.15</v>
      </c>
      <c r="I158" s="11" t="n">
        <v>1</v>
      </c>
      <c r="J158" s="11" t="n">
        <v>0.931743280072908</v>
      </c>
      <c r="K158" s="11" t="n">
        <v>0.9</v>
      </c>
      <c r="L158" s="11" t="n">
        <v>0.1</v>
      </c>
    </row>
    <row r="159">
      <c r="A159" s="3" t="n">
        <v>61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674052353.8575</v>
      </c>
      <c r="I159" s="5" t="n">
        <v>0.959725881706449</v>
      </c>
      <c r="J159" s="5" t="n">
        <v>0.931743280072908</v>
      </c>
      <c r="K159" s="5" t="n">
        <v>0.9</v>
      </c>
      <c r="L159" s="5" t="n">
        <v>0.1</v>
      </c>
    </row>
    <row r="160">
      <c r="A160" s="3" t="n">
        <v>61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22807700.3755</v>
      </c>
      <c r="I160" s="5" t="n">
        <v>0.931743280072908</v>
      </c>
      <c r="J160" s="5" t="n">
        <v>0.931743280072908</v>
      </c>
      <c r="K160" s="5" t="n">
        <v>0.9</v>
      </c>
      <c r="L160" s="5" t="n">
        <v>0.1</v>
      </c>
    </row>
    <row r="161">
      <c r="A161" s="8" t="n">
        <v>62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1097902730.95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588790.SH</t>
        </is>
      </c>
      <c r="D162" s="8" t="inlineStr">
        <is>
          <t>博时科创板人工智能ETF</t>
        </is>
      </c>
      <c r="E162" s="8" t="inlineStr">
        <is>
          <t>股票型ETF</t>
        </is>
      </c>
      <c r="F162" s="8" t="inlineStr">
        <is>
          <t>950180.SH</t>
        </is>
      </c>
      <c r="G162" s="8" t="inlineStr">
        <is>
          <t>上证科创板人工智能指数</t>
        </is>
      </c>
      <c r="H162" s="10" t="n">
        <v>419213427.35</v>
      </c>
      <c r="I162" s="11" t="n">
        <v>1</v>
      </c>
      <c r="J162" s="11" t="n">
        <v>0.9186204588724181</v>
      </c>
      <c r="K162" s="11" t="n">
        <v>0.9</v>
      </c>
      <c r="L162" s="11" t="n">
        <v>0.1</v>
      </c>
    </row>
    <row r="163">
      <c r="A163" s="3" t="n">
        <v>63</v>
      </c>
      <c r="B163" s="3" t="inlineStr">
        <is>
          <t>否</t>
        </is>
      </c>
      <c r="C163" s="3" t="inlineStr">
        <is>
          <t>562570.SH</t>
        </is>
      </c>
      <c r="D163" s="3" t="inlineStr">
        <is>
          <t>华夏中证信息技术应用创新产业ETF</t>
        </is>
      </c>
      <c r="E163" s="3" t="inlineStr">
        <is>
          <t>股票型ETF</t>
        </is>
      </c>
      <c r="F163" s="3" t="inlineStr">
        <is>
          <t>931247.CSI</t>
        </is>
      </c>
      <c r="G163" s="3" t="inlineStr">
        <is>
          <t>中证信息技术应用创新产业指数</t>
        </is>
      </c>
      <c r="H163" s="4" t="n">
        <v>29768240.7</v>
      </c>
      <c r="I163" s="5" t="n">
        <v>0.9186204588724181</v>
      </c>
      <c r="J163" s="5" t="n">
        <v>0.9186204588724181</v>
      </c>
      <c r="K163" s="5" t="n">
        <v>0.9</v>
      </c>
      <c r="L163" s="5" t="n">
        <v>0.1</v>
      </c>
    </row>
    <row r="164">
      <c r="A164" s="8" t="n">
        <v>64</v>
      </c>
      <c r="B164" s="9" t="inlineStr">
        <is>
          <t>是</t>
        </is>
      </c>
      <c r="C164" s="8" t="inlineStr">
        <is>
          <t>159622.SZ</t>
        </is>
      </c>
      <c r="D164" s="8" t="inlineStr">
        <is>
          <t>创新药ETF沪港深</t>
        </is>
      </c>
      <c r="E164" s="8" t="inlineStr">
        <is>
          <t>股票型ETF</t>
        </is>
      </c>
      <c r="F164" s="8" t="inlineStr">
        <is>
          <t>931409.CSI</t>
        </is>
      </c>
      <c r="G164" s="8" t="inlineStr">
        <is>
          <t>中证沪港深创新药产业指数</t>
        </is>
      </c>
      <c r="H164" s="10" t="n">
        <v>33660696.029</v>
      </c>
      <c r="I164" s="11" t="n">
        <v>1</v>
      </c>
      <c r="J164" s="11" t="n">
        <v>0.994111177643646</v>
      </c>
      <c r="K164" s="11" t="n">
        <v>0.9</v>
      </c>
      <c r="L164" s="11" t="n">
        <v>0.1</v>
      </c>
    </row>
    <row r="165">
      <c r="A165" s="3" t="n">
        <v>64</v>
      </c>
      <c r="B165" s="3" t="inlineStr">
        <is>
          <t>否</t>
        </is>
      </c>
      <c r="C165" s="3" t="inlineStr">
        <is>
          <t>517380.SH</t>
        </is>
      </c>
      <c r="D165" s="3" t="inlineStr">
        <is>
          <t>天弘恒生沪深港创新药精选50ETF</t>
        </is>
      </c>
      <c r="E165" s="3" t="inlineStr">
        <is>
          <t>股票型ETF</t>
        </is>
      </c>
      <c r="F165" s="3" t="inlineStr">
        <is>
          <t>HSSSHID.HK</t>
        </is>
      </c>
      <c r="G165" s="3" t="inlineStr">
        <is>
          <t>恒生沪深港创新药精选50指数</t>
        </is>
      </c>
      <c r="H165" s="4" t="n">
        <v>24899842.75</v>
      </c>
      <c r="I165" s="5" t="n">
        <v>0.994111177643646</v>
      </c>
      <c r="J165" s="5" t="n">
        <v>0.994111177643646</v>
      </c>
      <c r="K165" s="5" t="n">
        <v>0.9</v>
      </c>
      <c r="L165" s="5" t="n">
        <v>0.1</v>
      </c>
    </row>
    <row r="166">
      <c r="A166" s="8" t="n">
        <v>65</v>
      </c>
      <c r="B166" s="9" t="inlineStr">
        <is>
          <t>是</t>
        </is>
      </c>
      <c r="C166" s="8" t="inlineStr">
        <is>
          <t>159758.SZ</t>
        </is>
      </c>
      <c r="D166" s="8" t="inlineStr">
        <is>
          <t>华夏中证红利质量ETF</t>
        </is>
      </c>
      <c r="E166" s="8" t="inlineStr">
        <is>
          <t>股票型ETF</t>
        </is>
      </c>
      <c r="F166" s="8" t="inlineStr">
        <is>
          <t>931468.CSI</t>
        </is>
      </c>
      <c r="G166" s="8" t="inlineStr">
        <is>
          <t>中证红利质量指数</t>
        </is>
      </c>
      <c r="H166" s="10" t="n">
        <v>144002544.971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66</v>
      </c>
      <c r="B167" s="9" t="inlineStr">
        <is>
          <t>是</t>
        </is>
      </c>
      <c r="C167" s="8" t="inlineStr">
        <is>
          <t>159623.SZ</t>
        </is>
      </c>
      <c r="D167" s="8" t="inlineStr">
        <is>
          <t>博时成渝经济圈ETF</t>
        </is>
      </c>
      <c r="E167" s="8" t="inlineStr">
        <is>
          <t>股票型ETF</t>
        </is>
      </c>
      <c r="F167" s="8" t="inlineStr">
        <is>
          <t>931695.CSI</t>
        </is>
      </c>
      <c r="G167" s="8" t="inlineStr">
        <is>
          <t>中证成渝地区双城经济圈成份指数</t>
        </is>
      </c>
      <c r="H167" s="10" t="n">
        <v>44898787.608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159516.SZ</t>
        </is>
      </c>
      <c r="D168" s="8" t="inlineStr">
        <is>
          <t>国泰中证半导体材料设备主题ETF</t>
        </is>
      </c>
      <c r="E168" s="8" t="inlineStr">
        <is>
          <t>股票型ETF</t>
        </is>
      </c>
      <c r="F168" s="8" t="inlineStr">
        <is>
          <t>931743.CSI</t>
        </is>
      </c>
      <c r="G168" s="8" t="inlineStr">
        <is>
          <t>中证半导体材料设备主题指数</t>
        </is>
      </c>
      <c r="H168" s="10" t="n">
        <v>1490891343.7055</v>
      </c>
      <c r="I168" s="11" t="n">
        <v>1</v>
      </c>
      <c r="J168" s="11" t="n">
        <v>0.978728830499762</v>
      </c>
      <c r="K168" s="11" t="n">
        <v>0.9</v>
      </c>
      <c r="L168" s="11" t="n">
        <v>0.1</v>
      </c>
    </row>
    <row r="169">
      <c r="A169" s="3" t="n">
        <v>67</v>
      </c>
      <c r="B169" s="3" t="inlineStr">
        <is>
          <t>否</t>
        </is>
      </c>
      <c r="C169" s="3" t="inlineStr">
        <is>
          <t>561980.SH</t>
        </is>
      </c>
      <c r="D169" s="3" t="inlineStr">
        <is>
          <t>招商中证半导体产业ETF</t>
        </is>
      </c>
      <c r="E169" s="3" t="inlineStr">
        <is>
          <t>股票型ETF</t>
        </is>
      </c>
      <c r="F169" s="3" t="inlineStr">
        <is>
          <t>931865.CSI</t>
        </is>
      </c>
      <c r="G169" s="3" t="inlineStr">
        <is>
          <t>中证半导体产业指数</t>
        </is>
      </c>
      <c r="H169" s="4" t="n">
        <v>203624632.7</v>
      </c>
      <c r="I169" s="5" t="n">
        <v>0.978728830499762</v>
      </c>
      <c r="J169" s="5" t="n">
        <v>0.978728830499762</v>
      </c>
      <c r="K169" s="5" t="n">
        <v>0.9</v>
      </c>
      <c r="L169" s="5" t="n">
        <v>0.1</v>
      </c>
    </row>
    <row r="170">
      <c r="A170" s="8" t="n">
        <v>68</v>
      </c>
      <c r="B170" s="9" t="inlineStr">
        <is>
          <t>是</t>
        </is>
      </c>
      <c r="C170" s="8" t="inlineStr">
        <is>
          <t>560280.SH</t>
        </is>
      </c>
      <c r="D170" s="8" t="inlineStr">
        <is>
          <t>广发中证工程机械ETF</t>
        </is>
      </c>
      <c r="E170" s="8" t="inlineStr">
        <is>
          <t>股票型ETF</t>
        </is>
      </c>
      <c r="F170" s="8" t="inlineStr">
        <is>
          <t>931752.CSI</t>
        </is>
      </c>
      <c r="G170" s="8" t="inlineStr">
        <is>
          <t>中证工程机械主题指数</t>
        </is>
      </c>
      <c r="H170" s="10" t="n">
        <v>185591318.1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69</v>
      </c>
      <c r="B171" s="9" t="inlineStr">
        <is>
          <t>是</t>
        </is>
      </c>
      <c r="C171" s="8" t="inlineStr">
        <is>
          <t>159667.SZ</t>
        </is>
      </c>
      <c r="D171" s="8" t="inlineStr">
        <is>
          <t>国泰中证机床ETF</t>
        </is>
      </c>
      <c r="E171" s="8" t="inlineStr">
        <is>
          <t>股票型ETF</t>
        </is>
      </c>
      <c r="F171" s="8" t="inlineStr">
        <is>
          <t>931866.CSI</t>
        </is>
      </c>
      <c r="G171" s="8" t="inlineStr">
        <is>
          <t>中证机床指数</t>
        </is>
      </c>
      <c r="H171" s="10" t="n">
        <v>125276663.8225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70</v>
      </c>
      <c r="B172" s="9" t="inlineStr">
        <is>
          <t>是</t>
        </is>
      </c>
      <c r="C172" s="8" t="inlineStr">
        <is>
          <t>159326.SZ</t>
        </is>
      </c>
      <c r="D172" s="8" t="inlineStr">
        <is>
          <t>华夏中证电网设备主题ETF</t>
        </is>
      </c>
      <c r="E172" s="8" t="inlineStr">
        <is>
          <t>股票型ETF</t>
        </is>
      </c>
      <c r="F172" s="8" t="inlineStr">
        <is>
          <t>931994.CSI</t>
        </is>
      </c>
      <c r="G172" s="8" t="inlineStr">
        <is>
          <t>中证电网设备主题指数</t>
        </is>
      </c>
      <c r="H172" s="10" t="n">
        <v>1734865156.6745</v>
      </c>
      <c r="I172" s="11" t="n">
        <v>1</v>
      </c>
      <c r="J172" s="11" t="n">
        <v>0.988061307208992</v>
      </c>
      <c r="K172" s="11" t="n">
        <v>0.9</v>
      </c>
      <c r="L172" s="11" t="n">
        <v>0.1</v>
      </c>
    </row>
    <row r="173">
      <c r="A173" s="3" t="n">
        <v>70</v>
      </c>
      <c r="B173" s="3" t="inlineStr">
        <is>
          <t>否</t>
        </is>
      </c>
      <c r="C173" s="3" t="inlineStr">
        <is>
          <t>561380.SH</t>
        </is>
      </c>
      <c r="D173" s="3" t="inlineStr">
        <is>
          <t>国泰恒生A股电网设备ETF</t>
        </is>
      </c>
      <c r="E173" s="3" t="inlineStr">
        <is>
          <t>股票型ETF</t>
        </is>
      </c>
      <c r="F173" s="3" t="inlineStr">
        <is>
          <t>HSCAUPG.HK</t>
        </is>
      </c>
      <c r="G173" s="3" t="inlineStr">
        <is>
          <t>恒生A股电网设备指数</t>
        </is>
      </c>
      <c r="H173" s="4" t="n">
        <v>234598031.25</v>
      </c>
      <c r="I173" s="5" t="n">
        <v>0.988061307208992</v>
      </c>
      <c r="J173" s="5" t="n">
        <v>0.988061307208992</v>
      </c>
      <c r="K173" s="5" t="n">
        <v>0.9</v>
      </c>
      <c r="L173" s="5" t="n">
        <v>0.1</v>
      </c>
    </row>
    <row r="174">
      <c r="A174" s="8" t="n">
        <v>71</v>
      </c>
      <c r="B174" s="9" t="inlineStr">
        <is>
          <t>是</t>
        </is>
      </c>
      <c r="C174" s="8" t="inlineStr">
        <is>
          <t>560170.SH</t>
        </is>
      </c>
      <c r="D174" s="8" t="inlineStr">
        <is>
          <t>南方中证国新央企科技引领ETF</t>
        </is>
      </c>
      <c r="E174" s="8" t="inlineStr">
        <is>
          <t>股票型ETF</t>
        </is>
      </c>
      <c r="F174" s="8" t="inlineStr">
        <is>
          <t>932038.CSI</t>
        </is>
      </c>
      <c r="G174" s="8" t="inlineStr">
        <is>
          <t>中证国新央企科技引领指数</t>
        </is>
      </c>
      <c r="H174" s="10" t="n">
        <v>42535415.4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72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276694662.232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73</v>
      </c>
      <c r="B176" s="9" t="inlineStr">
        <is>
          <t>是</t>
        </is>
      </c>
      <c r="C176" s="8" t="inlineStr">
        <is>
          <t>159201.SZ</t>
        </is>
      </c>
      <c r="D176" s="8" t="inlineStr">
        <is>
          <t>华夏国证自由现金流ETF</t>
        </is>
      </c>
      <c r="E176" s="8" t="inlineStr">
        <is>
          <t>股票型ETF</t>
        </is>
      </c>
      <c r="F176" s="8" t="inlineStr">
        <is>
          <t>980092.SZ</t>
        </is>
      </c>
      <c r="G176" s="8" t="inlineStr">
        <is>
          <t>国证自由现金流指数</t>
        </is>
      </c>
      <c r="H176" s="10" t="n">
        <v>706160018.0495</v>
      </c>
      <c r="I176" s="11" t="n">
        <v>1</v>
      </c>
      <c r="J176" s="11" t="n">
        <v>0.912777160146432</v>
      </c>
      <c r="K176" s="11" t="n">
        <v>0.9</v>
      </c>
      <c r="L176" s="11" t="n">
        <v>0.1</v>
      </c>
    </row>
    <row r="177">
      <c r="A177" s="3" t="n">
        <v>73</v>
      </c>
      <c r="B177" s="3" t="inlineStr">
        <is>
          <t>否</t>
        </is>
      </c>
      <c r="C177" s="3" t="inlineStr">
        <is>
          <t>159399.SZ</t>
        </is>
      </c>
      <c r="D177" s="3" t="inlineStr">
        <is>
          <t>国泰富时中国A股自由现金流聚焦ETF</t>
        </is>
      </c>
      <c r="E177" s="3" t="inlineStr">
        <is>
          <t>股票型ETF</t>
        </is>
      </c>
      <c r="F177" s="3" t="inlineStr">
        <is>
          <t>FCFQCD.FS</t>
        </is>
      </c>
      <c r="G177" s="3" t="inlineStr">
        <is>
          <t>富时中国A股自由现金流聚焦指数</t>
        </is>
      </c>
      <c r="H177" s="4" t="n">
        <v>275250130.115</v>
      </c>
      <c r="I177" s="5" t="n">
        <v>0.912777160146432</v>
      </c>
      <c r="J177" s="5" t="n">
        <v>0.912777160146432</v>
      </c>
      <c r="K177" s="5" t="n">
        <v>0.9</v>
      </c>
      <c r="L177" s="5" t="n">
        <v>0.1</v>
      </c>
    </row>
    <row r="178">
      <c r="A178" s="8" t="n">
        <v>74</v>
      </c>
      <c r="B178" s="9" t="inlineStr">
        <is>
          <t>是</t>
        </is>
      </c>
      <c r="C178" s="8" t="inlineStr">
        <is>
          <t>562060.SH</t>
        </is>
      </c>
      <c r="D178" s="8" t="inlineStr">
        <is>
          <t>华宝标普中国A股红利机会ETF</t>
        </is>
      </c>
      <c r="E178" s="8" t="inlineStr">
        <is>
          <t>股票型ETF</t>
        </is>
      </c>
      <c r="F178" s="8" t="inlineStr">
        <is>
          <t>CSPSADRP.GI</t>
        </is>
      </c>
      <c r="G178" s="8" t="inlineStr">
        <is>
          <t>标普中国A股红利机会指数</t>
        </is>
      </c>
      <c r="H178" s="10" t="n">
        <v>73023224.15000001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75</v>
      </c>
      <c r="B179" s="9" t="inlineStr">
        <is>
          <t>是</t>
        </is>
      </c>
      <c r="C179" s="8" t="inlineStr">
        <is>
          <t>516110.SH</t>
        </is>
      </c>
      <c r="D179" s="8" t="inlineStr">
        <is>
          <t>国泰中证800汽车与零部件ETF</t>
        </is>
      </c>
      <c r="E179" s="8" t="inlineStr">
        <is>
          <t>股票型ETF</t>
        </is>
      </c>
      <c r="F179" s="8" t="inlineStr">
        <is>
          <t>H30015.CSI</t>
        </is>
      </c>
      <c r="G179" s="8" t="inlineStr">
        <is>
          <t>中证800汽车与零部件指数</t>
        </is>
      </c>
      <c r="H179" s="10" t="n">
        <v>33653814.05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76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163116170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2026-09-16T09:21:16Z</dcterms:created>
  <dcterms:modified xmlns:dcterms="http://purl.org/dc/terms/" xmlns:xsi="http://www.w3.org/2001/XMLSchema-instance" xsi:type="dcterms:W3CDTF">2026-09-16T09:21:16Z</dcterms:modified>
</cp:coreProperties>
</file>