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46100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205859802948.56</v>
      </c>
      <c r="M2" s="4" t="n">
        <v>772241809</v>
      </c>
      <c r="N2" s="4" t="n">
        <v>3558170504</v>
      </c>
      <c r="O2" s="3" t="inlineStr">
        <is>
          <t>4.599</t>
        </is>
      </c>
      <c r="P2" s="3" t="inlineStr">
        <is>
          <t>4.6075859433298</t>
        </is>
      </c>
      <c r="Q2" s="5" t="n">
        <v>0.134993904</v>
      </c>
      <c r="R2" s="4" t="n">
        <v>3292178790.1</v>
      </c>
      <c r="S2" s="3" t="n">
        <v>1</v>
      </c>
      <c r="T2" s="3" t="n">
        <v>4</v>
      </c>
    </row>
    <row r="3">
      <c r="A3" s="2" t="n">
        <v>46100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16773325591.21</v>
      </c>
      <c r="M3" s="4" t="n">
        <v>134593615</v>
      </c>
      <c r="N3" s="4" t="n">
        <v>445624309</v>
      </c>
      <c r="O3" s="3" t="inlineStr">
        <is>
          <t>3.305</t>
        </is>
      </c>
      <c r="P3" s="3" t="inlineStr">
        <is>
          <t>3.3108874369709</t>
        </is>
      </c>
      <c r="Q3" s="5" t="n">
        <v>-0.009076331999999999</v>
      </c>
      <c r="R3" s="4" t="n">
        <v>603774795.7</v>
      </c>
      <c r="S3" s="3" t="n">
        <v>2</v>
      </c>
      <c r="T3" s="3" t="n">
        <v>3</v>
      </c>
    </row>
    <row r="4">
      <c r="A4" s="2" t="n">
        <v>46100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69648432498.84</v>
      </c>
      <c r="M4" s="4" t="n">
        <v>766470849</v>
      </c>
      <c r="N4" s="4" t="n">
        <v>2298977591</v>
      </c>
      <c r="O4" s="3" t="inlineStr">
        <is>
          <t>2.993</t>
        </is>
      </c>
      <c r="P4" s="3" t="inlineStr">
        <is>
          <t>2.9994325211447</t>
        </is>
      </c>
      <c r="Q4" s="5" t="n">
        <v>0.056831478</v>
      </c>
      <c r="R4" s="4" t="n">
        <v>1949988773.3</v>
      </c>
      <c r="S4" s="3" t="n">
        <v>3</v>
      </c>
      <c r="T4" s="3" t="n">
        <v>1</v>
      </c>
    </row>
    <row r="5">
      <c r="A5" s="2" t="n">
        <v>46100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4311015372.8</v>
      </c>
      <c r="M5" s="4" t="n">
        <v>28702300</v>
      </c>
      <c r="N5" s="4" t="n">
        <v>38054948</v>
      </c>
      <c r="O5" s="3" t="inlineStr">
        <is>
          <t>1.322</t>
        </is>
      </c>
      <c r="P5" s="3" t="inlineStr">
        <is>
          <t>1.3258501235093</t>
        </is>
      </c>
      <c r="Q5" s="5" t="n">
        <v>-0.158598293</v>
      </c>
      <c r="R5" s="4" t="n">
        <v>46020958</v>
      </c>
      <c r="S5" s="3" t="n">
        <v>4</v>
      </c>
      <c r="T5" s="3" t="n">
        <v>1</v>
      </c>
    </row>
    <row r="6">
      <c r="A6" s="2" t="n">
        <v>46100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18004570875.9</v>
      </c>
      <c r="M6" s="4" t="n">
        <v>1217566933</v>
      </c>
      <c r="N6" s="4" t="n">
        <v>617154175</v>
      </c>
      <c r="O6" s="3" t="inlineStr">
        <is>
          <t>0.504</t>
        </is>
      </c>
      <c r="P6" s="3" t="inlineStr">
        <is>
          <t>0.50687494730115</t>
        </is>
      </c>
      <c r="Q6" s="5" t="n">
        <v>-0.099108028</v>
      </c>
      <c r="R6" s="4" t="n">
        <v>704172815.75</v>
      </c>
      <c r="S6" s="3" t="n">
        <v>5</v>
      </c>
      <c r="T6" s="3" t="n">
        <v>6</v>
      </c>
    </row>
    <row r="7">
      <c r="A7" s="2" t="n">
        <v>46100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29668885029.1</v>
      </c>
      <c r="M7" s="4" t="n">
        <v>1240675758</v>
      </c>
      <c r="N7" s="4" t="n">
        <v>2447335454</v>
      </c>
      <c r="O7" s="3" t="inlineStr">
        <is>
          <t>1.944</t>
        </is>
      </c>
      <c r="P7" s="3" t="inlineStr">
        <is>
          <t>1.9725826334716</t>
        </is>
      </c>
      <c r="Q7" s="5" t="n">
        <v>-0.148954749</v>
      </c>
      <c r="R7" s="4" t="n">
        <v>1889013577.35</v>
      </c>
      <c r="S7" s="3" t="n">
        <v>6</v>
      </c>
      <c r="T7" s="3" t="n">
        <v>8</v>
      </c>
    </row>
    <row r="8">
      <c r="A8" s="2" t="n">
        <v>46100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1715192307.72</v>
      </c>
      <c r="M8" s="4" t="n">
        <v>57181500</v>
      </c>
      <c r="N8" s="4" t="n">
        <v>29844000</v>
      </c>
      <c r="O8" s="3" t="inlineStr">
        <is>
          <t>0.521</t>
        </is>
      </c>
      <c r="P8" s="3" t="inlineStr">
        <is>
          <t>0.52191705359251</t>
        </is>
      </c>
      <c r="Q8" s="5" t="n">
        <v>0.153787005</v>
      </c>
      <c r="R8" s="4" t="n">
        <v>38018372.7</v>
      </c>
      <c r="S8" s="3" t="n">
        <v>7</v>
      </c>
      <c r="T8" s="3" t="n">
        <v>1</v>
      </c>
    </row>
    <row r="9">
      <c r="A9" s="2" t="n">
        <v>46100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39258999281.62</v>
      </c>
      <c r="M9" s="4" t="n">
        <v>5826182400</v>
      </c>
      <c r="N9" s="4" t="n">
        <v>7455446201</v>
      </c>
      <c r="O9" s="3" t="inlineStr">
        <is>
          <t>1.273</t>
        </is>
      </c>
      <c r="P9" s="3" t="inlineStr">
        <is>
          <t>1.2796451757157</t>
        </is>
      </c>
      <c r="Q9" s="5" t="n">
        <v>0.133721388</v>
      </c>
      <c r="R9" s="4" t="n">
        <v>7905316927.45</v>
      </c>
      <c r="S9" s="3" t="n">
        <v>8</v>
      </c>
      <c r="T9" s="3" t="n">
        <v>5</v>
      </c>
    </row>
    <row r="10">
      <c r="A10" s="2" t="n">
        <v>46100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8566259533.19</v>
      </c>
      <c r="M10" s="4" t="n">
        <v>371547100</v>
      </c>
      <c r="N10" s="4" t="n">
        <v>538574291</v>
      </c>
      <c r="O10" s="3" t="inlineStr">
        <is>
          <t>1.447</t>
        </is>
      </c>
      <c r="P10" s="3" t="inlineStr">
        <is>
          <t>1.4495451343854</t>
        </is>
      </c>
      <c r="Q10" s="5" t="n">
        <v>0.06223636</v>
      </c>
      <c r="R10" s="4" t="n">
        <v>504751504.5</v>
      </c>
      <c r="S10" s="3" t="n">
        <v>9</v>
      </c>
      <c r="T10" s="3" t="n">
        <v>4</v>
      </c>
    </row>
    <row r="11">
      <c r="A11" s="2" t="n">
        <v>46100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270444334.48</v>
      </c>
      <c r="M11" s="4" t="n">
        <v>22305400</v>
      </c>
      <c r="N11" s="4" t="n">
        <v>22422985</v>
      </c>
      <c r="O11" s="3" t="inlineStr">
        <is>
          <t>1</t>
        </is>
      </c>
      <c r="P11" s="3" t="inlineStr">
        <is>
          <t>1.0052715934258</t>
        </is>
      </c>
      <c r="Q11" s="5" t="n">
        <v>-0.039984006</v>
      </c>
      <c r="R11" s="4" t="n">
        <v>21374926.05</v>
      </c>
      <c r="S11" s="3" t="n">
        <v>10</v>
      </c>
      <c r="T11" s="3" t="n">
        <v>1</v>
      </c>
    </row>
    <row r="12">
      <c r="A12" s="2" t="n">
        <v>46100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70942463495.64</v>
      </c>
      <c r="M12" s="4" t="n">
        <v>2765117413</v>
      </c>
      <c r="N12" s="4" t="n">
        <v>3915746632</v>
      </c>
      <c r="O12" s="3" t="inlineStr">
        <is>
          <t>1.411</t>
        </is>
      </c>
      <c r="P12" s="3" t="inlineStr">
        <is>
          <t>1.4161230961081</t>
        </is>
      </c>
      <c r="Q12" s="5" t="n">
        <v>0.056729542</v>
      </c>
      <c r="R12" s="4" t="n">
        <v>3386432936.85</v>
      </c>
      <c r="S12" s="3" t="n">
        <v>11</v>
      </c>
      <c r="T12" s="3" t="n">
        <v>9</v>
      </c>
    </row>
    <row r="13">
      <c r="A13" s="2" t="n">
        <v>46100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918054071.4</v>
      </c>
      <c r="M13" s="4" t="n">
        <v>50134862</v>
      </c>
      <c r="N13" s="4" t="n">
        <v>100850989</v>
      </c>
      <c r="O13" s="3" t="inlineStr">
        <is>
          <t>0.66778430739425</t>
        </is>
      </c>
      <c r="P13" s="3" t="inlineStr">
        <is>
          <t>0.67031483274896</t>
        </is>
      </c>
      <c r="Q13" s="5" t="n">
        <v>-0.06981150899999999</v>
      </c>
      <c r="R13" s="4" t="n">
        <v>86349349.95</v>
      </c>
      <c r="S13" s="3" t="n">
        <v>12</v>
      </c>
      <c r="T13" s="3" t="n">
        <v>1</v>
      </c>
    </row>
    <row r="14">
      <c r="A14" s="2" t="n">
        <v>46100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1620098985.97</v>
      </c>
      <c r="M14" s="4" t="n">
        <v>98668700</v>
      </c>
      <c r="N14" s="4" t="n">
        <v>159423023</v>
      </c>
      <c r="O14" s="3" t="inlineStr">
        <is>
          <t>1.606</t>
        </is>
      </c>
      <c r="P14" s="3" t="inlineStr">
        <is>
          <t>1.6157405844001</t>
        </is>
      </c>
      <c r="Q14" s="5" t="n">
        <v>0.105965218</v>
      </c>
      <c r="R14" s="4" t="n">
        <v>196080456</v>
      </c>
      <c r="S14" s="3" t="n">
        <v>13</v>
      </c>
      <c r="T14" s="3" t="n">
        <v>1</v>
      </c>
    </row>
    <row r="15">
      <c r="A15" s="2" t="n">
        <v>46100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28245003150.725</v>
      </c>
      <c r="M15" s="4" t="n">
        <v>2367665586</v>
      </c>
      <c r="N15" s="4" t="n">
        <v>2053850126.05</v>
      </c>
      <c r="O15" s="3" t="inlineStr">
        <is>
          <t>0.859</t>
        </is>
      </c>
      <c r="P15" s="3" t="inlineStr">
        <is>
          <t>0.86745786153011</t>
        </is>
      </c>
      <c r="Q15" s="5" t="n">
        <v>-0.023277467</v>
      </c>
      <c r="R15" s="4" t="n">
        <v>1909333936.9825</v>
      </c>
      <c r="S15" s="3" t="n">
        <v>14</v>
      </c>
      <c r="T15" s="3" t="n">
        <v>2</v>
      </c>
    </row>
    <row r="16">
      <c r="A16" s="2" t="n">
        <v>46100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1455245224.59</v>
      </c>
      <c r="M16" s="4" t="n">
        <v>61941578</v>
      </c>
      <c r="N16" s="4" t="n">
        <v>80278935</v>
      </c>
      <c r="O16" s="3" t="inlineStr">
        <is>
          <t>1.262702619744</t>
        </is>
      </c>
      <c r="P16" s="3" t="inlineStr">
        <is>
          <t>1.2646959927758</t>
        </is>
      </c>
      <c r="Q16" s="5" t="n">
        <v>0.023189302</v>
      </c>
      <c r="R16" s="4" t="n">
        <v>89336192.65000001</v>
      </c>
      <c r="S16" s="3" t="n">
        <v>15</v>
      </c>
      <c r="T16" s="3" t="n">
        <v>1</v>
      </c>
    </row>
    <row r="17">
      <c r="A17" s="2" t="n">
        <v>46100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23492210608.64</v>
      </c>
      <c r="M17" s="4" t="n">
        <v>566367705</v>
      </c>
      <c r="N17" s="4" t="n">
        <v>1800851517</v>
      </c>
      <c r="O17" s="3" t="inlineStr">
        <is>
          <t>3.17</t>
        </is>
      </c>
      <c r="P17" s="3" t="inlineStr">
        <is>
          <t>3.1796507835841</t>
        </is>
      </c>
      <c r="Q17" s="5" t="n">
        <v>0.113693785</v>
      </c>
      <c r="R17" s="4" t="n">
        <v>2392823076</v>
      </c>
      <c r="S17" s="3" t="n">
        <v>16</v>
      </c>
      <c r="T17" s="3" t="n">
        <v>4</v>
      </c>
    </row>
    <row r="18">
      <c r="A18" s="2" t="n">
        <v>46100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17331536699.52</v>
      </c>
      <c r="M18" s="4" t="n">
        <v>1211413106</v>
      </c>
      <c r="N18" s="4" t="n">
        <v>443616777</v>
      </c>
      <c r="O18" s="3" t="inlineStr">
        <is>
          <t>0.365</t>
        </is>
      </c>
      <c r="P18" s="3" t="inlineStr">
        <is>
          <t>0.36619776920261</t>
        </is>
      </c>
      <c r="Q18" s="5" t="n">
        <v>0.054824561</v>
      </c>
      <c r="R18" s="4" t="n">
        <v>409523139.65</v>
      </c>
      <c r="S18" s="3" t="n">
        <v>17</v>
      </c>
      <c r="T18" s="3" t="n">
        <v>4</v>
      </c>
    </row>
    <row r="19">
      <c r="A19" s="2" t="n">
        <v>46100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6287452737.697</v>
      </c>
      <c r="M19" s="4" t="n">
        <v>55562640</v>
      </c>
      <c r="N19" s="4" t="n">
        <v>194571828.9</v>
      </c>
      <c r="O19" s="3" t="inlineStr">
        <is>
          <t>3.482</t>
        </is>
      </c>
      <c r="P19" s="3" t="inlineStr">
        <is>
          <t>3.5018463647516</t>
        </is>
      </c>
      <c r="Q19" s="5" t="n">
        <v>-0.025840535</v>
      </c>
      <c r="R19" s="4" t="n">
        <v>205749288.2875</v>
      </c>
      <c r="S19" s="3" t="n">
        <v>18</v>
      </c>
      <c r="T19" s="3" t="n">
        <v>3</v>
      </c>
    </row>
    <row r="20">
      <c r="A20" s="2" t="n">
        <v>46100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2093014108.89</v>
      </c>
      <c r="M20" s="4" t="n">
        <v>106129100</v>
      </c>
      <c r="N20" s="4" t="n">
        <v>190065226.4</v>
      </c>
      <c r="O20" s="3" t="inlineStr">
        <is>
          <t>1.805</t>
        </is>
      </c>
      <c r="P20" s="3" t="inlineStr">
        <is>
          <t>1.79088700837</t>
        </is>
      </c>
      <c r="Q20" s="5" t="n">
        <v>0.24436299</v>
      </c>
      <c r="R20" s="4" t="n">
        <v>263256164.3485</v>
      </c>
      <c r="S20" s="3" t="n">
        <v>19</v>
      </c>
      <c r="T20" s="3" t="n">
        <v>3</v>
      </c>
    </row>
    <row r="21">
      <c r="A21" s="2" t="n">
        <v>46100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5622047821.0688</v>
      </c>
      <c r="M21" s="4" t="n">
        <v>825078046</v>
      </c>
      <c r="N21" s="4" t="n">
        <v>902497051.98</v>
      </c>
      <c r="O21" s="3" t="inlineStr">
        <is>
          <t>1.093</t>
        </is>
      </c>
      <c r="P21" s="3" t="inlineStr">
        <is>
          <t>1.0938323427163</t>
        </is>
      </c>
      <c r="Q21" s="5" t="n">
        <v>0.164956012</v>
      </c>
      <c r="R21" s="4" t="n">
        <v>686394468.8444999</v>
      </c>
      <c r="S21" s="3" t="n">
        <v>20</v>
      </c>
      <c r="T21" s="3" t="n">
        <v>2</v>
      </c>
    </row>
    <row r="22">
      <c r="A22" s="2" t="n">
        <v>46100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6858163868.34</v>
      </c>
      <c r="M22" s="4" t="n">
        <v>158259892</v>
      </c>
      <c r="N22" s="4" t="n">
        <v>227520600</v>
      </c>
      <c r="O22" s="3" t="inlineStr">
        <is>
          <t>1.426</t>
        </is>
      </c>
      <c r="P22" s="3" t="inlineStr">
        <is>
          <t>1.437639045021</t>
        </is>
      </c>
      <c r="Q22" s="5" t="n">
        <v>0.09827319900000001</v>
      </c>
      <c r="R22" s="4" t="n">
        <v>200445146.2</v>
      </c>
      <c r="S22" s="3" t="n">
        <v>21</v>
      </c>
      <c r="T22" s="3" t="n">
        <v>3</v>
      </c>
    </row>
    <row r="23">
      <c r="A23" s="2" t="n">
        <v>46100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3588185501.6119</v>
      </c>
      <c r="M23" s="4" t="n">
        <v>250233707</v>
      </c>
      <c r="N23" s="4" t="n">
        <v>217007900.59</v>
      </c>
      <c r="O23" s="3" t="inlineStr">
        <is>
          <t>0.864</t>
        </is>
      </c>
      <c r="P23" s="3" t="inlineStr">
        <is>
          <t>0.86722089998051</t>
        </is>
      </c>
      <c r="Q23" s="5" t="n">
        <v>0.266914239</v>
      </c>
      <c r="R23" s="4" t="n">
        <v>235338562.925</v>
      </c>
      <c r="S23" s="3" t="n">
        <v>22</v>
      </c>
      <c r="T23" s="3" t="n">
        <v>2</v>
      </c>
    </row>
    <row r="24">
      <c r="A24" s="2" t="n">
        <v>46100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7408777450.2</v>
      </c>
      <c r="M24" s="4" t="n">
        <v>90389857</v>
      </c>
      <c r="N24" s="4" t="n">
        <v>276210708</v>
      </c>
      <c r="O24" s="3" t="inlineStr">
        <is>
          <t>3.037</t>
        </is>
      </c>
      <c r="P24" s="3" t="inlineStr">
        <is>
          <t>3.0557710474086</t>
        </is>
      </c>
      <c r="Q24" s="5" t="n">
        <v>0.128581319</v>
      </c>
      <c r="R24" s="4" t="n">
        <v>294793524.2</v>
      </c>
      <c r="S24" s="3" t="n">
        <v>23</v>
      </c>
      <c r="T24" s="3" t="n">
        <v>2</v>
      </c>
    </row>
    <row r="25">
      <c r="A25" s="2" t="n">
        <v>46100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1935230150.2016</v>
      </c>
      <c r="M25" s="4" t="n">
        <v>91731301</v>
      </c>
      <c r="N25" s="4" t="n">
        <v>104459145.76</v>
      </c>
      <c r="O25" s="3" t="inlineStr">
        <is>
          <t>1.136</t>
        </is>
      </c>
      <c r="P25" s="3" t="inlineStr">
        <is>
          <t>1.1387513817121</t>
        </is>
      </c>
      <c r="Q25" s="5" t="n">
        <v>0.052844812</v>
      </c>
      <c r="R25" s="4" t="n">
        <v>121807942.4925</v>
      </c>
      <c r="S25" s="3" t="n">
        <v>24</v>
      </c>
      <c r="T25" s="3" t="n">
        <v>5</v>
      </c>
    </row>
    <row r="26">
      <c r="A26" s="2" t="n">
        <v>46100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54028941034.723</v>
      </c>
      <c r="M26" s="4" t="n">
        <v>1246934476</v>
      </c>
      <c r="N26" s="4" t="n">
        <v>4139744623.7</v>
      </c>
      <c r="O26" s="3" t="inlineStr">
        <is>
          <t>3.303</t>
        </is>
      </c>
      <c r="P26" s="3" t="inlineStr">
        <is>
          <t>3.3199375776182</t>
        </is>
      </c>
      <c r="Q26" s="5" t="n">
        <v>0.054525627</v>
      </c>
      <c r="R26" s="4" t="n">
        <v>3795912919.551</v>
      </c>
      <c r="S26" s="3" t="n">
        <v>25</v>
      </c>
      <c r="T26" s="3" t="n">
        <v>3</v>
      </c>
    </row>
    <row r="27">
      <c r="A27" s="2" t="n">
        <v>46100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3398247144.6084</v>
      </c>
      <c r="M27" s="4" t="n">
        <v>568229554</v>
      </c>
      <c r="N27" s="4" t="n">
        <v>368225285.27</v>
      </c>
      <c r="O27" s="3" t="inlineStr">
        <is>
          <t>0.644</t>
        </is>
      </c>
      <c r="P27" s="3" t="inlineStr">
        <is>
          <t>0.64802205847604</t>
        </is>
      </c>
      <c r="Q27" s="5" t="n">
        <v>-0.062073246</v>
      </c>
      <c r="R27" s="4" t="n">
        <v>254925642.9885</v>
      </c>
      <c r="S27" s="3" t="n">
        <v>26</v>
      </c>
      <c r="T27" s="3" t="n">
        <v>1</v>
      </c>
    </row>
    <row r="28">
      <c r="A28" s="2" t="n">
        <v>46100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1890872728.339</v>
      </c>
      <c r="M28" s="4" t="n">
        <v>26419200</v>
      </c>
      <c r="N28" s="4" t="n">
        <v>47505394.8</v>
      </c>
      <c r="O28" s="3" t="inlineStr">
        <is>
          <t>1.793</t>
        </is>
      </c>
      <c r="P28" s="3" t="inlineStr">
        <is>
          <t>1.7981390352471</t>
        </is>
      </c>
      <c r="Q28" s="5" t="n">
        <v>0.223588597</v>
      </c>
      <c r="R28" s="4" t="n">
        <v>42134719.215</v>
      </c>
      <c r="S28" s="3" t="n">
        <v>27</v>
      </c>
      <c r="T28" s="3" t="n">
        <v>1</v>
      </c>
    </row>
    <row r="29">
      <c r="A29" s="2" t="n">
        <v>46100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1266010009.281</v>
      </c>
      <c r="M29" s="4" t="n">
        <v>105817600</v>
      </c>
      <c r="N29" s="4" t="n">
        <v>118989318.5</v>
      </c>
      <c r="O29" s="3" t="inlineStr">
        <is>
          <t>1.114</t>
        </is>
      </c>
      <c r="P29" s="3" t="inlineStr">
        <is>
          <t>1.1244756874093</t>
        </is>
      </c>
      <c r="Q29" s="5" t="n">
        <v>-0.044863167</v>
      </c>
      <c r="R29" s="4" t="n">
        <v>112721770.7985</v>
      </c>
      <c r="S29" s="3" t="n">
        <v>28</v>
      </c>
      <c r="T29" s="3" t="n">
        <v>1</v>
      </c>
    </row>
    <row r="30">
      <c r="A30" s="2" t="n">
        <v>46100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15322998542.6</v>
      </c>
      <c r="M30" s="4" t="n">
        <v>1222882768</v>
      </c>
      <c r="N30" s="4" t="n">
        <v>1302301795</v>
      </c>
      <c r="O30" s="3" t="inlineStr">
        <is>
          <t>0.53033565547815</t>
        </is>
      </c>
      <c r="P30" s="3" t="inlineStr">
        <is>
          <t>0.53280927360517</t>
        </is>
      </c>
      <c r="Q30" s="5" t="n">
        <v>0.018871485</v>
      </c>
      <c r="R30" s="4" t="n">
        <v>1320885449.15</v>
      </c>
      <c r="S30" s="3" t="n">
        <v>29</v>
      </c>
      <c r="T30" s="3" t="n">
        <v>4</v>
      </c>
    </row>
    <row r="31">
      <c r="A31" s="2" t="n">
        <v>46100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54944725220.85</v>
      </c>
      <c r="M31" s="4" t="n">
        <v>1786515187</v>
      </c>
      <c r="N31" s="4" t="n">
        <v>1970709398</v>
      </c>
      <c r="O31" s="3" t="inlineStr">
        <is>
          <t>1.101</t>
        </is>
      </c>
      <c r="P31" s="3" t="inlineStr">
        <is>
          <t>1.1031025161948</t>
        </is>
      </c>
      <c r="Q31" s="5" t="n">
        <v>0.100009092</v>
      </c>
      <c r="R31" s="4" t="n">
        <v>1690517410.2</v>
      </c>
      <c r="S31" s="3" t="n">
        <v>30</v>
      </c>
      <c r="T31" s="3" t="n">
        <v>5</v>
      </c>
    </row>
    <row r="32">
      <c r="A32" s="2" t="n">
        <v>46100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6114304188.09</v>
      </c>
      <c r="M32" s="4" t="n">
        <v>439307813</v>
      </c>
      <c r="N32" s="4" t="n">
        <v>502904357.65</v>
      </c>
      <c r="O32" s="3" t="inlineStr">
        <is>
          <t>1.142</t>
        </is>
      </c>
      <c r="P32" s="3" t="inlineStr">
        <is>
          <t>1.1447653394</t>
        </is>
      </c>
      <c r="Q32" s="5" t="n">
        <v>-0.008755801000000001</v>
      </c>
      <c r="R32" s="4" t="n">
        <v>520372323.779</v>
      </c>
      <c r="S32" s="3" t="n">
        <v>31</v>
      </c>
      <c r="T32" s="3" t="n">
        <v>3</v>
      </c>
    </row>
    <row r="33">
      <c r="A33" s="2" t="n">
        <v>46100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6143591022</v>
      </c>
      <c r="M33" s="4" t="n">
        <v>308456899</v>
      </c>
      <c r="N33" s="4" t="n">
        <v>493467339</v>
      </c>
      <c r="O33" s="3" t="inlineStr">
        <is>
          <t>1.6</t>
        </is>
      </c>
      <c r="P33" s="3" t="inlineStr">
        <is>
          <t>1.5997934901109</t>
        </is>
      </c>
      <c r="Q33" s="5" t="n">
        <v>-0.09366219200000001</v>
      </c>
      <c r="R33" s="4" t="n">
        <v>1726677593</v>
      </c>
      <c r="S33" s="3" t="n">
        <v>32</v>
      </c>
      <c r="T33" s="3" t="n">
        <v>3</v>
      </c>
    </row>
    <row r="34">
      <c r="A34" s="2" t="n">
        <v>46100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14660762458.018</v>
      </c>
      <c r="M34" s="4" t="n">
        <v>490194233</v>
      </c>
      <c r="N34" s="4" t="n">
        <v>393650813.03</v>
      </c>
      <c r="O34" s="3" t="inlineStr">
        <is>
          <t>0.799</t>
        </is>
      </c>
      <c r="P34" s="3" t="inlineStr">
        <is>
          <t>0.80305068181004</t>
        </is>
      </c>
      <c r="Q34" s="5" t="n">
        <v>0.037561037</v>
      </c>
      <c r="R34" s="4" t="n">
        <v>449273869.0505</v>
      </c>
      <c r="S34" s="3" t="n">
        <v>33</v>
      </c>
      <c r="T34" s="3" t="n">
        <v>4</v>
      </c>
    </row>
    <row r="35">
      <c r="A35" s="2" t="n">
        <v>46100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10304433947.04</v>
      </c>
      <c r="M35" s="4" t="n">
        <v>538125200</v>
      </c>
      <c r="N35" s="4" t="n">
        <v>421720401</v>
      </c>
      <c r="O35" s="3" t="inlineStr">
        <is>
          <t>0.78</t>
        </is>
      </c>
      <c r="P35" s="3" t="inlineStr">
        <is>
          <t>0.78368454218461</t>
        </is>
      </c>
      <c r="Q35" s="5" t="n">
        <v>-0.076863951</v>
      </c>
      <c r="R35" s="4" t="n">
        <v>705731691.35</v>
      </c>
      <c r="S35" s="3" t="n">
        <v>34</v>
      </c>
      <c r="T35" s="3" t="n">
        <v>5</v>
      </c>
    </row>
    <row r="36">
      <c r="A36" s="2" t="n">
        <v>46100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6476271437.16</v>
      </c>
      <c r="M36" s="4" t="n">
        <v>201869994</v>
      </c>
      <c r="N36" s="4" t="n">
        <v>208193531</v>
      </c>
      <c r="O36" s="3" t="inlineStr">
        <is>
          <t>1.033</t>
        </is>
      </c>
      <c r="P36" s="3" t="inlineStr">
        <is>
          <t>1.0313247990685</t>
        </is>
      </c>
      <c r="Q36" s="5" t="n">
        <v>-0.087049038</v>
      </c>
      <c r="R36" s="4" t="n">
        <v>487132570.6</v>
      </c>
      <c r="S36" s="3" t="n">
        <v>35</v>
      </c>
      <c r="T36" s="3" t="n">
        <v>1</v>
      </c>
    </row>
    <row r="37">
      <c r="A37" s="2" t="n">
        <v>46100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11250463520.879</v>
      </c>
      <c r="M37" s="4" t="n">
        <v>577900394</v>
      </c>
      <c r="N37" s="4" t="n">
        <v>619795553.67</v>
      </c>
      <c r="O37" s="3" t="inlineStr">
        <is>
          <t>1.066</t>
        </is>
      </c>
      <c r="P37" s="3" t="inlineStr">
        <is>
          <t>1.0724954682588</t>
        </is>
      </c>
      <c r="Q37" s="5" t="n">
        <v>0.423928403</v>
      </c>
      <c r="R37" s="4" t="n">
        <v>531800828.954</v>
      </c>
      <c r="S37" s="3" t="n">
        <v>36</v>
      </c>
      <c r="T37" s="3" t="n">
        <v>4</v>
      </c>
    </row>
    <row r="38">
      <c r="A38" s="2" t="n">
        <v>46100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12323062384.02</v>
      </c>
      <c r="M38" s="4" t="n">
        <v>1109286746</v>
      </c>
      <c r="N38" s="4" t="n">
        <v>889194319</v>
      </c>
      <c r="O38" s="3" t="inlineStr">
        <is>
          <t>0.799</t>
        </is>
      </c>
      <c r="P38" s="3" t="inlineStr">
        <is>
          <t>0.80159104235795</t>
        </is>
      </c>
      <c r="Q38" s="5" t="n">
        <v>-0.100025006</v>
      </c>
      <c r="R38" s="4" t="n">
        <v>744579130.25</v>
      </c>
      <c r="S38" s="3" t="n">
        <v>37</v>
      </c>
      <c r="T38" s="3" t="n">
        <v>3</v>
      </c>
    </row>
    <row r="39">
      <c r="A39" s="2" t="n">
        <v>46100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27613000041.9</v>
      </c>
      <c r="M39" s="4" t="n">
        <v>2351177516</v>
      </c>
      <c r="N39" s="4" t="n">
        <v>784574256</v>
      </c>
      <c r="O39" s="3" t="inlineStr">
        <is>
          <t>0.332</t>
        </is>
      </c>
      <c r="P39" s="3" t="inlineStr">
        <is>
          <t>0.33369418117556</t>
        </is>
      </c>
      <c r="Q39" s="5" t="n">
        <v>0.060277275</v>
      </c>
      <c r="R39" s="4" t="n">
        <v>585258768.1</v>
      </c>
      <c r="S39" s="3" t="n">
        <v>38</v>
      </c>
      <c r="T39" s="3" t="n">
        <v>2</v>
      </c>
    </row>
    <row r="40">
      <c r="A40" s="2" t="n">
        <v>46100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1934921985.75</v>
      </c>
      <c r="M40" s="4" t="n">
        <v>61963700</v>
      </c>
      <c r="N40" s="4" t="n">
        <v>77715365</v>
      </c>
      <c r="O40" s="3" t="inlineStr">
        <is>
          <t>1.248</t>
        </is>
      </c>
      <c r="P40" s="3" t="inlineStr">
        <is>
          <t>1.2542079475564</t>
        </is>
      </c>
      <c r="Q40" s="5" t="n">
        <v>0.008013463</v>
      </c>
      <c r="R40" s="4" t="n">
        <v>128078567.2</v>
      </c>
      <c r="S40" s="3" t="n">
        <v>39</v>
      </c>
      <c r="T40" s="3" t="n">
        <v>2</v>
      </c>
    </row>
    <row r="41">
      <c r="A41" s="2" t="n">
        <v>46100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9903175195.16</v>
      </c>
      <c r="M41" s="4" t="n">
        <v>1083410656</v>
      </c>
      <c r="N41" s="4" t="n">
        <v>1384673249</v>
      </c>
      <c r="O41" s="3" t="inlineStr">
        <is>
          <t>1.279</t>
        </is>
      </c>
      <c r="P41" s="3" t="inlineStr">
        <is>
          <t>1.2780687002953</t>
        </is>
      </c>
      <c r="Q41" s="5" t="n">
        <v>0.2036979</v>
      </c>
      <c r="R41" s="4" t="n">
        <v>1151734385.9</v>
      </c>
      <c r="S41" s="3" t="n">
        <v>40</v>
      </c>
      <c r="T41" s="3" t="n">
        <v>1</v>
      </c>
    </row>
    <row r="42">
      <c r="A42" s="2" t="n">
        <v>46100</v>
      </c>
      <c r="B42" s="3" t="inlineStr">
        <is>
          <t>159593.SZ</t>
        </is>
      </c>
      <c r="C42" s="3" t="inlineStr">
        <is>
          <t>平安中证A50ETF</t>
        </is>
      </c>
      <c r="D42" s="2" t="n">
        <v>45363</v>
      </c>
      <c r="E42" s="3" t="inlineStr">
        <is>
          <t>中证A50指数</t>
        </is>
      </c>
      <c r="F42" s="3" t="inlineStr">
        <is>
          <t>中证A50指数收益率</t>
        </is>
      </c>
      <c r="G42" s="3" t="inlineStr">
        <is>
          <t>平安基金管理有限公司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930050.CSI</t>
        </is>
      </c>
      <c r="L42" s="4" t="n">
        <v>4658446694.384</v>
      </c>
      <c r="M42" s="4" t="n">
        <v>48969095</v>
      </c>
      <c r="N42" s="4" t="n">
        <v>64954267.13</v>
      </c>
      <c r="O42" s="3" t="inlineStr">
        <is>
          <t>1.319</t>
        </is>
      </c>
      <c r="P42" s="3" t="inlineStr">
        <is>
          <t>1.3264338891703</t>
        </is>
      </c>
      <c r="Q42" s="5" t="n">
        <v>-0.045468324</v>
      </c>
      <c r="R42" s="4" t="n">
        <v>82426632.882</v>
      </c>
      <c r="S42" s="3" t="n">
        <v>41</v>
      </c>
      <c r="T42" s="3" t="n">
        <v>3</v>
      </c>
    </row>
    <row r="43">
      <c r="A43" s="2" t="n">
        <v>46100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7273286944.5</v>
      </c>
      <c r="M43" s="4" t="n">
        <v>556031638</v>
      </c>
      <c r="N43" s="4" t="n">
        <v>539694554</v>
      </c>
      <c r="O43" s="3" t="inlineStr">
        <is>
          <t>0.957</t>
        </is>
      </c>
      <c r="P43" s="3" t="inlineStr">
        <is>
          <t>0.97061842729172</t>
        </is>
      </c>
      <c r="Q43" s="5" t="n">
        <v>0.094132413</v>
      </c>
      <c r="R43" s="4" t="n">
        <v>682076346.1</v>
      </c>
      <c r="S43" s="3" t="n">
        <v>42</v>
      </c>
      <c r="T43" s="3" t="n">
        <v>2</v>
      </c>
    </row>
    <row r="44">
      <c r="A44" s="2" t="n">
        <v>46100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10777845303.011</v>
      </c>
      <c r="M44" s="4" t="n">
        <v>450887334</v>
      </c>
      <c r="N44" s="4" t="n">
        <v>380959780.8</v>
      </c>
      <c r="O44" s="3" t="inlineStr">
        <is>
          <t>0.843</t>
        </is>
      </c>
      <c r="P44" s="3" t="inlineStr">
        <is>
          <t>0.84491124960277</t>
        </is>
      </c>
      <c r="Q44" s="5" t="n">
        <v>0.011863804</v>
      </c>
      <c r="R44" s="4" t="n">
        <v>499149277.268</v>
      </c>
      <c r="S44" s="3" t="n">
        <v>43</v>
      </c>
      <c r="T44" s="3" t="n">
        <v>3</v>
      </c>
    </row>
    <row r="45">
      <c r="A45" s="2" t="n">
        <v>46100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3537006801.75</v>
      </c>
      <c r="M45" s="4" t="n">
        <v>118081500</v>
      </c>
      <c r="N45" s="4" t="n">
        <v>174710267</v>
      </c>
      <c r="O45" s="3" t="inlineStr">
        <is>
          <t>1.466</t>
        </is>
      </c>
      <c r="P45" s="3" t="inlineStr">
        <is>
          <t>1.4795735741839</t>
        </is>
      </c>
      <c r="Q45" s="5" t="n">
        <v>-0.102214651</v>
      </c>
      <c r="R45" s="4" t="n">
        <v>251458592.9</v>
      </c>
      <c r="S45" s="3" t="n">
        <v>44</v>
      </c>
      <c r="T45" s="3" t="n">
        <v>1</v>
      </c>
    </row>
    <row r="46">
      <c r="A46" s="2" t="n">
        <v>46100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6183512417.4705</v>
      </c>
      <c r="M46" s="4" t="n">
        <v>352646700</v>
      </c>
      <c r="N46" s="4" t="n">
        <v>249110642.3</v>
      </c>
      <c r="O46" s="3" t="inlineStr">
        <is>
          <t>0.704</t>
        </is>
      </c>
      <c r="P46" s="3" t="inlineStr">
        <is>
          <t>0.70640287375438</t>
        </is>
      </c>
      <c r="Q46" s="5" t="n">
        <v>0.071073205</v>
      </c>
      <c r="R46" s="4" t="n">
        <v>325042411.6555</v>
      </c>
      <c r="S46" s="3" t="n">
        <v>45</v>
      </c>
      <c r="T46" s="3" t="n">
        <v>1</v>
      </c>
    </row>
    <row r="47">
      <c r="A47" s="2" t="n">
        <v>46100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2507712445.5</v>
      </c>
      <c r="M47" s="4" t="n">
        <v>46345279</v>
      </c>
      <c r="N47" s="4" t="n">
        <v>47677739</v>
      </c>
      <c r="O47" s="3" t="inlineStr">
        <is>
          <t>1.025</t>
        </is>
      </c>
      <c r="P47" s="3" t="inlineStr">
        <is>
          <t>1.0287507169824</t>
        </is>
      </c>
      <c r="Q47" s="5" t="n">
        <v>0.029276862</v>
      </c>
      <c r="R47" s="4" t="n">
        <v>50937476.85</v>
      </c>
      <c r="S47" s="3" t="n">
        <v>46</v>
      </c>
      <c r="T47" s="3" t="n">
        <v>1</v>
      </c>
    </row>
    <row r="48">
      <c r="A48" s="2" t="n">
        <v>46100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2586049146</v>
      </c>
      <c r="M48" s="4" t="n">
        <v>89923750</v>
      </c>
      <c r="N48" s="4" t="n">
        <v>159631167</v>
      </c>
      <c r="O48" s="3" t="inlineStr">
        <is>
          <t>1.775</t>
        </is>
      </c>
      <c r="P48" s="3" t="inlineStr">
        <is>
          <t>1.7751836083348</t>
        </is>
      </c>
      <c r="Q48" s="5" t="n">
        <v>0.203229084</v>
      </c>
      <c r="R48" s="4" t="n">
        <v>174430158.15</v>
      </c>
      <c r="S48" s="3" t="n">
        <v>47</v>
      </c>
      <c r="T48" s="3" t="n">
        <v>4</v>
      </c>
    </row>
    <row r="49">
      <c r="A49" s="2" t="n">
        <v>46100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1323135641.7268</v>
      </c>
      <c r="M49" s="4" t="n">
        <v>14828400</v>
      </c>
      <c r="N49" s="4" t="n">
        <v>21998962.6</v>
      </c>
      <c r="O49" s="3" t="inlineStr">
        <is>
          <t>1.476</t>
        </is>
      </c>
      <c r="P49" s="3" t="inlineStr">
        <is>
          <t>1.4835695422298</t>
        </is>
      </c>
      <c r="Q49" s="5" t="n">
        <v>0.013551972</v>
      </c>
      <c r="R49" s="4" t="n">
        <v>54905133.419</v>
      </c>
      <c r="S49" s="3" t="n">
        <v>48</v>
      </c>
      <c r="T49" s="3" t="n">
        <v>1</v>
      </c>
    </row>
    <row r="50">
      <c r="A50" s="2" t="n">
        <v>46100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24074272472.033</v>
      </c>
      <c r="M50" s="4" t="n">
        <v>349215859</v>
      </c>
      <c r="N50" s="4" t="n">
        <v>534782128.9</v>
      </c>
      <c r="O50" s="3" t="inlineStr">
        <is>
          <t>1.53</t>
        </is>
      </c>
      <c r="P50" s="3" t="inlineStr">
        <is>
          <t>1.5313798475</t>
        </is>
      </c>
      <c r="Q50" s="5" t="n">
        <v>0.091587073</v>
      </c>
      <c r="R50" s="4" t="n">
        <v>526818891.66</v>
      </c>
      <c r="S50" s="3" t="n">
        <v>49</v>
      </c>
      <c r="T50" s="3" t="n">
        <v>2</v>
      </c>
    </row>
    <row r="51">
      <c r="A51" s="2" t="n">
        <v>46100</v>
      </c>
      <c r="B51" s="3" t="inlineStr">
        <is>
          <t>516910.SH</t>
        </is>
      </c>
      <c r="C51" s="3" t="inlineStr">
        <is>
          <t>富国中证现代物流ETF</t>
        </is>
      </c>
      <c r="D51" s="2" t="n">
        <v>44358</v>
      </c>
      <c r="E51" s="3" t="inlineStr">
        <is>
          <t>中证现代物流指数</t>
        </is>
      </c>
      <c r="F51" s="3" t="inlineStr">
        <is>
          <t>中证现代物流指数收益率</t>
        </is>
      </c>
      <c r="G51" s="3" t="inlineStr">
        <is>
          <t>富国基金管理有限公司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930716.CSI</t>
        </is>
      </c>
      <c r="L51" s="4" t="n">
        <v>149730219.8</v>
      </c>
      <c r="M51" s="4" t="n">
        <v>54956500</v>
      </c>
      <c r="N51" s="4" t="n">
        <v>66466918</v>
      </c>
      <c r="O51" s="3" t="inlineStr">
        <is>
          <t>1.209</t>
        </is>
      </c>
      <c r="P51" s="3" t="inlineStr">
        <is>
          <t>1.2094459800024</t>
        </is>
      </c>
      <c r="Q51" s="5" t="n">
        <v>-0.165152766</v>
      </c>
      <c r="R51" s="4" t="n">
        <v>31730937.45</v>
      </c>
      <c r="S51" s="3" t="n">
        <v>50</v>
      </c>
      <c r="T51" s="3" t="n">
        <v>1</v>
      </c>
    </row>
    <row r="52">
      <c r="A52" s="2" t="n">
        <v>46100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1096274285.2</v>
      </c>
      <c r="M52" s="4" t="n">
        <v>34243500</v>
      </c>
      <c r="N52" s="4" t="n">
        <v>41891763</v>
      </c>
      <c r="O52" s="3" t="inlineStr">
        <is>
          <t>1.22</t>
        </is>
      </c>
      <c r="P52" s="3" t="inlineStr">
        <is>
          <t>1.2233493363704</t>
        </is>
      </c>
      <c r="Q52" s="5" t="n">
        <v>0.131319764</v>
      </c>
      <c r="R52" s="4" t="n">
        <v>55019138.6</v>
      </c>
      <c r="S52" s="3" t="n">
        <v>51</v>
      </c>
      <c r="T52" s="3" t="n">
        <v>1</v>
      </c>
    </row>
    <row r="53">
      <c r="A53" s="2" t="n">
        <v>46100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5606465979.68</v>
      </c>
      <c r="M53" s="4" t="n">
        <v>408416900</v>
      </c>
      <c r="N53" s="4" t="n">
        <v>556190752</v>
      </c>
      <c r="O53" s="3" t="inlineStr">
        <is>
          <t>1.359</t>
        </is>
      </c>
      <c r="P53" s="3" t="inlineStr">
        <is>
          <t>1.3618210999594</t>
        </is>
      </c>
      <c r="Q53" s="5" t="n">
        <v>-0.139613491</v>
      </c>
      <c r="R53" s="4" t="n">
        <v>200358452.2</v>
      </c>
      <c r="S53" s="3" t="n">
        <v>52</v>
      </c>
      <c r="T53" s="3" t="n">
        <v>1</v>
      </c>
    </row>
    <row r="54">
      <c r="A54" s="2" t="n">
        <v>46100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268300107.5</v>
      </c>
      <c r="M54" s="4" t="n">
        <v>20951800</v>
      </c>
      <c r="N54" s="4" t="n">
        <v>22037583</v>
      </c>
      <c r="O54" s="3" t="inlineStr">
        <is>
          <t>1.048</t>
        </is>
      </c>
      <c r="P54" s="3" t="inlineStr">
        <is>
          <t>1.0518228982713</t>
        </is>
      </c>
      <c r="Q54" s="5" t="n">
        <v>-0.095328885</v>
      </c>
      <c r="R54" s="4" t="n">
        <v>67128209.59999999</v>
      </c>
      <c r="S54" s="3" t="n">
        <v>53</v>
      </c>
      <c r="T54" s="3" t="n">
        <v>1</v>
      </c>
    </row>
    <row r="55">
      <c r="A55" s="2" t="n">
        <v>46100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9862751427.964199</v>
      </c>
      <c r="M55" s="4" t="n">
        <v>350948317</v>
      </c>
      <c r="N55" s="4" t="n">
        <v>473006484.84</v>
      </c>
      <c r="O55" s="3" t="inlineStr">
        <is>
          <t>1.344</t>
        </is>
      </c>
      <c r="P55" s="3" t="inlineStr">
        <is>
          <t>1.347795279041</t>
        </is>
      </c>
      <c r="Q55" s="5" t="n">
        <v>-0.044622936</v>
      </c>
      <c r="R55" s="4" t="n">
        <v>627567942.728</v>
      </c>
      <c r="S55" s="3" t="n">
        <v>54</v>
      </c>
      <c r="T55" s="3" t="n">
        <v>1</v>
      </c>
    </row>
    <row r="56">
      <c r="A56" s="2" t="n">
        <v>46100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15994690337.5</v>
      </c>
      <c r="M56" s="4" t="n">
        <v>135769900</v>
      </c>
      <c r="N56" s="4" t="n">
        <v>197790216</v>
      </c>
      <c r="O56" s="3" t="inlineStr">
        <is>
          <t>1.4455251798561</t>
        </is>
      </c>
      <c r="P56" s="3" t="inlineStr">
        <is>
          <t>1.4463239996918</t>
        </is>
      </c>
      <c r="Q56" s="5" t="n">
        <v>0.240963855</v>
      </c>
      <c r="R56" s="4" t="n">
        <v>165735725.25</v>
      </c>
      <c r="S56" s="3" t="n">
        <v>55</v>
      </c>
      <c r="T56" s="3" t="n">
        <v>2</v>
      </c>
    </row>
    <row r="57">
      <c r="A57" s="2" t="n">
        <v>46100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8314995884.6552</v>
      </c>
      <c r="M57" s="4" t="n">
        <v>353281389</v>
      </c>
      <c r="N57" s="4" t="n">
        <v>275354955.25</v>
      </c>
      <c r="O57" s="3" t="inlineStr">
        <is>
          <t>0.778</t>
        </is>
      </c>
      <c r="P57" s="3" t="inlineStr">
        <is>
          <t>0.77942106157763</t>
        </is>
      </c>
      <c r="Q57" s="5" t="n">
        <v>0.077180345</v>
      </c>
      <c r="R57" s="4" t="n">
        <v>369221585.97</v>
      </c>
      <c r="S57" s="3" t="n">
        <v>56</v>
      </c>
      <c r="T57" s="3" t="n">
        <v>1</v>
      </c>
    </row>
    <row r="58">
      <c r="A58" s="2" t="n">
        <v>46100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1850487696.225</v>
      </c>
      <c r="M58" s="4" t="n">
        <v>297298126</v>
      </c>
      <c r="N58" s="4" t="n">
        <v>198968253.82</v>
      </c>
      <c r="O58" s="3" t="inlineStr">
        <is>
          <t>0.667</t>
        </is>
      </c>
      <c r="P58" s="3" t="inlineStr">
        <is>
          <t>0.66925498824032</t>
        </is>
      </c>
      <c r="Q58" s="5" t="n">
        <v>0.30075188</v>
      </c>
      <c r="R58" s="4" t="n">
        <v>180227452.74</v>
      </c>
      <c r="S58" s="3" t="n">
        <v>57</v>
      </c>
      <c r="T58" s="3" t="n">
        <v>1</v>
      </c>
    </row>
    <row r="59">
      <c r="A59" s="2" t="n">
        <v>46100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3263590887.59</v>
      </c>
      <c r="M59" s="4" t="n">
        <v>112956803</v>
      </c>
      <c r="N59" s="4" t="n">
        <v>140913595</v>
      </c>
      <c r="O59" s="3" t="inlineStr">
        <is>
          <t>1.239</t>
        </is>
      </c>
      <c r="P59" s="3" t="inlineStr">
        <is>
          <t>1.2474998517796</t>
        </is>
      </c>
      <c r="Q59" s="5" t="n">
        <v>-0.088702524</v>
      </c>
      <c r="R59" s="4" t="n">
        <v>99152230.84999999</v>
      </c>
      <c r="S59" s="3" t="n">
        <v>58</v>
      </c>
      <c r="T59" s="3" t="n">
        <v>1</v>
      </c>
    </row>
    <row r="60">
      <c r="A60" s="2" t="n">
        <v>46100</v>
      </c>
      <c r="B60" s="3" t="inlineStr">
        <is>
          <t>159781.SZ</t>
        </is>
      </c>
      <c r="C60" s="3" t="inlineStr">
        <is>
          <t>易方达中证科创创业50ETF</t>
        </is>
      </c>
      <c r="D60" s="2" t="n">
        <v>44382</v>
      </c>
      <c r="E60" s="3" t="inlineStr">
        <is>
          <t>中证科创创业50指数</t>
        </is>
      </c>
      <c r="F60" s="3" t="inlineStr">
        <is>
          <t>中证科创创业50指数收益率</t>
        </is>
      </c>
      <c r="G60" s="3" t="inlineStr">
        <is>
          <t>易方达基金管理有限公司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931643.CSI</t>
        </is>
      </c>
      <c r="L60" s="4" t="n">
        <v>11023096127.746</v>
      </c>
      <c r="M60" s="4" t="n">
        <v>177014347</v>
      </c>
      <c r="N60" s="4" t="n">
        <v>164072354.03</v>
      </c>
      <c r="O60" s="3" t="inlineStr">
        <is>
          <t>0.923</t>
        </is>
      </c>
      <c r="P60" s="3" t="inlineStr">
        <is>
          <t>0.9268873219073</t>
        </is>
      </c>
      <c r="Q60" s="5" t="n">
        <v>0.043355734</v>
      </c>
      <c r="R60" s="4" t="n">
        <v>202023206.3455</v>
      </c>
      <c r="S60" s="3" t="n">
        <v>59</v>
      </c>
      <c r="T60" s="3" t="n">
        <v>3</v>
      </c>
    </row>
    <row r="61">
      <c r="A61" s="2" t="n">
        <v>46100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11715529617</v>
      </c>
      <c r="M61" s="4" t="n">
        <v>517911457</v>
      </c>
      <c r="N61" s="4" t="n">
        <v>576042599</v>
      </c>
      <c r="O61" s="3" t="inlineStr">
        <is>
          <t>1.105</t>
        </is>
      </c>
      <c r="P61" s="3" t="inlineStr">
        <is>
          <t>1.1122414675604</t>
        </is>
      </c>
      <c r="Q61" s="5" t="n">
        <v>-0.045228403</v>
      </c>
      <c r="R61" s="4" t="n">
        <v>706903678.85</v>
      </c>
      <c r="S61" s="3" t="n">
        <v>60</v>
      </c>
      <c r="T61" s="3" t="n">
        <v>2</v>
      </c>
    </row>
    <row r="62">
      <c r="A62" s="2" t="n">
        <v>46100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13475090521.2</v>
      </c>
      <c r="M62" s="4" t="n">
        <v>342869900</v>
      </c>
      <c r="N62" s="4" t="n">
        <v>768010832</v>
      </c>
      <c r="O62" s="3" t="inlineStr">
        <is>
          <t>2.213</t>
        </is>
      </c>
      <c r="P62" s="3" t="inlineStr">
        <is>
          <t>2.2399482485923</t>
        </is>
      </c>
      <c r="Q62" s="5" t="n">
        <v>-0.552734463</v>
      </c>
      <c r="R62" s="4" t="n">
        <v>685081015.2</v>
      </c>
      <c r="S62" s="3" t="n">
        <v>61</v>
      </c>
      <c r="T62" s="3" t="n">
        <v>1</v>
      </c>
    </row>
    <row r="63">
      <c r="A63" s="2" t="n">
        <v>46100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812893880.8928</v>
      </c>
      <c r="M63" s="4" t="n">
        <v>23037700</v>
      </c>
      <c r="N63" s="4" t="n">
        <v>23707855</v>
      </c>
      <c r="O63" s="3" t="inlineStr">
        <is>
          <t>1.025</t>
        </is>
      </c>
      <c r="P63" s="3" t="inlineStr">
        <is>
          <t>1.0290894924407</t>
        </is>
      </c>
      <c r="Q63" s="5" t="n">
        <v>-0.05850234</v>
      </c>
      <c r="R63" s="4" t="n">
        <v>35125757.4305</v>
      </c>
      <c r="S63" s="3" t="n">
        <v>62</v>
      </c>
      <c r="T63" s="3" t="n">
        <v>2</v>
      </c>
    </row>
    <row r="64">
      <c r="A64" s="2" t="n">
        <v>46100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1482499356.9238</v>
      </c>
      <c r="M64" s="4" t="n">
        <v>131811501</v>
      </c>
      <c r="N64" s="4" t="n">
        <v>141727619.28</v>
      </c>
      <c r="O64" s="3" t="inlineStr">
        <is>
          <t>1.07</t>
        </is>
      </c>
      <c r="P64" s="3" t="inlineStr">
        <is>
          <t>1.0752295376714</t>
        </is>
      </c>
      <c r="Q64" s="5" t="n">
        <v>0.056106228</v>
      </c>
      <c r="R64" s="4" t="n">
        <v>138785455.823</v>
      </c>
      <c r="S64" s="3" t="n">
        <v>63</v>
      </c>
      <c r="T64" s="3" t="n">
        <v>1</v>
      </c>
    </row>
    <row r="65">
      <c r="A65" s="2" t="n">
        <v>46100</v>
      </c>
      <c r="B65" s="3" t="inlineStr">
        <is>
          <t>159738.SZ</t>
        </is>
      </c>
      <c r="C65" s="3" t="inlineStr">
        <is>
          <t>华泰柏瑞中证沪港深云计算产业ETF</t>
        </is>
      </c>
      <c r="D65" s="2" t="n">
        <v>44589</v>
      </c>
      <c r="E65" s="3" t="inlineStr">
        <is>
          <t>中证沪港深云计算产业指数</t>
        </is>
      </c>
      <c r="F65" s="3" t="inlineStr">
        <is>
          <t>中证沪港深云计算产业指数收益率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931470.CSI</t>
        </is>
      </c>
      <c r="L65" s="4" t="n">
        <v>330802413.5782</v>
      </c>
      <c r="M65" s="4" t="n">
        <v>14120600</v>
      </c>
      <c r="N65" s="4" t="n">
        <v>27458378.6</v>
      </c>
      <c r="O65" s="3" t="inlineStr">
        <is>
          <t>1.936</t>
        </is>
      </c>
      <c r="P65" s="3" t="inlineStr">
        <is>
          <t>1.944561746668</t>
        </is>
      </c>
      <c r="Q65" s="5" t="n">
        <v>0.07236638099999999</v>
      </c>
      <c r="R65" s="4" t="n">
        <v>22704537.51</v>
      </c>
      <c r="S65" s="3" t="n">
        <v>64</v>
      </c>
      <c r="T65" s="3" t="n">
        <v>1</v>
      </c>
    </row>
    <row r="66">
      <c r="A66" s="2" t="n">
        <v>46100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3189904125.4935</v>
      </c>
      <c r="M66" s="4" t="n">
        <v>13296900</v>
      </c>
      <c r="N66" s="4" t="n">
        <v>13663313.6</v>
      </c>
      <c r="O66" s="3" t="inlineStr">
        <is>
          <t>1.022</t>
        </is>
      </c>
      <c r="P66" s="3" t="inlineStr">
        <is>
          <t>1.0275563176379</t>
        </is>
      </c>
      <c r="Q66" s="5" t="n">
        <v>-0.127039969</v>
      </c>
      <c r="R66" s="4" t="n">
        <v>47949550.1115</v>
      </c>
      <c r="S66" s="3" t="n">
        <v>65</v>
      </c>
      <c r="T66" s="3" t="n">
        <v>1</v>
      </c>
    </row>
    <row r="67">
      <c r="A67" s="2" t="n">
        <v>46100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19992266698.317</v>
      </c>
      <c r="M67" s="4" t="n">
        <v>514769889</v>
      </c>
      <c r="N67" s="4" t="n">
        <v>862648794.98</v>
      </c>
      <c r="O67" s="3" t="inlineStr">
        <is>
          <t>0.4177146529563</t>
        </is>
      </c>
      <c r="P67" s="3" t="inlineStr">
        <is>
          <t>0.4191641423938</t>
        </is>
      </c>
      <c r="Q67" s="5" t="n">
        <v>0.059916117</v>
      </c>
      <c r="R67" s="4" t="n">
        <v>1337188117.64</v>
      </c>
      <c r="S67" s="3" t="n">
        <v>66</v>
      </c>
      <c r="T67" s="3" t="n">
        <v>2</v>
      </c>
    </row>
    <row r="68">
      <c r="A68" s="2" t="n">
        <v>46100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3460858221.2</v>
      </c>
      <c r="M68" s="4" t="n">
        <v>321189385</v>
      </c>
      <c r="N68" s="4" t="n">
        <v>525469283</v>
      </c>
      <c r="O68" s="3" t="inlineStr">
        <is>
          <t>1.624</t>
        </is>
      </c>
      <c r="P68" s="3" t="inlineStr">
        <is>
          <t>1.6360107386488</t>
        </is>
      </c>
      <c r="Q68" s="5" t="n">
        <v>0.055449449</v>
      </c>
      <c r="R68" s="4" t="n">
        <v>277215233.05</v>
      </c>
      <c r="S68" s="3" t="n">
        <v>67</v>
      </c>
      <c r="T68" s="3" t="n">
        <v>1</v>
      </c>
    </row>
    <row r="69">
      <c r="A69" s="2" t="n">
        <v>46100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1776672648.8874</v>
      </c>
      <c r="M69" s="4" t="n">
        <v>60278700</v>
      </c>
      <c r="N69" s="4" t="n">
        <v>110031687.11</v>
      </c>
      <c r="O69" s="3" t="inlineStr">
        <is>
          <t>0.6042477440525</t>
        </is>
      </c>
      <c r="P69" s="3" t="inlineStr">
        <is>
          <t>0.6087104237325</t>
        </is>
      </c>
      <c r="Q69" s="5" t="n">
        <v>-0.049644216</v>
      </c>
      <c r="R69" s="4" t="n">
        <v>188668121.937</v>
      </c>
      <c r="S69" s="3" t="n">
        <v>68</v>
      </c>
      <c r="T69" s="3" t="n">
        <v>1</v>
      </c>
    </row>
    <row r="70">
      <c r="A70" s="2" t="n">
        <v>46100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31070247969.442</v>
      </c>
      <c r="M70" s="4" t="n">
        <v>1029309123</v>
      </c>
      <c r="N70" s="4" t="n">
        <v>1953086252.06</v>
      </c>
      <c r="O70" s="3" t="inlineStr">
        <is>
          <t>1.885</t>
        </is>
      </c>
      <c r="P70" s="3" t="inlineStr">
        <is>
          <t>1.8974729830117</t>
        </is>
      </c>
      <c r="Q70" s="5" t="n">
        <v>0.069013112</v>
      </c>
      <c r="R70" s="4" t="n">
        <v>2357142824.9175</v>
      </c>
      <c r="S70" s="3" t="n">
        <v>69</v>
      </c>
      <c r="T70" s="3" t="n">
        <v>2</v>
      </c>
    </row>
    <row r="71">
      <c r="A71" s="2" t="n">
        <v>46100</v>
      </c>
      <c r="B71" s="3" t="inlineStr">
        <is>
          <t>562850.SH</t>
        </is>
      </c>
      <c r="C71" s="3" t="inlineStr">
        <is>
          <t>嘉实中证国新央企现代能源ETF</t>
        </is>
      </c>
      <c r="D71" s="2" t="n">
        <v>45147</v>
      </c>
      <c r="E71" s="3" t="inlineStr">
        <is>
          <t>中证国新央企现代能源指数</t>
        </is>
      </c>
      <c r="F71" s="3" t="inlineStr">
        <is>
          <t>中证国新央企现代能源指数收益率</t>
        </is>
      </c>
      <c r="G71" s="3" t="inlineStr">
        <is>
          <t>嘉实基金管理有限公司</t>
        </is>
      </c>
      <c r="H71" s="3" t="inlineStr">
        <is>
          <t>中国银行股份有限公司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932037.CSI</t>
        </is>
      </c>
      <c r="L71" s="4" t="n">
        <v>414308127.95</v>
      </c>
      <c r="M71" s="4" t="n">
        <v>14305400</v>
      </c>
      <c r="N71" s="4" t="n">
        <v>20289198</v>
      </c>
      <c r="O71" s="3" t="inlineStr">
        <is>
          <t>1.41</t>
        </is>
      </c>
      <c r="P71" s="3" t="inlineStr">
        <is>
          <t>1.4182894571281</t>
        </is>
      </c>
      <c r="Q71" s="5" t="n">
        <v>0.049670049</v>
      </c>
      <c r="R71" s="4" t="n">
        <v>27179364.6</v>
      </c>
      <c r="S71" s="3" t="n">
        <v>70</v>
      </c>
      <c r="T71" s="3" t="n">
        <v>1</v>
      </c>
    </row>
    <row r="72">
      <c r="A72" s="2" t="n">
        <v>46100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491980689.55</v>
      </c>
      <c r="M72" s="4" t="n">
        <v>124398434</v>
      </c>
      <c r="N72" s="4" t="n">
        <v>134954562</v>
      </c>
      <c r="O72" s="3" t="inlineStr">
        <is>
          <t>1.081</t>
        </is>
      </c>
      <c r="P72" s="3" t="inlineStr">
        <is>
          <t>1.0848574026261</t>
        </is>
      </c>
      <c r="Q72" s="5" t="n">
        <v>0.083325618</v>
      </c>
      <c r="R72" s="4" t="n">
        <v>68812702.95</v>
      </c>
      <c r="S72" s="3" t="n">
        <v>71</v>
      </c>
      <c r="T72" s="3" t="n">
        <v>1</v>
      </c>
    </row>
    <row r="73">
      <c r="A73" s="2" t="n">
        <v>46100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4889039693.6</v>
      </c>
      <c r="M73" s="4" t="n">
        <v>312735400</v>
      </c>
      <c r="N73" s="4" t="n">
        <v>250840784</v>
      </c>
      <c r="O73" s="3" t="inlineStr">
        <is>
          <t>0.799</t>
        </is>
      </c>
      <c r="P73" s="3" t="inlineStr">
        <is>
          <t>0.80208631322198</t>
        </is>
      </c>
      <c r="Q73" s="5" t="n">
        <v>0.137861887</v>
      </c>
      <c r="R73" s="4" t="n">
        <v>316586955.35</v>
      </c>
      <c r="S73" s="3" t="n">
        <v>72</v>
      </c>
      <c r="T73" s="3" t="n">
        <v>1</v>
      </c>
    </row>
    <row r="74">
      <c r="A74" s="2" t="n">
        <v>46100</v>
      </c>
      <c r="B74" s="3" t="inlineStr">
        <is>
          <t>159206.SZ</t>
        </is>
      </c>
      <c r="C74" s="3" t="inlineStr">
        <is>
          <t>卫星ETF永赢</t>
        </is>
      </c>
      <c r="D74" s="2" t="n">
        <v>45730</v>
      </c>
      <c r="E74" s="3" t="inlineStr">
        <is>
          <t>国证商用卫星通信产业指数</t>
        </is>
      </c>
      <c r="F74" s="3" t="inlineStr">
        <is>
          <t>国证商用卫星通信产业指数收益率</t>
        </is>
      </c>
      <c r="G74" s="3" t="inlineStr">
        <is>
          <t>永赢基金管理有限公司</t>
        </is>
      </c>
      <c r="H74" s="3" t="inlineStr">
        <is>
          <t>中信建投证券股份有限公司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980018.SZ</t>
        </is>
      </c>
      <c r="L74" s="4" t="n">
        <v>18998903754.736</v>
      </c>
      <c r="M74" s="4" t="n">
        <v>587881482</v>
      </c>
      <c r="N74" s="4" t="n">
        <v>994881339.26</v>
      </c>
      <c r="O74" s="3" t="inlineStr">
        <is>
          <t>1.685</t>
        </is>
      </c>
      <c r="P74" s="3" t="inlineStr">
        <is>
          <t>1.6923161720886</t>
        </is>
      </c>
      <c r="Q74" s="5" t="n">
        <v>-0.08301707799999999</v>
      </c>
      <c r="R74" s="4" t="n">
        <v>1343884265.584</v>
      </c>
      <c r="S74" s="3" t="n">
        <v>73</v>
      </c>
      <c r="T74" s="3" t="n">
        <v>1</v>
      </c>
    </row>
    <row r="75">
      <c r="A75" s="2" t="n">
        <v>46100</v>
      </c>
      <c r="B75" s="3" t="inlineStr">
        <is>
          <t>562500.SH</t>
        </is>
      </c>
      <c r="C75" s="3" t="inlineStr">
        <is>
          <t>华夏中证机器人ETF</t>
        </is>
      </c>
      <c r="D75" s="2" t="n">
        <v>44559</v>
      </c>
      <c r="E75" s="3" t="inlineStr">
        <is>
          <t>中证机器人指数</t>
        </is>
      </c>
      <c r="F75" s="3" t="inlineStr">
        <is>
          <t>中证机器人指数收益率</t>
        </is>
      </c>
      <c r="G75" s="3" t="inlineStr">
        <is>
          <t>华夏基金管理有限公司</t>
        </is>
      </c>
      <c r="H75" s="3" t="inlineStr">
        <is>
          <t>兴业银行股份有限公司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H30590.CSI</t>
        </is>
      </c>
      <c r="L75" s="4" t="n">
        <v>22246616300.37</v>
      </c>
      <c r="M75" s="4" t="n">
        <v>803374080</v>
      </c>
      <c r="N75" s="4" t="n">
        <v>781017626</v>
      </c>
      <c r="O75" s="3" t="inlineStr">
        <is>
          <t>0.966</t>
        </is>
      </c>
      <c r="P75" s="3" t="inlineStr">
        <is>
          <t>0.97217180071331</t>
        </is>
      </c>
      <c r="Q75" s="5" t="n">
        <v>-0.09308097999999999</v>
      </c>
      <c r="R75" s="4" t="n">
        <v>973981532.7</v>
      </c>
      <c r="S75" s="3" t="n">
        <v>74</v>
      </c>
      <c r="T75" s="3" t="n">
        <v>2</v>
      </c>
    </row>
    <row r="76">
      <c r="A76" s="2" t="n">
        <v>46100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6323320290.4256</v>
      </c>
      <c r="M76" s="4" t="n">
        <v>301502418</v>
      </c>
      <c r="N76" s="4" t="n">
        <v>682279467.11</v>
      </c>
      <c r="O76" s="3" t="inlineStr">
        <is>
          <t>2.248</t>
        </is>
      </c>
      <c r="P76" s="3" t="inlineStr">
        <is>
          <t>2.2629319911789</t>
        </is>
      </c>
      <c r="Q76" s="5" t="n">
        <v>-0.004448201</v>
      </c>
      <c r="R76" s="4" t="n">
        <v>501215317.1535</v>
      </c>
      <c r="S76" s="3" t="n">
        <v>75</v>
      </c>
      <c r="T76" s="3" t="n">
        <v>1</v>
      </c>
    </row>
    <row r="77">
      <c r="A77" s="2" t="n">
        <v>46100</v>
      </c>
      <c r="B77" s="3" t="inlineStr">
        <is>
          <t>159201.SZ</t>
        </is>
      </c>
      <c r="C77" s="3" t="inlineStr">
        <is>
          <t>华夏国证自由现金流ETF</t>
        </is>
      </c>
      <c r="D77" s="2" t="n">
        <v>45715</v>
      </c>
      <c r="E77" s="3" t="inlineStr">
        <is>
          <t>国证自由现金流指数</t>
        </is>
      </c>
      <c r="F77" s="3" t="inlineStr">
        <is>
          <t>国证自由现金流指数收益率</t>
        </is>
      </c>
      <c r="G77" s="3" t="inlineStr">
        <is>
          <t>华夏基金管理有限公司</t>
        </is>
      </c>
      <c r="H77" s="3" t="inlineStr">
        <is>
          <t>中泰证券股份有限公司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980092.SZ</t>
        </is>
      </c>
      <c r="L77" s="4" t="n">
        <v>17632195860.9</v>
      </c>
      <c r="M77" s="4" t="n">
        <v>664827102</v>
      </c>
      <c r="N77" s="4" t="n">
        <v>887329444.47</v>
      </c>
      <c r="O77" s="3" t="inlineStr">
        <is>
          <t>1.328</t>
        </is>
      </c>
      <c r="P77" s="3" t="inlineStr">
        <is>
          <t>1.3346770036911</t>
        </is>
      </c>
      <c r="Q77" s="5" t="n">
        <v>-0.11282437</v>
      </c>
      <c r="R77" s="4" t="n">
        <v>810321286.7955</v>
      </c>
      <c r="S77" s="3" t="n">
        <v>76</v>
      </c>
      <c r="T77" s="3" t="n">
        <v>2</v>
      </c>
    </row>
    <row r="78">
      <c r="A78" s="2" t="n">
        <v>46100</v>
      </c>
      <c r="B78" s="3" t="inlineStr">
        <is>
          <t>562060.SH</t>
        </is>
      </c>
      <c r="C78" s="3" t="inlineStr">
        <is>
          <t>华宝标普中国A股红利机会ETF</t>
        </is>
      </c>
      <c r="D78" s="2" t="n">
        <v>45288</v>
      </c>
      <c r="E78" s="3" t="inlineStr">
        <is>
          <t>标普中国A股红利机会指数</t>
        </is>
      </c>
      <c r="F78" s="3" t="inlineStr">
        <is>
          <t>标普中国A股红利机会指数收益率</t>
        </is>
      </c>
      <c r="G78" s="3" t="inlineStr">
        <is>
          <t>华宝基金管理有限公司</t>
        </is>
      </c>
      <c r="H78" s="3" t="inlineStr">
        <is>
          <t>中国银行股份有限公司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CSPSADRP.GI</t>
        </is>
      </c>
      <c r="L78" s="4" t="n">
        <v>4458648187.08</v>
      </c>
      <c r="M78" s="4" t="n">
        <v>85015200</v>
      </c>
      <c r="N78" s="4" t="n">
        <v>56050219</v>
      </c>
      <c r="O78" s="3" t="inlineStr">
        <is>
          <t>0.655</t>
        </is>
      </c>
      <c r="P78" s="3" t="inlineStr">
        <is>
          <t>0.65929644345952</t>
        </is>
      </c>
      <c r="Q78" s="5" t="n">
        <v>-0.121988411</v>
      </c>
      <c r="R78" s="4" t="n">
        <v>121915412.3</v>
      </c>
      <c r="S78" s="3" t="n">
        <v>77</v>
      </c>
      <c r="T78" s="3" t="n">
        <v>1</v>
      </c>
    </row>
    <row r="79">
      <c r="A79" s="2" t="n">
        <v>46100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610235979.54</v>
      </c>
      <c r="M79" s="4" t="n">
        <v>20170800</v>
      </c>
      <c r="N79" s="4" t="n">
        <v>26645507</v>
      </c>
      <c r="O79" s="3" t="inlineStr">
        <is>
          <t>1.313</t>
        </is>
      </c>
      <c r="P79" s="3" t="inlineStr">
        <is>
          <t>1.3209940607214</t>
        </is>
      </c>
      <c r="Q79" s="5" t="n">
        <v>-0.030455307</v>
      </c>
      <c r="R79" s="4" t="n">
        <v>34385266.05</v>
      </c>
      <c r="S79" s="3" t="n">
        <v>78</v>
      </c>
      <c r="T79" s="3" t="n">
        <v>1</v>
      </c>
    </row>
    <row r="80">
      <c r="A80" s="2" t="n">
        <v>46100</v>
      </c>
      <c r="B80" s="3" t="inlineStr">
        <is>
          <t>512890.SH</t>
        </is>
      </c>
      <c r="C80" s="3" t="inlineStr">
        <is>
          <t>华泰柏瑞中证红利低波动ETF</t>
        </is>
      </c>
      <c r="D80" s="2" t="n">
        <v>43483</v>
      </c>
      <c r="E80" s="3" t="inlineStr">
        <is>
          <t>中证红利低波动指数</t>
        </is>
      </c>
      <c r="F80" s="3" t="inlineStr">
        <is>
          <t>中证红利低波动指数收益率</t>
        </is>
      </c>
      <c r="G80" s="3" t="inlineStr">
        <is>
          <t>华泰柏瑞基金管理有限公司</t>
        </is>
      </c>
      <c r="H80" s="3" t="inlineStr">
        <is>
          <t>中国建设银行股份有限公司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H30269.CSI</t>
        </is>
      </c>
      <c r="L80" s="4" t="n">
        <v>31247149837.56</v>
      </c>
      <c r="M80" s="4" t="n">
        <v>587374697</v>
      </c>
      <c r="N80" s="4" t="n">
        <v>707001265</v>
      </c>
      <c r="O80" s="3" t="inlineStr">
        <is>
          <t>1.201</t>
        </is>
      </c>
      <c r="P80" s="3" t="inlineStr">
        <is>
          <t>1.2036631278313</t>
        </is>
      </c>
      <c r="Q80" s="5" t="n">
        <v>0.024985425</v>
      </c>
      <c r="R80" s="4" t="n">
        <v>802373980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931395.CSI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932037.CSI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932094.CSI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GPCCH0.FS</t>
        </is>
      </c>
      <c r="FG1" s="1" t="inlineStr">
        <is>
          <t>H11057.CSI</t>
        </is>
      </c>
      <c r="FH1" s="1" t="inlineStr">
        <is>
          <t>H11059.CSI</t>
        </is>
      </c>
      <c r="FI1" s="1" t="inlineStr">
        <is>
          <t>H30007.CSI</t>
        </is>
      </c>
      <c r="FJ1" s="1" t="inlineStr">
        <is>
          <t>H30015.CSI</t>
        </is>
      </c>
      <c r="FK1" s="1" t="inlineStr">
        <is>
          <t>H30022.CSI</t>
        </is>
      </c>
      <c r="FL1" s="1" t="inlineStr">
        <is>
          <t>H30035.CSI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0.9526265314516547</v>
      </c>
      <c r="E2" s="7" t="n">
        <v>0.4213662990365297</v>
      </c>
      <c r="F2" s="7" t="n">
        <v>0.8426426985994044</v>
      </c>
      <c r="G2" s="7" t="n">
        <v>0.3268219655576066</v>
      </c>
      <c r="H2" s="7" t="n">
        <v>0.3382000597494444</v>
      </c>
      <c r="I2" s="7" t="n">
        <v>0.7335522297521992</v>
      </c>
      <c r="J2" s="7" t="n">
        <v>0.6661274846184161</v>
      </c>
      <c r="K2" s="7" t="n">
        <v>0.6080790011892033</v>
      </c>
      <c r="L2" s="7" t="n">
        <v>0.4181272727935971</v>
      </c>
      <c r="M2" s="7" t="n">
        <v>0.9144149818723728</v>
      </c>
      <c r="N2" s="7" t="n">
        <v>0.949251976351719</v>
      </c>
      <c r="O2" s="7" t="n">
        <v>0.7110958840214311</v>
      </c>
      <c r="P2" s="7" t="n">
        <v>0.5970252946872205</v>
      </c>
      <c r="Q2" s="7" t="n">
        <v>0.5748935106757213</v>
      </c>
      <c r="R2" s="7" t="n">
        <v>0.6703169233985981</v>
      </c>
      <c r="S2" s="7" t="n">
        <v>0.710003051802108</v>
      </c>
      <c r="T2" s="7" t="n">
        <v>0.5808863833492363</v>
      </c>
      <c r="U2" s="7" t="n">
        <v>0.6203304372941363</v>
      </c>
      <c r="V2" s="7" t="n">
        <v>0.6827200826016734</v>
      </c>
      <c r="W2" s="7" t="n">
        <v>0.7002349412034431</v>
      </c>
      <c r="X2" s="7" t="n">
        <v>0.7327476992093579</v>
      </c>
      <c r="Y2" s="7" t="n">
        <v>0.7455962822515848</v>
      </c>
      <c r="Z2" s="7" t="n">
        <v>0.2611370496449684</v>
      </c>
      <c r="AA2" s="7" t="n">
        <v>0.7210636250435656</v>
      </c>
      <c r="AB2" s="7" t="n">
        <v>0.4722036334112769</v>
      </c>
      <c r="AC2" s="7" t="n">
        <v>0.8691136662445837</v>
      </c>
      <c r="AD2" s="7" t="n">
        <v>0.8935987436920387</v>
      </c>
      <c r="AE2" s="7" t="n">
        <v>0.958419633395196</v>
      </c>
      <c r="AF2" s="7" t="n">
        <v>0.5844427620660667</v>
      </c>
      <c r="AG2" s="7" t="n">
        <v>0.8075140050404355</v>
      </c>
      <c r="AH2" s="7" t="n">
        <v>0.6111574187502156</v>
      </c>
      <c r="AI2" s="7" t="n">
        <v>0.1791078396675856</v>
      </c>
      <c r="AJ2" s="7" t="n">
        <v>0.3141432525842758</v>
      </c>
      <c r="AK2" s="7" t="n">
        <v>0.6531365703657604</v>
      </c>
      <c r="AL2" s="7" t="n">
        <v>0.619466874308917</v>
      </c>
      <c r="AM2" s="7" t="n">
        <v>0.5263423818137787</v>
      </c>
      <c r="AN2" s="7" t="n">
        <v>0.5866764113484029</v>
      </c>
      <c r="AO2" s="7" t="n">
        <v>0.5768076086513114</v>
      </c>
      <c r="AP2" s="7" t="n">
        <v>0.1930808827696766</v>
      </c>
      <c r="AQ2" s="7" t="n">
        <v>0.6539004658853192</v>
      </c>
      <c r="AR2" s="7" t="n">
        <v>0.6700912093718414</v>
      </c>
      <c r="AS2" s="7" t="n">
        <v>0.8758532115241012</v>
      </c>
      <c r="AT2" s="7" t="n">
        <v>0.6977476977317023</v>
      </c>
      <c r="AU2" s="7" t="n">
        <v>0.7606649084013658</v>
      </c>
      <c r="AV2" s="7" t="n">
        <v>0.6251949079148532</v>
      </c>
      <c r="AW2" s="7" t="n">
        <v>0.4687475700291048</v>
      </c>
      <c r="AX2" s="7" t="n">
        <v>0.8262479110973348</v>
      </c>
      <c r="AY2" s="7" t="n">
        <v>0.7959021986197832</v>
      </c>
      <c r="AZ2" s="7" t="n">
        <v>0.746816394251704</v>
      </c>
      <c r="BA2" s="7" t="n">
        <v>0.4766062499699458</v>
      </c>
      <c r="BB2" s="7" t="n">
        <v>0.6535851631301586</v>
      </c>
      <c r="BC2" s="7" t="n">
        <v>0.7303939145642842</v>
      </c>
      <c r="BD2" s="7" t="n">
        <v>0.6039298555985252</v>
      </c>
      <c r="BE2" s="7" t="n">
        <v>0.4641262911862874</v>
      </c>
      <c r="BF2" s="7" t="n">
        <v>0.2191945131389183</v>
      </c>
      <c r="BG2" s="7" t="n">
        <v>0.5875051507055011</v>
      </c>
      <c r="BH2" s="7" t="n">
        <v>0.6438550068905521</v>
      </c>
      <c r="BI2" s="7" t="n">
        <v>0.6448827992367101</v>
      </c>
      <c r="BJ2" s="7" t="n">
        <v>0.6762510942003626</v>
      </c>
      <c r="BK2" s="7" t="n">
        <v>0.5263425511060729</v>
      </c>
      <c r="BL2" s="7" t="n">
        <v>0.600891484754469</v>
      </c>
      <c r="BM2" s="7" t="n">
        <v>0.6318215473854449</v>
      </c>
      <c r="BN2" s="7" t="n">
        <v>0.508596582789116</v>
      </c>
      <c r="BO2" s="7" t="n">
        <v>0.61773504968251</v>
      </c>
      <c r="BP2" s="7" t="n">
        <v>0.6295675371537338</v>
      </c>
      <c r="BQ2" s="7" t="n">
        <v>0.6282788402806702</v>
      </c>
      <c r="BR2" s="7" t="n">
        <v>0.03272175188830381</v>
      </c>
      <c r="BS2" s="7" t="n">
        <v>0.1809494884465763</v>
      </c>
      <c r="BT2" s="7" t="n">
        <v>0.6488690920291735</v>
      </c>
      <c r="BU2" s="7" t="n">
        <v>0.7351918118403852</v>
      </c>
      <c r="BV2" s="7" t="n">
        <v>0.3177926454290884</v>
      </c>
      <c r="BW2" s="7" t="n">
        <v>0.9486289745611483</v>
      </c>
      <c r="BX2" s="7" t="n">
        <v>0.8171518818955658</v>
      </c>
      <c r="BY2" s="7" t="n">
        <v>0.8081859498319773</v>
      </c>
      <c r="BZ2" s="7" t="n">
        <v>0.7948598812053108</v>
      </c>
      <c r="CA2" s="7" t="n">
        <v>0.5925362135730727</v>
      </c>
      <c r="CB2" s="7" t="n">
        <v>0.784280701958321</v>
      </c>
      <c r="CC2" s="7" t="n">
        <v>0.7610799675191848</v>
      </c>
      <c r="CD2" s="7" t="n">
        <v>0.7393164257497691</v>
      </c>
      <c r="CE2" s="7" t="n">
        <v>0.3038161140872796</v>
      </c>
      <c r="CF2" s="7" t="n">
        <v>0.545351936567702</v>
      </c>
      <c r="CG2" s="7" t="n">
        <v>0.6008362033911373</v>
      </c>
      <c r="CH2" s="7" t="n">
        <v>0.6226083656808031</v>
      </c>
      <c r="CI2" s="7" t="n">
        <v>0.3114469305022547</v>
      </c>
      <c r="CJ2" s="7" t="n">
        <v>0.6911368503837296</v>
      </c>
      <c r="CK2" s="7" t="n">
        <v>0.4766920936406201</v>
      </c>
      <c r="CL2" s="7" t="n">
        <v>0.7315150986636124</v>
      </c>
      <c r="CM2" s="7" t="n">
        <v>0.5909580901050558</v>
      </c>
      <c r="CN2" s="7" t="n">
        <v>0.6000633868418254</v>
      </c>
      <c r="CO2" s="7" t="n">
        <v>0.739188876779002</v>
      </c>
      <c r="CP2" s="7" t="n">
        <v>0.6017537255297839</v>
      </c>
      <c r="CQ2" s="7" t="n">
        <v>0.2287166269469739</v>
      </c>
      <c r="CR2" s="7" t="n">
        <v>0.6300400255918251</v>
      </c>
      <c r="CS2" s="7" t="n">
        <v>0.3553778165367672</v>
      </c>
      <c r="CT2" s="7" t="n">
        <v>0.5400394332676766</v>
      </c>
      <c r="CU2" s="7" t="n">
        <v>0.5303172991840004</v>
      </c>
      <c r="CV2" s="7" t="n">
        <v>0.5194350172843114</v>
      </c>
      <c r="CW2" s="7" t="n">
        <v>0.9345920018459826</v>
      </c>
      <c r="CX2" s="7" t="n">
        <v>0.5232288892681271</v>
      </c>
      <c r="CY2" s="7" t="n">
        <v>0.5692487652629327</v>
      </c>
      <c r="CZ2" s="7" t="n">
        <v>0.6270797005707412</v>
      </c>
      <c r="DA2" s="7" t="n">
        <v>0.7063731714857514</v>
      </c>
      <c r="DB2" s="7" t="n">
        <v>0.1428805109119841</v>
      </c>
      <c r="DC2" s="7" t="n">
        <v>0.9087283982521241</v>
      </c>
      <c r="DD2" s="7" t="n">
        <v>0.5782284665146683</v>
      </c>
      <c r="DE2" s="7" t="n">
        <v>0.5628677274846704</v>
      </c>
      <c r="DF2" s="7" t="n">
        <v>0.5452341181828291</v>
      </c>
      <c r="DG2" s="7" t="n">
        <v>0.6072579670401604</v>
      </c>
      <c r="DH2" s="7" t="n">
        <v>0.3265294569610173</v>
      </c>
      <c r="DI2" s="7" t="n">
        <v>0.6098565517744046</v>
      </c>
      <c r="DJ2" s="7" t="n">
        <v>0.5825754824419019</v>
      </c>
      <c r="DK2" s="7" t="n">
        <v>0.5735255569175558</v>
      </c>
      <c r="DL2" s="7" t="n">
        <v>0.6491143375839548</v>
      </c>
      <c r="DM2" s="7" t="n">
        <v>0.5924985866129822</v>
      </c>
      <c r="DN2" s="7" t="n">
        <v>0.3091728121658757</v>
      </c>
      <c r="DO2" s="7" t="n">
        <v>0.6206172246648115</v>
      </c>
      <c r="DP2" s="7" t="n">
        <v>0.6720985210081427</v>
      </c>
      <c r="DQ2" s="7" t="n">
        <v>0.8589633630604228</v>
      </c>
      <c r="DR2" s="7" t="n">
        <v>0.5357482493471791</v>
      </c>
      <c r="DS2" s="7" t="n">
        <v>0.6084502432615844</v>
      </c>
      <c r="DT2" s="7" t="n">
        <v>0.5947585757542037</v>
      </c>
      <c r="DU2" s="7" t="n">
        <v>0.8464782101981371</v>
      </c>
      <c r="DV2" s="7" t="n">
        <v>0.538364821758</v>
      </c>
      <c r="DW2" s="7" t="n">
        <v>0.6103129628619349</v>
      </c>
      <c r="DX2" s="7" t="n">
        <v>0.6144818296637063</v>
      </c>
      <c r="DY2" s="7" t="n">
        <v>0.5888523054845634</v>
      </c>
      <c r="DZ2" s="7" t="n">
        <v>0.5731782017665066</v>
      </c>
      <c r="EA2" s="7" t="n">
        <v>0.7835379282005343</v>
      </c>
      <c r="EB2" s="7" t="n">
        <v>0.5148141672112267</v>
      </c>
      <c r="EC2" s="7" t="n">
        <v>0.5165708137786827</v>
      </c>
      <c r="ED2" s="7" t="n">
        <v>0.7222546985494374</v>
      </c>
      <c r="EE2" s="7" t="n">
        <v>0.6501673876347918</v>
      </c>
      <c r="EF2" s="7" t="n">
        <v>0.5706894649954245</v>
      </c>
      <c r="EG2" s="7" t="n">
        <v>0.5319897715986894</v>
      </c>
      <c r="EH2" s="7" t="n">
        <v>0.6899202814024196</v>
      </c>
      <c r="EI2" s="7" t="n">
        <v>0.7159991399604415</v>
      </c>
      <c r="EJ2" s="7" t="n">
        <v>0.4435840588973288</v>
      </c>
      <c r="EK2" s="7" t="n">
        <v>0.4580501064211748</v>
      </c>
      <c r="EL2" s="7" t="n">
        <v>0.7611500027929581</v>
      </c>
      <c r="EM2" s="7" t="n">
        <v>0.5830931450605372</v>
      </c>
      <c r="EN2" s="7" t="n">
        <v>0.6765145359609688</v>
      </c>
      <c r="EO2" s="7" t="n">
        <v>0.5744414985490645</v>
      </c>
      <c r="EP2" s="7" t="n">
        <v>0.5714503620350062</v>
      </c>
      <c r="EQ2" s="7" t="n">
        <v>0.5875867382870765</v>
      </c>
      <c r="ER2" s="7" t="n">
        <v>0.5588267825299573</v>
      </c>
      <c r="ES2" s="7" t="n">
        <v>0.6155632955642951</v>
      </c>
      <c r="ET2" s="7" t="n">
        <v>0.5906224081163429</v>
      </c>
      <c r="EU2" s="7" t="n">
        <v>0.5954543932276049</v>
      </c>
      <c r="EV2" s="7" t="n">
        <v>0.5176102430357847</v>
      </c>
      <c r="EW2" s="7" t="n">
        <v>0.5313785580573339</v>
      </c>
      <c r="EX2" s="7" t="n">
        <v>0.556549047714463</v>
      </c>
      <c r="EY2" s="7" t="n">
        <v>0.6608928816240439</v>
      </c>
      <c r="EZ2" s="7" t="n">
        <v>0.5843973405196311</v>
      </c>
      <c r="FA2" s="7" t="n">
        <v>0.5614985107083936</v>
      </c>
      <c r="FB2" s="7" t="n">
        <v>0.7785595000276871</v>
      </c>
      <c r="FC2" s="7" t="n">
        <v>0.5978889331756806</v>
      </c>
      <c r="FD2" s="7" t="n">
        <v>0.64927334295232</v>
      </c>
      <c r="FE2" s="7" t="n">
        <v>0.829946976127329</v>
      </c>
      <c r="FF2" s="7" t="n">
        <v>0.2737953477556724</v>
      </c>
      <c r="FG2" s="7" t="n">
        <v>0.6540959262075934</v>
      </c>
      <c r="FH2" s="7" t="n">
        <v>0.7246359433123208</v>
      </c>
      <c r="FI2" s="7" t="n">
        <v>0.5885065858166134</v>
      </c>
      <c r="FJ2" s="7" t="n">
        <v>0.6735609504659543</v>
      </c>
      <c r="FK2" s="7" t="n">
        <v>0.02352151581854475</v>
      </c>
      <c r="FL2" s="7" t="n">
        <v>0.5427726893286784</v>
      </c>
      <c r="FM2" s="7" t="n">
        <v>0.5894048316207383</v>
      </c>
      <c r="FN2" s="7" t="n">
        <v>0.3746527973374796</v>
      </c>
      <c r="FO2" s="7" t="n">
        <v>0.4647775408084474</v>
      </c>
      <c r="FP2" s="7" t="n">
        <v>0.5769454526396874</v>
      </c>
      <c r="FQ2" s="7" t="n">
        <v>0.6455285880100959</v>
      </c>
      <c r="FR2" s="7" t="n">
        <v>0.2844571718483646</v>
      </c>
      <c r="FS2" s="7" t="n">
        <v>0.6114592497202939</v>
      </c>
      <c r="FT2" s="7" t="n">
        <v>0.5254505747629628</v>
      </c>
      <c r="FU2" s="7" t="n">
        <v>0.5312943413772736</v>
      </c>
      <c r="FV2" s="7" t="n">
        <v>0.3715655219724949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0.9526265314516547</v>
      </c>
      <c r="D3" s="7" t="n">
        <v>1</v>
      </c>
      <c r="E3" s="7" t="n">
        <v>0.4258946973997775</v>
      </c>
      <c r="F3" s="7" t="n">
        <v>0.9301844863866652</v>
      </c>
      <c r="G3" s="7" t="n">
        <v>0.4426178262119035</v>
      </c>
      <c r="H3" s="7" t="n">
        <v>0.4199600361946015</v>
      </c>
      <c r="I3" s="7" t="n">
        <v>0.7544440354373109</v>
      </c>
      <c r="J3" s="7" t="n">
        <v>0.7080594737851634</v>
      </c>
      <c r="K3" s="7" t="n">
        <v>0.669815832153847</v>
      </c>
      <c r="L3" s="7" t="n">
        <v>0.4207077030358716</v>
      </c>
      <c r="M3" s="7" t="n">
        <v>0.955558542605534</v>
      </c>
      <c r="N3" s="7" t="n">
        <v>0.9441705211677738</v>
      </c>
      <c r="O3" s="7" t="n">
        <v>0.6050532545557117</v>
      </c>
      <c r="P3" s="7" t="n">
        <v>0.5787488784381135</v>
      </c>
      <c r="Q3" s="7" t="n">
        <v>0.5215024225032221</v>
      </c>
      <c r="R3" s="7" t="n">
        <v>0.6054538763026156</v>
      </c>
      <c r="S3" s="7" t="n">
        <v>0.5933232226342043</v>
      </c>
      <c r="T3" s="7" t="n">
        <v>0.4771109738452801</v>
      </c>
      <c r="U3" s="7" t="n">
        <v>0.5155877125272781</v>
      </c>
      <c r="V3" s="7" t="n">
        <v>0.5636395656482061</v>
      </c>
      <c r="W3" s="7" t="n">
        <v>0.5707881564982912</v>
      </c>
      <c r="X3" s="7" t="n">
        <v>0.7860707815417348</v>
      </c>
      <c r="Y3" s="7" t="n">
        <v>0.7505719333971114</v>
      </c>
      <c r="Z3" s="7" t="n">
        <v>0.3560871509035155</v>
      </c>
      <c r="AA3" s="7" t="n">
        <v>0.7787566536791319</v>
      </c>
      <c r="AB3" s="7" t="n">
        <v>0.4583572481253794</v>
      </c>
      <c r="AC3" s="7" t="n">
        <v>0.7565455848822588</v>
      </c>
      <c r="AD3" s="7" t="n">
        <v>0.8130409756807262</v>
      </c>
      <c r="AE3" s="7" t="n">
        <v>0.9484880633337532</v>
      </c>
      <c r="AF3" s="7" t="n">
        <v>0.6371006254525275</v>
      </c>
      <c r="AG3" s="7" t="n">
        <v>0.8608740298464462</v>
      </c>
      <c r="AH3" s="7" t="n">
        <v>0.6187087588625267</v>
      </c>
      <c r="AI3" s="7" t="n">
        <v>0.1746889449593483</v>
      </c>
      <c r="AJ3" s="7" t="n">
        <v>0.388481678354562</v>
      </c>
      <c r="AK3" s="7" t="n">
        <v>0.6809800123833546</v>
      </c>
      <c r="AL3" s="7" t="n">
        <v>0.5331011421352092</v>
      </c>
      <c r="AM3" s="7" t="n">
        <v>0.5926021494207743</v>
      </c>
      <c r="AN3" s="7" t="n">
        <v>0.5884602824047748</v>
      </c>
      <c r="AO3" s="7" t="n">
        <v>0.5165360462311838</v>
      </c>
      <c r="AP3" s="7" t="n">
        <v>0.18669386406138</v>
      </c>
      <c r="AQ3" s="7" t="n">
        <v>0.6782414825635502</v>
      </c>
      <c r="AR3" s="7" t="n">
        <v>0.5982827711577051</v>
      </c>
      <c r="AS3" s="7" t="n">
        <v>0.8291909316485501</v>
      </c>
      <c r="AT3" s="7" t="n">
        <v>0.639725936349536</v>
      </c>
      <c r="AU3" s="7" t="n">
        <v>0.6349191773614903</v>
      </c>
      <c r="AV3" s="7" t="n">
        <v>0.5891700703120226</v>
      </c>
      <c r="AW3" s="7" t="n">
        <v>0.4472619064115889</v>
      </c>
      <c r="AX3" s="7" t="n">
        <v>0.6995252299622521</v>
      </c>
      <c r="AY3" s="7" t="n">
        <v>0.8701867559300074</v>
      </c>
      <c r="AZ3" s="7" t="n">
        <v>0.7516105260946629</v>
      </c>
      <c r="BA3" s="7" t="n">
        <v>0.4473849957046223</v>
      </c>
      <c r="BB3" s="7" t="n">
        <v>0.5496601618543312</v>
      </c>
      <c r="BC3" s="7" t="n">
        <v>0.7841246439140436</v>
      </c>
      <c r="BD3" s="7" t="n">
        <v>0.6672846972289908</v>
      </c>
      <c r="BE3" s="7" t="n">
        <v>0.4037572221208295</v>
      </c>
      <c r="BF3" s="7" t="n">
        <v>0.1982794639329002</v>
      </c>
      <c r="BG3" s="7" t="n">
        <v>0.5969837558055123</v>
      </c>
      <c r="BH3" s="7" t="n">
        <v>0.5979779378421068</v>
      </c>
      <c r="BI3" s="7" t="n">
        <v>0.6010198445520878</v>
      </c>
      <c r="BJ3" s="7" t="n">
        <v>0.6900488942141159</v>
      </c>
      <c r="BK3" s="7" t="n">
        <v>0.5926022898453148</v>
      </c>
      <c r="BL3" s="7" t="n">
        <v>0.6937495259586507</v>
      </c>
      <c r="BM3" s="7" t="n">
        <v>0.4833976018274986</v>
      </c>
      <c r="BN3" s="7" t="n">
        <v>0.4269963405718992</v>
      </c>
      <c r="BO3" s="7" t="n">
        <v>0.4674051704810864</v>
      </c>
      <c r="BP3" s="7" t="n">
        <v>0.6794433029503342</v>
      </c>
      <c r="BQ3" s="7" t="n">
        <v>0.6394076086493911</v>
      </c>
      <c r="BR3" s="7" t="n">
        <v>0.09180379112271105</v>
      </c>
      <c r="BS3" s="7" t="n">
        <v>0.2786928122078875</v>
      </c>
      <c r="BT3" s="7" t="n">
        <v>0.6318982838163441</v>
      </c>
      <c r="BU3" s="7" t="n">
        <v>0.7228505297088555</v>
      </c>
      <c r="BV3" s="7" t="n">
        <v>0.2959696981921049</v>
      </c>
      <c r="BW3" s="7" t="n">
        <v>0.9678985414351914</v>
      </c>
      <c r="BX3" s="7" t="n">
        <v>0.8866517531466215</v>
      </c>
      <c r="BY3" s="7" t="n">
        <v>0.8897768809809792</v>
      </c>
      <c r="BZ3" s="7" t="n">
        <v>0.7550995948168582</v>
      </c>
      <c r="CA3" s="7" t="n">
        <v>0.4778828051466122</v>
      </c>
      <c r="CB3" s="7" t="n">
        <v>0.7280898134419087</v>
      </c>
      <c r="CC3" s="7" t="n">
        <v>0.7670364501748155</v>
      </c>
      <c r="CD3" s="7" t="n">
        <v>0.7577346420750765</v>
      </c>
      <c r="CE3" s="7" t="n">
        <v>0.2997139609439932</v>
      </c>
      <c r="CF3" s="7" t="n">
        <v>0.58448292187296</v>
      </c>
      <c r="CG3" s="7" t="n">
        <v>0.4913254336637787</v>
      </c>
      <c r="CH3" s="7" t="n">
        <v>0.5718647355411937</v>
      </c>
      <c r="CI3" s="7" t="n">
        <v>0.3897637764813482</v>
      </c>
      <c r="CJ3" s="7" t="n">
        <v>0.6476656431374798</v>
      </c>
      <c r="CK3" s="7" t="n">
        <v>0.4467592896507512</v>
      </c>
      <c r="CL3" s="7" t="n">
        <v>0.7802815928735567</v>
      </c>
      <c r="CM3" s="7" t="n">
        <v>0.5086413433351812</v>
      </c>
      <c r="CN3" s="7" t="n">
        <v>0.566422174511244</v>
      </c>
      <c r="CO3" s="7" t="n">
        <v>0.6674108247730576</v>
      </c>
      <c r="CP3" s="7" t="n">
        <v>0.6364738154091164</v>
      </c>
      <c r="CQ3" s="7" t="n">
        <v>0.2683304075067986</v>
      </c>
      <c r="CR3" s="7" t="n">
        <v>0.6396843974150853</v>
      </c>
      <c r="CS3" s="7" t="n">
        <v>0.2738907549620259</v>
      </c>
      <c r="CT3" s="7" t="n">
        <v>0.4187193263704756</v>
      </c>
      <c r="CU3" s="7" t="n">
        <v>0.4768723996188171</v>
      </c>
      <c r="CV3" s="7" t="n">
        <v>0.3974840897520076</v>
      </c>
      <c r="CW3" s="7" t="n">
        <v>0.8708608908981836</v>
      </c>
      <c r="CX3" s="7" t="n">
        <v>0.557261660749703</v>
      </c>
      <c r="CY3" s="7" t="n">
        <v>0.4412755204577359</v>
      </c>
      <c r="CZ3" s="7" t="n">
        <v>0.6377334860634168</v>
      </c>
      <c r="DA3" s="7" t="n">
        <v>0.7069494046009821</v>
      </c>
      <c r="DB3" s="7" t="n">
        <v>0.2126969105407595</v>
      </c>
      <c r="DC3" s="7" t="n">
        <v>0.8859326975069777</v>
      </c>
      <c r="DD3" s="7" t="n">
        <v>0.4410763489338827</v>
      </c>
      <c r="DE3" s="7" t="n">
        <v>0.4611266437597741</v>
      </c>
      <c r="DF3" s="7" t="n">
        <v>0.4819198509878717</v>
      </c>
      <c r="DG3" s="7" t="n">
        <v>0.5835012922302028</v>
      </c>
      <c r="DH3" s="7" t="n">
        <v>0.4177995536958911</v>
      </c>
      <c r="DI3" s="7" t="n">
        <v>0.5224660471883638</v>
      </c>
      <c r="DJ3" s="7" t="n">
        <v>0.6073478279546299</v>
      </c>
      <c r="DK3" s="7" t="n">
        <v>0.4950875698811695</v>
      </c>
      <c r="DL3" s="7" t="n">
        <v>0.7088948378455634</v>
      </c>
      <c r="DM3" s="7" t="n">
        <v>0.4866785433859538</v>
      </c>
      <c r="DN3" s="7" t="n">
        <v>0.2965148965573769</v>
      </c>
      <c r="DO3" s="7" t="n">
        <v>0.511751951860998</v>
      </c>
      <c r="DP3" s="7" t="n">
        <v>0.6303892722808887</v>
      </c>
      <c r="DQ3" s="7" t="n">
        <v>0.9062132314196076</v>
      </c>
      <c r="DR3" s="7" t="n">
        <v>0.5679816598193969</v>
      </c>
      <c r="DS3" s="7" t="n">
        <v>0.6702312224475727</v>
      </c>
      <c r="DT3" s="7" t="n">
        <v>0.5505427699121933</v>
      </c>
      <c r="DU3" s="7" t="n">
        <v>0.8386457895818086</v>
      </c>
      <c r="DV3" s="7" t="n">
        <v>0.4451498387039615</v>
      </c>
      <c r="DW3" s="7" t="n">
        <v>0.669826638626342</v>
      </c>
      <c r="DX3" s="7" t="n">
        <v>0.5558041444675195</v>
      </c>
      <c r="DY3" s="7" t="n">
        <v>0.4358735598370794</v>
      </c>
      <c r="DZ3" s="7" t="n">
        <v>0.5350151389718312</v>
      </c>
      <c r="EA3" s="7" t="n">
        <v>0.7677156262345265</v>
      </c>
      <c r="EB3" s="7" t="n">
        <v>0.4874550979464419</v>
      </c>
      <c r="EC3" s="7" t="n">
        <v>0.4849239822351142</v>
      </c>
      <c r="ED3" s="7" t="n">
        <v>0.7164986539734262</v>
      </c>
      <c r="EE3" s="7" t="n">
        <v>0.6648910482049004</v>
      </c>
      <c r="EF3" s="7" t="n">
        <v>0.4920445245382549</v>
      </c>
      <c r="EG3" s="7" t="n">
        <v>0.4970718781845315</v>
      </c>
      <c r="EH3" s="7" t="n">
        <v>0.6000798923838875</v>
      </c>
      <c r="EI3" s="7" t="n">
        <v>0.7694801593847133</v>
      </c>
      <c r="EJ3" s="7" t="n">
        <v>0.4000707807801891</v>
      </c>
      <c r="EK3" s="7" t="n">
        <v>0.439313620171949</v>
      </c>
      <c r="EL3" s="7" t="n">
        <v>0.6266931246096029</v>
      </c>
      <c r="EM3" s="7" t="n">
        <v>0.6061921951799085</v>
      </c>
      <c r="EN3" s="7" t="n">
        <v>0.5573912060280468</v>
      </c>
      <c r="EO3" s="7" t="n">
        <v>0.5270902720139204</v>
      </c>
      <c r="EP3" s="7" t="n">
        <v>0.5147173230845057</v>
      </c>
      <c r="EQ3" s="7" t="n">
        <v>0.4559132023901457</v>
      </c>
      <c r="ER3" s="7" t="n">
        <v>0.4801719343238143</v>
      </c>
      <c r="ES3" s="7" t="n">
        <v>0.5060580724295833</v>
      </c>
      <c r="ET3" s="7" t="n">
        <v>0.4966683904956957</v>
      </c>
      <c r="EU3" s="7" t="n">
        <v>0.5538776232164538</v>
      </c>
      <c r="EV3" s="7" t="n">
        <v>0.334094146106006</v>
      </c>
      <c r="EW3" s="7" t="n">
        <v>0.4310011370163783</v>
      </c>
      <c r="EX3" s="7" t="n">
        <v>0.4954377572695</v>
      </c>
      <c r="EY3" s="7" t="n">
        <v>0.6001365319186708</v>
      </c>
      <c r="EZ3" s="7" t="n">
        <v>0.599105060512557</v>
      </c>
      <c r="FA3" s="7" t="n">
        <v>0.4004246869690831</v>
      </c>
      <c r="FB3" s="7" t="n">
        <v>0.8005189262457334</v>
      </c>
      <c r="FC3" s="7" t="n">
        <v>0.5503864583720931</v>
      </c>
      <c r="FD3" s="7" t="n">
        <v>0.6591935672472674</v>
      </c>
      <c r="FE3" s="7" t="n">
        <v>0.8581397704275338</v>
      </c>
      <c r="FF3" s="7" t="n">
        <v>0.2902215703266897</v>
      </c>
      <c r="FG3" s="7" t="n">
        <v>0.6589799552102918</v>
      </c>
      <c r="FH3" s="7" t="n">
        <v>0.7661225880372816</v>
      </c>
      <c r="FI3" s="7" t="n">
        <v>0.5446915458783173</v>
      </c>
      <c r="FJ3" s="7" t="n">
        <v>0.6676081489118547</v>
      </c>
      <c r="FK3" s="7" t="n">
        <v>0.08304291834816716</v>
      </c>
      <c r="FL3" s="7" t="n">
        <v>0.6574626485248432</v>
      </c>
      <c r="FM3" s="7" t="n">
        <v>0.5411076974238928</v>
      </c>
      <c r="FN3" s="7" t="n">
        <v>0.3614088347784659</v>
      </c>
      <c r="FO3" s="7" t="n">
        <v>0.4171978113631709</v>
      </c>
      <c r="FP3" s="7" t="n">
        <v>0.456088634892702</v>
      </c>
      <c r="FQ3" s="7" t="n">
        <v>0.6074312927470101</v>
      </c>
      <c r="FR3" s="7" t="n">
        <v>0.3240722648005335</v>
      </c>
      <c r="FS3" s="7" t="n">
        <v>0.5228306637379648</v>
      </c>
      <c r="FT3" s="7" t="n">
        <v>0.4911932084129015</v>
      </c>
      <c r="FU3" s="7" t="n">
        <v>0.569111003688647</v>
      </c>
      <c r="FV3" s="7" t="n">
        <v>0.4257511898898084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0.4213662990365297</v>
      </c>
      <c r="D4" s="7" t="n">
        <v>0.4258946973997775</v>
      </c>
      <c r="E4" s="7" t="n">
        <v>1</v>
      </c>
      <c r="F4" s="7" t="n">
        <v>0.4244954227274821</v>
      </c>
      <c r="G4" s="7" t="n">
        <v>0.3594765069213727</v>
      </c>
      <c r="H4" s="7" t="n">
        <v>0.2233934159434522</v>
      </c>
      <c r="I4" s="7" t="n">
        <v>0.6698230001306369</v>
      </c>
      <c r="J4" s="7" t="n">
        <v>0.6693969726246166</v>
      </c>
      <c r="K4" s="7" t="n">
        <v>0.06689988004934966</v>
      </c>
      <c r="L4" s="7" t="n">
        <v>0.9835709114000202</v>
      </c>
      <c r="M4" s="7" t="n">
        <v>0.3151910754731307</v>
      </c>
      <c r="N4" s="7" t="n">
        <v>0.2404413012851817</v>
      </c>
      <c r="O4" s="7" t="n">
        <v>-0.1971406798691515</v>
      </c>
      <c r="P4" s="7" t="n">
        <v>-0.1177128223732936</v>
      </c>
      <c r="Q4" s="7" t="n">
        <v>-0.2257520929348981</v>
      </c>
      <c r="R4" s="7" t="n">
        <v>-0.2057715841185487</v>
      </c>
      <c r="S4" s="7" t="n">
        <v>-0.1057944247533684</v>
      </c>
      <c r="T4" s="7" t="n">
        <v>-0.2385236380942099</v>
      </c>
      <c r="U4" s="7" t="n">
        <v>0.07555780674660806</v>
      </c>
      <c r="V4" s="7" t="n">
        <v>-0.1817673841212744</v>
      </c>
      <c r="W4" s="7" t="n">
        <v>-0.1785838920415628</v>
      </c>
      <c r="X4" s="7" t="n">
        <v>0.4315975997436756</v>
      </c>
      <c r="Y4" s="7" t="n">
        <v>0.4372347207928914</v>
      </c>
      <c r="Z4" s="7" t="n">
        <v>0.1519642187243801</v>
      </c>
      <c r="AA4" s="7" t="n">
        <v>0.423104851455688</v>
      </c>
      <c r="AB4" s="7" t="n">
        <v>0.9172301162302878</v>
      </c>
      <c r="AC4" s="7" t="n">
        <v>0.07419150148834421</v>
      </c>
      <c r="AD4" s="7" t="n">
        <v>0.1222339029251923</v>
      </c>
      <c r="AE4" s="7" t="n">
        <v>0.247844029263602</v>
      </c>
      <c r="AF4" s="7" t="n">
        <v>0.09693178442724525</v>
      </c>
      <c r="AG4" s="7" t="n">
        <v>0.1526704118311228</v>
      </c>
      <c r="AH4" s="7" t="n">
        <v>0.9466554719510634</v>
      </c>
      <c r="AI4" s="7" t="n">
        <v>0.8682258391358533</v>
      </c>
      <c r="AJ4" s="7" t="n">
        <v>0.2829387063638084</v>
      </c>
      <c r="AK4" s="7" t="n">
        <v>0.1022963886726604</v>
      </c>
      <c r="AL4" s="7" t="n">
        <v>-0.08581965282601312</v>
      </c>
      <c r="AM4" s="7" t="n">
        <v>0.3493696222437839</v>
      </c>
      <c r="AN4" s="7" t="n">
        <v>0.4802394793390401</v>
      </c>
      <c r="AO4" s="7" t="n">
        <v>0.2104152234289937</v>
      </c>
      <c r="AP4" s="7" t="n">
        <v>0.8786619723000645</v>
      </c>
      <c r="AQ4" s="7" t="n">
        <v>0.07971641229205145</v>
      </c>
      <c r="AR4" s="7" t="n">
        <v>-0.2149128269237938</v>
      </c>
      <c r="AS4" s="7" t="n">
        <v>0.07485475786624256</v>
      </c>
      <c r="AT4" s="7" t="n">
        <v>-0.06748967229434499</v>
      </c>
      <c r="AU4" s="7" t="n">
        <v>-0.07872718719287246</v>
      </c>
      <c r="AV4" s="7" t="n">
        <v>-0.06102550195505019</v>
      </c>
      <c r="AW4" s="7" t="n">
        <v>-0.08772915946785395</v>
      </c>
      <c r="AX4" s="7" t="n">
        <v>-0.007358330385834492</v>
      </c>
      <c r="AY4" s="7" t="n">
        <v>0.3727336106520733</v>
      </c>
      <c r="AZ4" s="7" t="n">
        <v>0.04140712676474569</v>
      </c>
      <c r="BA4" s="7" t="n">
        <v>0.4502556243952346</v>
      </c>
      <c r="BB4" s="7" t="n">
        <v>-0.02346512189590533</v>
      </c>
      <c r="BC4" s="7" t="n">
        <v>0.4350656529002668</v>
      </c>
      <c r="BD4" s="7" t="n">
        <v>0.2776282718414541</v>
      </c>
      <c r="BE4" s="7" t="n">
        <v>0.4727059221510436</v>
      </c>
      <c r="BF4" s="7" t="n">
        <v>0.7368077863620198</v>
      </c>
      <c r="BG4" s="7" t="n">
        <v>0.01426692853027449</v>
      </c>
      <c r="BH4" s="7" t="n">
        <v>-0.06440833375795091</v>
      </c>
      <c r="BI4" s="7" t="n">
        <v>0.1619863825620486</v>
      </c>
      <c r="BJ4" s="7" t="n">
        <v>0.02079038965007046</v>
      </c>
      <c r="BK4" s="7" t="n">
        <v>0.3493696604582206</v>
      </c>
      <c r="BL4" s="7" t="n">
        <v>0.2843135007022926</v>
      </c>
      <c r="BM4" s="7" t="n">
        <v>-0.07783977588278215</v>
      </c>
      <c r="BN4" s="7" t="n">
        <v>-0.1333933660744631</v>
      </c>
      <c r="BO4" s="7" t="n">
        <v>-0.08742856983521644</v>
      </c>
      <c r="BP4" s="7" t="n">
        <v>0.2974174606081458</v>
      </c>
      <c r="BQ4" s="7" t="n">
        <v>0.06524669404516092</v>
      </c>
      <c r="BR4" s="7" t="n">
        <v>0.4033048719379522</v>
      </c>
      <c r="BS4" s="7" t="n">
        <v>0.1359472847498574</v>
      </c>
      <c r="BT4" s="7" t="n">
        <v>0.02870333393154586</v>
      </c>
      <c r="BU4" s="7" t="n">
        <v>0.4420768757847466</v>
      </c>
      <c r="BV4" s="7" t="n">
        <v>0.9150763823328976</v>
      </c>
      <c r="BW4" s="7" t="n">
        <v>0.3201157784720177</v>
      </c>
      <c r="BX4" s="7" t="n">
        <v>0.3415675684144803</v>
      </c>
      <c r="BY4" s="7" t="n">
        <v>0.3169569405400649</v>
      </c>
      <c r="BZ4" s="7" t="n">
        <v>0.2373491404946374</v>
      </c>
      <c r="CA4" s="7" t="n">
        <v>-0.05872441417585672</v>
      </c>
      <c r="CB4" s="7" t="n">
        <v>0.4629877787496142</v>
      </c>
      <c r="CC4" s="7" t="n">
        <v>0.4134574323505411</v>
      </c>
      <c r="CD4" s="7" t="n">
        <v>0.2550787094187653</v>
      </c>
      <c r="CE4" s="7" t="n">
        <v>0.003945567763118724</v>
      </c>
      <c r="CF4" s="7" t="n">
        <v>0.2237971179798199</v>
      </c>
      <c r="CG4" s="7" t="n">
        <v>-0.1168017757403354</v>
      </c>
      <c r="CH4" s="7" t="n">
        <v>-0.2233919459025042</v>
      </c>
      <c r="CI4" s="7" t="n">
        <v>0.1695435546277304</v>
      </c>
      <c r="CJ4" s="7" t="n">
        <v>-0.1319170332424965</v>
      </c>
      <c r="CK4" s="7" t="n">
        <v>0.4328851594466471</v>
      </c>
      <c r="CL4" s="7" t="n">
        <v>0.4268461245600945</v>
      </c>
      <c r="CM4" s="7" t="n">
        <v>-0.1958508191574725</v>
      </c>
      <c r="CN4" s="7" t="n">
        <v>0.5568967104122809</v>
      </c>
      <c r="CO4" s="7" t="n">
        <v>-0.121854162973837</v>
      </c>
      <c r="CP4" s="7" t="n">
        <v>0.01129665101302971</v>
      </c>
      <c r="CQ4" s="7" t="n">
        <v>0.862512685832925</v>
      </c>
      <c r="CR4" s="7" t="n">
        <v>0.02057778442506285</v>
      </c>
      <c r="CS4" s="7" t="n">
        <v>-0.1505525968322736</v>
      </c>
      <c r="CT4" s="7" t="n">
        <v>-0.126226697162898</v>
      </c>
      <c r="CU4" s="7" t="n">
        <v>-0.1315057771696152</v>
      </c>
      <c r="CV4" s="7" t="n">
        <v>-0.1275636102677381</v>
      </c>
      <c r="CW4" s="7" t="n">
        <v>0.1384304064779449</v>
      </c>
      <c r="CX4" s="7" t="n">
        <v>0.8100652335939876</v>
      </c>
      <c r="CY4" s="7" t="n">
        <v>-0.06514565797490209</v>
      </c>
      <c r="CZ4" s="7" t="n">
        <v>0.06461912753612745</v>
      </c>
      <c r="DA4" s="7" t="n">
        <v>0.4316833888626224</v>
      </c>
      <c r="DB4" s="7" t="n">
        <v>0.4528933998129118</v>
      </c>
      <c r="DC4" s="7" t="n">
        <v>0.5581726236082504</v>
      </c>
      <c r="DD4" s="7" t="n">
        <v>-0.05350133997073924</v>
      </c>
      <c r="DE4" s="7" t="n">
        <v>-0.2023843645086627</v>
      </c>
      <c r="DF4" s="7" t="n">
        <v>-0.1709061065486395</v>
      </c>
      <c r="DG4" s="7" t="n">
        <v>-0.1751733202988685</v>
      </c>
      <c r="DH4" s="7" t="n">
        <v>0.1837623575526263</v>
      </c>
      <c r="DI4" s="7" t="n">
        <v>0.1518541393497713</v>
      </c>
      <c r="DJ4" s="7" t="n">
        <v>-0.02696341219050124</v>
      </c>
      <c r="DK4" s="7" t="n">
        <v>-0.0933901768795702</v>
      </c>
      <c r="DL4" s="7" t="n">
        <v>0.4696863646692169</v>
      </c>
      <c r="DM4" s="7" t="n">
        <v>-0.169462544304301</v>
      </c>
      <c r="DN4" s="7" t="n">
        <v>0.7190260081750522</v>
      </c>
      <c r="DO4" s="7" t="n">
        <v>-0.07721354609454827</v>
      </c>
      <c r="DP4" s="7" t="n">
        <v>-0.1106092316171064</v>
      </c>
      <c r="DQ4" s="7" t="n">
        <v>0.2431033661545302</v>
      </c>
      <c r="DR4" s="7" t="n">
        <v>-0.02297232610469954</v>
      </c>
      <c r="DS4" s="7" t="n">
        <v>0.3004307028488156</v>
      </c>
      <c r="DT4" s="7" t="n">
        <v>-0.2287445888894516</v>
      </c>
      <c r="DU4" s="7" t="n">
        <v>0.04024450350734198</v>
      </c>
      <c r="DV4" s="7" t="n">
        <v>-0.175189911310638</v>
      </c>
      <c r="DW4" s="7" t="n">
        <v>0.1172601869562634</v>
      </c>
      <c r="DX4" s="7" t="n">
        <v>-0.2090849727459655</v>
      </c>
      <c r="DY4" s="7" t="n">
        <v>-0.08772638116785218</v>
      </c>
      <c r="DZ4" s="7" t="n">
        <v>-0.1604266553254964</v>
      </c>
      <c r="EA4" s="7" t="n">
        <v>0.02065966496385947</v>
      </c>
      <c r="EB4" s="7" t="n">
        <v>0.04432035562331377</v>
      </c>
      <c r="EC4" s="7" t="n">
        <v>-0.1685079756846133</v>
      </c>
      <c r="ED4" s="7" t="n">
        <v>0.06400052816638892</v>
      </c>
      <c r="EE4" s="7" t="n">
        <v>0.2477108248950695</v>
      </c>
      <c r="EF4" s="7" t="n">
        <v>0.1284955489626148</v>
      </c>
      <c r="EG4" s="7" t="n">
        <v>-0.1992081809366339</v>
      </c>
      <c r="EH4" s="7" t="n">
        <v>-0.08203433611731072</v>
      </c>
      <c r="EI4" s="7" t="n">
        <v>0.4222573730786044</v>
      </c>
      <c r="EJ4" s="7" t="n">
        <v>0.5021039397058839</v>
      </c>
      <c r="EK4" s="7" t="n">
        <v>0.0009927274043235348</v>
      </c>
      <c r="EL4" s="7" t="n">
        <v>-0.09615392176791938</v>
      </c>
      <c r="EM4" s="7" t="n">
        <v>0.7093575296888871</v>
      </c>
      <c r="EN4" s="7" t="n">
        <v>-0.1332754312307773</v>
      </c>
      <c r="EO4" s="7" t="n">
        <v>-0.2235392612412388</v>
      </c>
      <c r="EP4" s="7" t="n">
        <v>-0.2155187193765909</v>
      </c>
      <c r="EQ4" s="7" t="n">
        <v>-0.09634745496841961</v>
      </c>
      <c r="ER4" s="7" t="n">
        <v>-0.2381457801659095</v>
      </c>
      <c r="ES4" s="7" t="n">
        <v>-0.2143441049137909</v>
      </c>
      <c r="ET4" s="7" t="n">
        <v>-0.09021608770999232</v>
      </c>
      <c r="EU4" s="7" t="n">
        <v>-0.1928717208675673</v>
      </c>
      <c r="EV4" s="7" t="n">
        <v>-0.1266578468315294</v>
      </c>
      <c r="EW4" s="7" t="n">
        <v>-0.2765589564244894</v>
      </c>
      <c r="EX4" s="7" t="n">
        <v>0.1014518581525288</v>
      </c>
      <c r="EY4" s="7" t="n">
        <v>-0.2097014561992207</v>
      </c>
      <c r="EZ4" s="7" t="n">
        <v>0.1386391216187315</v>
      </c>
      <c r="FA4" s="7" t="n">
        <v>-0.1010657609045409</v>
      </c>
      <c r="FB4" s="7" t="n">
        <v>0.7121537870193864</v>
      </c>
      <c r="FC4" s="7" t="n">
        <v>-0.2043159001753708</v>
      </c>
      <c r="FD4" s="7" t="n">
        <v>0.3532309358970905</v>
      </c>
      <c r="FE4" s="7" t="n">
        <v>0.5716714529074074</v>
      </c>
      <c r="FF4" s="7" t="n">
        <v>0.8855532278676039</v>
      </c>
      <c r="FG4" s="7" t="n">
        <v>0.6450256726777589</v>
      </c>
      <c r="FH4" s="7" t="n">
        <v>0.4313879509546347</v>
      </c>
      <c r="FI4" s="7" t="n">
        <v>-0.2126292751590653</v>
      </c>
      <c r="FJ4" s="7" t="n">
        <v>0.08039951954398318</v>
      </c>
      <c r="FK4" s="7" t="n">
        <v>0.3961625614414229</v>
      </c>
      <c r="FL4" s="7" t="n">
        <v>0.2485987399395954</v>
      </c>
      <c r="FM4" s="7" t="n">
        <v>-0.2113342596621829</v>
      </c>
      <c r="FN4" s="7" t="n">
        <v>0.7502003128667643</v>
      </c>
      <c r="FO4" s="7" t="n">
        <v>0.5345030420719299</v>
      </c>
      <c r="FP4" s="7" t="n">
        <v>-0.07643995939826527</v>
      </c>
      <c r="FQ4" s="7" t="n">
        <v>0.003262816054850048</v>
      </c>
      <c r="FR4" s="7" t="n">
        <v>0.7577300735158934</v>
      </c>
      <c r="FS4" s="7" t="n">
        <v>-0.2589315942236621</v>
      </c>
      <c r="FT4" s="7" t="n">
        <v>0.02469386338320084</v>
      </c>
      <c r="FU4" s="7" t="n">
        <v>-0.01380968980053346</v>
      </c>
      <c r="FV4" s="7" t="n">
        <v>0.7507596246137784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0.8426426985994044</v>
      </c>
      <c r="D5" s="7" t="n">
        <v>0.9301844863866652</v>
      </c>
      <c r="E5" s="7" t="n">
        <v>0.4244954227274821</v>
      </c>
      <c r="F5" s="7" t="n">
        <v>1</v>
      </c>
      <c r="G5" s="7" t="n">
        <v>0.6783872802477525</v>
      </c>
      <c r="H5" s="7" t="n">
        <v>0.5683403033923575</v>
      </c>
      <c r="I5" s="7" t="n">
        <v>0.6253201262329797</v>
      </c>
      <c r="J5" s="7" t="n">
        <v>0.6143182094645724</v>
      </c>
      <c r="K5" s="7" t="n">
        <v>0.7351592654538724</v>
      </c>
      <c r="L5" s="7" t="n">
        <v>0.4224038338497629</v>
      </c>
      <c r="M5" s="7" t="n">
        <v>0.9010668813861221</v>
      </c>
      <c r="N5" s="7" t="n">
        <v>0.8265717431731954</v>
      </c>
      <c r="O5" s="7" t="n">
        <v>0.4213968298212704</v>
      </c>
      <c r="P5" s="7" t="n">
        <v>0.5679282202671323</v>
      </c>
      <c r="Q5" s="7" t="n">
        <v>0.3487448044204469</v>
      </c>
      <c r="R5" s="7" t="n">
        <v>0.4398039071105609</v>
      </c>
      <c r="S5" s="7" t="n">
        <v>0.370212936411888</v>
      </c>
      <c r="T5" s="7" t="n">
        <v>0.2982906864012885</v>
      </c>
      <c r="U5" s="7" t="n">
        <v>0.3680317544145431</v>
      </c>
      <c r="V5" s="7" t="n">
        <v>0.391014698220379</v>
      </c>
      <c r="W5" s="7" t="n">
        <v>0.3766578400560349</v>
      </c>
      <c r="X5" s="7" t="n">
        <v>0.6775640782119253</v>
      </c>
      <c r="Y5" s="7" t="n">
        <v>0.5763348480711861</v>
      </c>
      <c r="Z5" s="7" t="n">
        <v>0.5234367887578971</v>
      </c>
      <c r="AA5" s="7" t="n">
        <v>0.6698870982456702</v>
      </c>
      <c r="AB5" s="7" t="n">
        <v>0.4552652257543225</v>
      </c>
      <c r="AC5" s="7" t="n">
        <v>0.5653984642032178</v>
      </c>
      <c r="AD5" s="7" t="n">
        <v>0.6186569653037186</v>
      </c>
      <c r="AE5" s="7" t="n">
        <v>0.8286685688241986</v>
      </c>
      <c r="AF5" s="7" t="n">
        <v>0.7104328348185585</v>
      </c>
      <c r="AG5" s="7" t="n">
        <v>0.8024527979889921</v>
      </c>
      <c r="AH5" s="7" t="n">
        <v>0.5977362367561444</v>
      </c>
      <c r="AI5" s="7" t="n">
        <v>0.1723693329275552</v>
      </c>
      <c r="AJ5" s="7" t="n">
        <v>0.5423684094355207</v>
      </c>
      <c r="AK5" s="7" t="n">
        <v>0.7268652201235369</v>
      </c>
      <c r="AL5" s="7" t="n">
        <v>0.4184433822072817</v>
      </c>
      <c r="AM5" s="7" t="n">
        <v>0.6175141599306446</v>
      </c>
      <c r="AN5" s="7" t="n">
        <v>0.5011186604862633</v>
      </c>
      <c r="AO5" s="7" t="n">
        <v>0.4044383254761269</v>
      </c>
      <c r="AP5" s="7" t="n">
        <v>0.1842038896435867</v>
      </c>
      <c r="AQ5" s="7" t="n">
        <v>0.7147341796015945</v>
      </c>
      <c r="AR5" s="7" t="n">
        <v>0.4146151166163721</v>
      </c>
      <c r="AS5" s="7" t="n">
        <v>0.6733784007576394</v>
      </c>
      <c r="AT5" s="7" t="n">
        <v>0.5330468067615413</v>
      </c>
      <c r="AU5" s="7" t="n">
        <v>0.4791545550415324</v>
      </c>
      <c r="AV5" s="7" t="n">
        <v>0.4994081393502692</v>
      </c>
      <c r="AW5" s="7" t="n">
        <v>0.3483923425665012</v>
      </c>
      <c r="AX5" s="7" t="n">
        <v>0.5020114832939541</v>
      </c>
      <c r="AY5" s="7" t="n">
        <v>0.8333101840003352</v>
      </c>
      <c r="AZ5" s="7" t="n">
        <v>0.6589102625241737</v>
      </c>
      <c r="BA5" s="7" t="n">
        <v>0.3287694595335663</v>
      </c>
      <c r="BB5" s="7" t="n">
        <v>0.3810821911525926</v>
      </c>
      <c r="BC5" s="7" t="n">
        <v>0.674861001832024</v>
      </c>
      <c r="BD5" s="7" t="n">
        <v>0.7772301827145633</v>
      </c>
      <c r="BE5" s="7" t="n">
        <v>0.2512788403468408</v>
      </c>
      <c r="BF5" s="7" t="n">
        <v>0.1878769377503468</v>
      </c>
      <c r="BG5" s="7" t="n">
        <v>0.5985890015308496</v>
      </c>
      <c r="BH5" s="7" t="n">
        <v>0.503811751872952</v>
      </c>
      <c r="BI5" s="7" t="n">
        <v>0.4501904012075573</v>
      </c>
      <c r="BJ5" s="7" t="n">
        <v>0.6308935804929066</v>
      </c>
      <c r="BK5" s="7" t="n">
        <v>0.6175142676138026</v>
      </c>
      <c r="BL5" s="7" t="n">
        <v>0.8426747247133211</v>
      </c>
      <c r="BM5" s="7" t="n">
        <v>0.3229403959836418</v>
      </c>
      <c r="BN5" s="7" t="n">
        <v>0.4397837579128135</v>
      </c>
      <c r="BO5" s="7" t="n">
        <v>0.2953639739486556</v>
      </c>
      <c r="BP5" s="7" t="n">
        <v>0.778068636489378</v>
      </c>
      <c r="BQ5" s="7" t="n">
        <v>0.5055246739853925</v>
      </c>
      <c r="BR5" s="7" t="n">
        <v>0.3081703618026503</v>
      </c>
      <c r="BS5" s="7" t="n">
        <v>0.4534194709281377</v>
      </c>
      <c r="BT5" s="7" t="n">
        <v>0.6580590044544647</v>
      </c>
      <c r="BU5" s="7" t="n">
        <v>0.5541253871572149</v>
      </c>
      <c r="BV5" s="7" t="n">
        <v>0.2575998761204794</v>
      </c>
      <c r="BW5" s="7" t="n">
        <v>0.881543946465235</v>
      </c>
      <c r="BX5" s="7" t="n">
        <v>0.8863751065588213</v>
      </c>
      <c r="BY5" s="7" t="n">
        <v>0.9141038408883791</v>
      </c>
      <c r="BZ5" s="7" t="n">
        <v>0.6005439100976995</v>
      </c>
      <c r="CA5" s="7" t="n">
        <v>0.4463765510464381</v>
      </c>
      <c r="CB5" s="7" t="n">
        <v>0.5725174745043771</v>
      </c>
      <c r="CC5" s="7" t="n">
        <v>0.6113873909917683</v>
      </c>
      <c r="CD5" s="7" t="n">
        <v>0.6140456173434401</v>
      </c>
      <c r="CE5" s="7" t="n">
        <v>0.3267672326633905</v>
      </c>
      <c r="CF5" s="7" t="n">
        <v>0.6606291222180136</v>
      </c>
      <c r="CG5" s="7" t="n">
        <v>0.3959802931238895</v>
      </c>
      <c r="CH5" s="7" t="n">
        <v>0.3816081047958209</v>
      </c>
      <c r="CI5" s="7" t="n">
        <v>0.5367960531134185</v>
      </c>
      <c r="CJ5" s="7" t="n">
        <v>0.5196426371786097</v>
      </c>
      <c r="CK5" s="7" t="n">
        <v>0.4110948340488999</v>
      </c>
      <c r="CL5" s="7" t="n">
        <v>0.6667347868926892</v>
      </c>
      <c r="CM5" s="7" t="n">
        <v>0.381463687644626</v>
      </c>
      <c r="CN5" s="7" t="n">
        <v>0.5394527478170271</v>
      </c>
      <c r="CO5" s="7" t="n">
        <v>0.5245331152828132</v>
      </c>
      <c r="CP5" s="7" t="n">
        <v>0.6809619864473562</v>
      </c>
      <c r="CQ5" s="7" t="n">
        <v>0.3632926801729776</v>
      </c>
      <c r="CR5" s="7" t="n">
        <v>0.662732924808437</v>
      </c>
      <c r="CS5" s="7" t="n">
        <v>0.2992433067417055</v>
      </c>
      <c r="CT5" s="7" t="n">
        <v>0.3399813842257713</v>
      </c>
      <c r="CU5" s="7" t="n">
        <v>0.4793690366631806</v>
      </c>
      <c r="CV5" s="7" t="n">
        <v>0.3118935456446256</v>
      </c>
      <c r="CW5" s="7" t="n">
        <v>0.7136483090028013</v>
      </c>
      <c r="CX5" s="7" t="n">
        <v>0.6152810624512679</v>
      </c>
      <c r="CY5" s="7" t="n">
        <v>0.4145073702298402</v>
      </c>
      <c r="CZ5" s="7" t="n">
        <v>0.5047766245048048</v>
      </c>
      <c r="DA5" s="7" t="n">
        <v>0.642711868940973</v>
      </c>
      <c r="DB5" s="7" t="n">
        <v>0.4061274816882672</v>
      </c>
      <c r="DC5" s="7" t="n">
        <v>0.7726169377318126</v>
      </c>
      <c r="DD5" s="7" t="n">
        <v>0.2998616306603518</v>
      </c>
      <c r="DE5" s="7" t="n">
        <v>0.3627454759365652</v>
      </c>
      <c r="DF5" s="7" t="n">
        <v>0.3156642719106589</v>
      </c>
      <c r="DG5" s="7" t="n">
        <v>0.4412213611095376</v>
      </c>
      <c r="DH5" s="7" t="n">
        <v>0.5823368920900728</v>
      </c>
      <c r="DI5" s="7" t="n">
        <v>0.3836266287351107</v>
      </c>
      <c r="DJ5" s="7" t="n">
        <v>0.6209996444251684</v>
      </c>
      <c r="DK5" s="7" t="n">
        <v>0.3369464628787892</v>
      </c>
      <c r="DL5" s="7" t="n">
        <v>0.6235882339730887</v>
      </c>
      <c r="DM5" s="7" t="n">
        <v>0.3747721864805912</v>
      </c>
      <c r="DN5" s="7" t="n">
        <v>0.2791849729340819</v>
      </c>
      <c r="DO5" s="7" t="n">
        <v>0.3565046181869127</v>
      </c>
      <c r="DP5" s="7" t="n">
        <v>0.4629556610325492</v>
      </c>
      <c r="DQ5" s="7" t="n">
        <v>0.8995091724396946</v>
      </c>
      <c r="DR5" s="7" t="n">
        <v>0.5914980648680788</v>
      </c>
      <c r="DS5" s="7" t="n">
        <v>0.7794877574747141</v>
      </c>
      <c r="DT5" s="7" t="n">
        <v>0.3699906608148625</v>
      </c>
      <c r="DU5" s="7" t="n">
        <v>0.755251934215608</v>
      </c>
      <c r="DV5" s="7" t="n">
        <v>0.3725232134934391</v>
      </c>
      <c r="DW5" s="7" t="n">
        <v>0.719842128344463</v>
      </c>
      <c r="DX5" s="7" t="n">
        <v>0.3666121956205865</v>
      </c>
      <c r="DY5" s="7" t="n">
        <v>0.2886909737526195</v>
      </c>
      <c r="DZ5" s="7" t="n">
        <v>0.4051713969414488</v>
      </c>
      <c r="EA5" s="7" t="n">
        <v>0.6662351802247725</v>
      </c>
      <c r="EB5" s="7" t="n">
        <v>0.3634266701335713</v>
      </c>
      <c r="EC5" s="7" t="n">
        <v>0.3235026455717623</v>
      </c>
      <c r="ED5" s="7" t="n">
        <v>0.5697981607085566</v>
      </c>
      <c r="EE5" s="7" t="n">
        <v>0.6330050452353334</v>
      </c>
      <c r="EF5" s="7" t="n">
        <v>0.3238945775147294</v>
      </c>
      <c r="EG5" s="7" t="n">
        <v>0.334179201320367</v>
      </c>
      <c r="EH5" s="7" t="n">
        <v>0.3792548114697263</v>
      </c>
      <c r="EI5" s="7" t="n">
        <v>0.6635525571005234</v>
      </c>
      <c r="EJ5" s="7" t="n">
        <v>0.2640229070235348</v>
      </c>
      <c r="EK5" s="7" t="n">
        <v>0.2174593950300708</v>
      </c>
      <c r="EL5" s="7" t="n">
        <v>0.4318212481128043</v>
      </c>
      <c r="EM5" s="7" t="n">
        <v>0.4726553810947404</v>
      </c>
      <c r="EN5" s="7" t="n">
        <v>0.3463152827876374</v>
      </c>
      <c r="EO5" s="7" t="n">
        <v>0.3400272770100438</v>
      </c>
      <c r="EP5" s="7" t="n">
        <v>0.3316266937961392</v>
      </c>
      <c r="EQ5" s="7" t="n">
        <v>0.4107180796754494</v>
      </c>
      <c r="ER5" s="7" t="n">
        <v>0.3055648595772351</v>
      </c>
      <c r="ES5" s="7" t="n">
        <v>0.3819291454278617</v>
      </c>
      <c r="ET5" s="7" t="n">
        <v>0.3959668597904419</v>
      </c>
      <c r="EU5" s="7" t="n">
        <v>0.3698622465289301</v>
      </c>
      <c r="EV5" s="7" t="n">
        <v>0.2043267440109056</v>
      </c>
      <c r="EW5" s="7" t="n">
        <v>0.2755255542692895</v>
      </c>
      <c r="EX5" s="7" t="n">
        <v>0.3221126677870435</v>
      </c>
      <c r="EY5" s="7" t="n">
        <v>0.4101830490250269</v>
      </c>
      <c r="EZ5" s="7" t="n">
        <v>0.4668272074574427</v>
      </c>
      <c r="FA5" s="7" t="n">
        <v>0.2557287758565858</v>
      </c>
      <c r="FB5" s="7" t="n">
        <v>0.6704296800635532</v>
      </c>
      <c r="FC5" s="7" t="n">
        <v>0.362779154050445</v>
      </c>
      <c r="FD5" s="7" t="n">
        <v>0.5651147668341352</v>
      </c>
      <c r="FE5" s="7" t="n">
        <v>0.7407810532379457</v>
      </c>
      <c r="FF5" s="7" t="n">
        <v>0.2812845069103045</v>
      </c>
      <c r="FG5" s="7" t="n">
        <v>0.5173238060346527</v>
      </c>
      <c r="FH5" s="7" t="n">
        <v>0.6586445197714463</v>
      </c>
      <c r="FI5" s="7" t="n">
        <v>0.3598697577207315</v>
      </c>
      <c r="FJ5" s="7" t="n">
        <v>0.5422066683531489</v>
      </c>
      <c r="FK5" s="7" t="n">
        <v>0.3002086035642327</v>
      </c>
      <c r="FL5" s="7" t="n">
        <v>0.8334690753824808</v>
      </c>
      <c r="FM5" s="7" t="n">
        <v>0.3548704025462035</v>
      </c>
      <c r="FN5" s="7" t="n">
        <v>0.3259908391131095</v>
      </c>
      <c r="FO5" s="7" t="n">
        <v>0.2800469717203107</v>
      </c>
      <c r="FP5" s="7" t="n">
        <v>0.4257571166666331</v>
      </c>
      <c r="FQ5" s="7" t="n">
        <v>0.6171411660386728</v>
      </c>
      <c r="FR5" s="7" t="n">
        <v>0.4459199471994184</v>
      </c>
      <c r="FS5" s="7" t="n">
        <v>0.355635873167254</v>
      </c>
      <c r="FT5" s="7" t="n">
        <v>0.2621348914393358</v>
      </c>
      <c r="FU5" s="7" t="n">
        <v>0.5909215462694245</v>
      </c>
      <c r="FV5" s="7" t="n">
        <v>0.5082062027781853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0.3268219655576066</v>
      </c>
      <c r="D6" s="7" t="n">
        <v>0.4426178262119035</v>
      </c>
      <c r="E6" s="7" t="n">
        <v>0.3594765069213727</v>
      </c>
      <c r="F6" s="7" t="n">
        <v>0.6783872802477525</v>
      </c>
      <c r="G6" s="7" t="n">
        <v>1</v>
      </c>
      <c r="H6" s="7" t="n">
        <v>0.5748238700270175</v>
      </c>
      <c r="I6" s="7" t="n">
        <v>0.1054195841273134</v>
      </c>
      <c r="J6" s="7" t="n">
        <v>0.1228596660795348</v>
      </c>
      <c r="K6" s="7" t="n">
        <v>0.5322837406971875</v>
      </c>
      <c r="L6" s="7" t="n">
        <v>0.3477730751936852</v>
      </c>
      <c r="M6" s="7" t="n">
        <v>0.4530511308910629</v>
      </c>
      <c r="N6" s="7" t="n">
        <v>0.256587803480264</v>
      </c>
      <c r="O6" s="7" t="n">
        <v>-0.1661901709554787</v>
      </c>
      <c r="P6" s="7" t="n">
        <v>0.2399063086916584</v>
      </c>
      <c r="Q6" s="7" t="n">
        <v>-0.2106350490447084</v>
      </c>
      <c r="R6" s="7" t="n">
        <v>-0.157556752029072</v>
      </c>
      <c r="S6" s="7" t="n">
        <v>-0.188428600677352</v>
      </c>
      <c r="T6" s="7" t="n">
        <v>-0.2489977748379406</v>
      </c>
      <c r="U6" s="7" t="n">
        <v>-0.07917272580055465</v>
      </c>
      <c r="V6" s="7" t="n">
        <v>-0.1549131565109361</v>
      </c>
      <c r="W6" s="7" t="n">
        <v>-0.1968280321367897</v>
      </c>
      <c r="X6" s="7" t="n">
        <v>0.1317462211929638</v>
      </c>
      <c r="Y6" s="7" t="n">
        <v>0.1239293069356825</v>
      </c>
      <c r="Z6" s="7" t="n">
        <v>0.5812704801899126</v>
      </c>
      <c r="AA6" s="7" t="n">
        <v>0.1251217077813357</v>
      </c>
      <c r="AB6" s="7" t="n">
        <v>0.3872915505060107</v>
      </c>
      <c r="AC6" s="7" t="n">
        <v>-0.05898282203915386</v>
      </c>
      <c r="AD6" s="7" t="n">
        <v>-0.03447004659252279</v>
      </c>
      <c r="AE6" s="7" t="n">
        <v>0.2639115673474161</v>
      </c>
      <c r="AF6" s="7" t="n">
        <v>0.5325144978568168</v>
      </c>
      <c r="AG6" s="7" t="n">
        <v>0.3176751456716708</v>
      </c>
      <c r="AH6" s="7" t="n">
        <v>0.431474418165996</v>
      </c>
      <c r="AI6" s="7" t="n">
        <v>0.09611490322409656</v>
      </c>
      <c r="AJ6" s="7" t="n">
        <v>0.5653819969288153</v>
      </c>
      <c r="AK6" s="7" t="n">
        <v>0.4702164678175116</v>
      </c>
      <c r="AL6" s="7" t="n">
        <v>-0.008326202181539335</v>
      </c>
      <c r="AM6" s="7" t="n">
        <v>0.3807573315347328</v>
      </c>
      <c r="AN6" s="7" t="n">
        <v>0.1488554254501871</v>
      </c>
      <c r="AO6" s="7" t="n">
        <v>0.02700614040761163</v>
      </c>
      <c r="AP6" s="7" t="n">
        <v>0.1013410129561539</v>
      </c>
      <c r="AQ6" s="7" t="n">
        <v>0.4514254640854081</v>
      </c>
      <c r="AR6" s="7" t="n">
        <v>-0.1523198528673305</v>
      </c>
      <c r="AS6" s="7" t="n">
        <v>0.08001049751058907</v>
      </c>
      <c r="AT6" s="7" t="n">
        <v>0.05959846358174474</v>
      </c>
      <c r="AU6" s="7" t="n">
        <v>-0.08513330210477503</v>
      </c>
      <c r="AV6" s="7" t="n">
        <v>0.08570841524734696</v>
      </c>
      <c r="AW6" s="7" t="n">
        <v>-7.973021193118463e-05</v>
      </c>
      <c r="AX6" s="7" t="n">
        <v>-0.1059848832237868</v>
      </c>
      <c r="AY6" s="7" t="n">
        <v>0.458989525961559</v>
      </c>
      <c r="AZ6" s="7" t="n">
        <v>0.2190644057610719</v>
      </c>
      <c r="BA6" s="7" t="n">
        <v>-0.03743800527458262</v>
      </c>
      <c r="BB6" s="7" t="n">
        <v>-0.1064506901330931</v>
      </c>
      <c r="BC6" s="7" t="n">
        <v>0.1252543476025582</v>
      </c>
      <c r="BD6" s="7" t="n">
        <v>0.7335227760393441</v>
      </c>
      <c r="BE6" s="7" t="n">
        <v>0.03309946073574439</v>
      </c>
      <c r="BF6" s="7" t="n">
        <v>0.05460919151132971</v>
      </c>
      <c r="BG6" s="7" t="n">
        <v>0.3192634249655798</v>
      </c>
      <c r="BH6" s="7" t="n">
        <v>0.07236488370828302</v>
      </c>
      <c r="BI6" s="7" t="n">
        <v>-0.03344953643896598</v>
      </c>
      <c r="BJ6" s="7" t="n">
        <v>0.2669233196887372</v>
      </c>
      <c r="BK6" s="7" t="n">
        <v>0.3807574031239773</v>
      </c>
      <c r="BL6" s="7" t="n">
        <v>0.8271527767520918</v>
      </c>
      <c r="BM6" s="7" t="n">
        <v>-0.1513501634053891</v>
      </c>
      <c r="BN6" s="7" t="n">
        <v>0.1619336049002909</v>
      </c>
      <c r="BO6" s="7" t="n">
        <v>-0.1852095601465674</v>
      </c>
      <c r="BP6" s="7" t="n">
        <v>0.7152360358785884</v>
      </c>
      <c r="BQ6" s="7" t="n">
        <v>0.05064378524217265</v>
      </c>
      <c r="BR6" s="7" t="n">
        <v>0.8210286437499358</v>
      </c>
      <c r="BS6" s="7" t="n">
        <v>0.5376490259674199</v>
      </c>
      <c r="BT6" s="7" t="n">
        <v>0.3565689307406351</v>
      </c>
      <c r="BU6" s="7" t="n">
        <v>0.1707060679512754</v>
      </c>
      <c r="BV6" s="7" t="n">
        <v>0.1512633041655815</v>
      </c>
      <c r="BW6" s="7" t="n">
        <v>0.3791259298319177</v>
      </c>
      <c r="BX6" s="7" t="n">
        <v>0.5092023363242643</v>
      </c>
      <c r="BY6" s="7" t="n">
        <v>0.570847438116057</v>
      </c>
      <c r="BZ6" s="7" t="n">
        <v>-0.001199591297705228</v>
      </c>
      <c r="CA6" s="7" t="n">
        <v>0.06562810814819582</v>
      </c>
      <c r="CB6" s="7" t="n">
        <v>0.06693547776791828</v>
      </c>
      <c r="CC6" s="7" t="n">
        <v>0.2260813163686237</v>
      </c>
      <c r="CD6" s="7" t="n">
        <v>0.02915593573865966</v>
      </c>
      <c r="CE6" s="7" t="n">
        <v>0.3056585745792151</v>
      </c>
      <c r="CF6" s="7" t="n">
        <v>0.5552000381507727</v>
      </c>
      <c r="CG6" s="7" t="n">
        <v>-0.08019298610535823</v>
      </c>
      <c r="CH6" s="7" t="n">
        <v>-0.1626438594434449</v>
      </c>
      <c r="CI6" s="7" t="n">
        <v>0.555383331311168</v>
      </c>
      <c r="CJ6" s="7" t="n">
        <v>0.1246631938895466</v>
      </c>
      <c r="CK6" s="7" t="n">
        <v>0.1693636796502803</v>
      </c>
      <c r="CL6" s="7" t="n">
        <v>0.1178761036218797</v>
      </c>
      <c r="CM6" s="7" t="n">
        <v>-0.1060411186342771</v>
      </c>
      <c r="CN6" s="7" t="n">
        <v>0.3603804450543432</v>
      </c>
      <c r="CO6" s="7" t="n">
        <v>0.01445393852213173</v>
      </c>
      <c r="CP6" s="7" t="n">
        <v>0.4204816183553011</v>
      </c>
      <c r="CQ6" s="7" t="n">
        <v>0.5631285036899178</v>
      </c>
      <c r="CR6" s="7" t="n">
        <v>0.3796183869210415</v>
      </c>
      <c r="CS6" s="7" t="n">
        <v>0.1340136417326422</v>
      </c>
      <c r="CT6" s="7" t="n">
        <v>-0.1091901459654695</v>
      </c>
      <c r="CU6" s="7" t="n">
        <v>0.2062546343553301</v>
      </c>
      <c r="CV6" s="7" t="n">
        <v>-0.1472562219633105</v>
      </c>
      <c r="CW6" s="7" t="n">
        <v>0.1172163469722756</v>
      </c>
      <c r="CX6" s="7" t="n">
        <v>0.6133183034155667</v>
      </c>
      <c r="CY6" s="7" t="n">
        <v>0.1098469647812966</v>
      </c>
      <c r="CZ6" s="7" t="n">
        <v>0.04812722295270173</v>
      </c>
      <c r="DA6" s="7" t="n">
        <v>0.2882410509701389</v>
      </c>
      <c r="DB6" s="7" t="n">
        <v>0.8029420818582816</v>
      </c>
      <c r="DC6" s="7" t="n">
        <v>0.2939247985961511</v>
      </c>
      <c r="DD6" s="7" t="n">
        <v>-0.09717806112659273</v>
      </c>
      <c r="DE6" s="7" t="n">
        <v>-0.1072317037963838</v>
      </c>
      <c r="DF6" s="7" t="n">
        <v>-0.1209511386090734</v>
      </c>
      <c r="DG6" s="7" t="n">
        <v>-0.0461295466996542</v>
      </c>
      <c r="DH6" s="7" t="n">
        <v>0.6081755513780852</v>
      </c>
      <c r="DI6" s="7" t="n">
        <v>-0.05292438571066687</v>
      </c>
      <c r="DJ6" s="7" t="n">
        <v>0.3542173738438222</v>
      </c>
      <c r="DK6" s="7" t="n">
        <v>-0.1008750853251692</v>
      </c>
      <c r="DL6" s="7" t="n">
        <v>0.1426410696771091</v>
      </c>
      <c r="DM6" s="7" t="n">
        <v>-0.1162515630044311</v>
      </c>
      <c r="DN6" s="7" t="n">
        <v>0.07978747297426035</v>
      </c>
      <c r="DO6" s="7" t="n">
        <v>-0.1027176928851005</v>
      </c>
      <c r="DP6" s="7" t="n">
        <v>-0.08319549946949666</v>
      </c>
      <c r="DQ6" s="7" t="n">
        <v>0.5087491531973645</v>
      </c>
      <c r="DR6" s="7" t="n">
        <v>0.3241923530465143</v>
      </c>
      <c r="DS6" s="7" t="n">
        <v>0.7459657497695898</v>
      </c>
      <c r="DT6" s="7" t="n">
        <v>-0.1541146946010139</v>
      </c>
      <c r="DU6" s="7" t="n">
        <v>0.2281540109295739</v>
      </c>
      <c r="DV6" s="7" t="n">
        <v>-0.05043166293009582</v>
      </c>
      <c r="DW6" s="7" t="n">
        <v>0.5053427552406567</v>
      </c>
      <c r="DX6" s="7" t="n">
        <v>-0.1613183071979785</v>
      </c>
      <c r="DY6" s="7" t="n">
        <v>-0.1314829697383948</v>
      </c>
      <c r="DZ6" s="7" t="n">
        <v>-0.06823812432368478</v>
      </c>
      <c r="EA6" s="7" t="n">
        <v>0.1995809972352764</v>
      </c>
      <c r="EB6" s="7" t="n">
        <v>-0.03877085361297256</v>
      </c>
      <c r="EC6" s="7" t="n">
        <v>-0.1335890875196953</v>
      </c>
      <c r="ED6" s="7" t="n">
        <v>0.08353038243080591</v>
      </c>
      <c r="EE6" s="7" t="n">
        <v>0.2988715818238511</v>
      </c>
      <c r="EF6" s="7" t="n">
        <v>-0.1177441782763688</v>
      </c>
      <c r="EG6" s="7" t="n">
        <v>-0.1556721735666298</v>
      </c>
      <c r="EH6" s="7" t="n">
        <v>-0.2304972405328443</v>
      </c>
      <c r="EI6" s="7" t="n">
        <v>0.1206645729563149</v>
      </c>
      <c r="EJ6" s="7" t="n">
        <v>0.07904716221307638</v>
      </c>
      <c r="EK6" s="7" t="n">
        <v>-0.1960283823631551</v>
      </c>
      <c r="EL6" s="7" t="n">
        <v>-0.1160833665196676</v>
      </c>
      <c r="EM6" s="7" t="n">
        <v>0.1156010814101794</v>
      </c>
      <c r="EN6" s="7" t="n">
        <v>-0.2299486624504691</v>
      </c>
      <c r="EO6" s="7" t="n">
        <v>-0.2052516135038425</v>
      </c>
      <c r="EP6" s="7" t="n">
        <v>-0.2173221195606897</v>
      </c>
      <c r="EQ6" s="7" t="n">
        <v>0.03301138927739203</v>
      </c>
      <c r="ER6" s="7" t="n">
        <v>-0.2429514249939384</v>
      </c>
      <c r="ES6" s="7" t="n">
        <v>-0.1147269429357497</v>
      </c>
      <c r="ET6" s="7" t="n">
        <v>-0.05566037307163547</v>
      </c>
      <c r="EU6" s="7" t="n">
        <v>-0.1829120278850921</v>
      </c>
      <c r="EV6" s="7" t="n">
        <v>-0.1625588853611089</v>
      </c>
      <c r="EW6" s="7" t="n">
        <v>-0.1386210875106274</v>
      </c>
      <c r="EX6" s="7" t="n">
        <v>-0.1687335410409673</v>
      </c>
      <c r="EY6" s="7" t="n">
        <v>-0.1125450647384726</v>
      </c>
      <c r="EZ6" s="7" t="n">
        <v>0.001257750934695827</v>
      </c>
      <c r="FA6" s="7" t="n">
        <v>-0.1580231679226602</v>
      </c>
      <c r="FB6" s="7" t="n">
        <v>0.2216885300228084</v>
      </c>
      <c r="FC6" s="7" t="n">
        <v>-0.1880678123314382</v>
      </c>
      <c r="FD6" s="7" t="n">
        <v>0.2742213741801704</v>
      </c>
      <c r="FE6" s="7" t="n">
        <v>0.2919326045985198</v>
      </c>
      <c r="FF6" s="7" t="n">
        <v>0.229699825127554</v>
      </c>
      <c r="FG6" s="7" t="n">
        <v>0.1481928495188359</v>
      </c>
      <c r="FH6" s="7" t="n">
        <v>0.1002385230815105</v>
      </c>
      <c r="FI6" s="7" t="n">
        <v>-0.1893584817967929</v>
      </c>
      <c r="FJ6" s="7" t="n">
        <v>0.1458487588021248</v>
      </c>
      <c r="FK6" s="7" t="n">
        <v>0.8182015855114081</v>
      </c>
      <c r="FL6" s="7" t="n">
        <v>0.861539715066711</v>
      </c>
      <c r="FM6" s="7" t="n">
        <v>-0.1943284283721387</v>
      </c>
      <c r="FN6" s="7" t="n">
        <v>0.1065874999781596</v>
      </c>
      <c r="FO6" s="7" t="n">
        <v>0.08320577690871718</v>
      </c>
      <c r="FP6" s="7" t="n">
        <v>0.05549697309537468</v>
      </c>
      <c r="FQ6" s="7" t="n">
        <v>0.3080728592132115</v>
      </c>
      <c r="FR6" s="7" t="n">
        <v>0.6987665117672777</v>
      </c>
      <c r="FS6" s="7" t="n">
        <v>-0.1491850989558348</v>
      </c>
      <c r="FT6" s="7" t="n">
        <v>-0.1860281829046349</v>
      </c>
      <c r="FU6" s="7" t="n">
        <v>0.3215066217330044</v>
      </c>
      <c r="FV6" s="7" t="n">
        <v>0.6537485488455487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0.3382000597494444</v>
      </c>
      <c r="D7" s="7" t="n">
        <v>0.4199600361946015</v>
      </c>
      <c r="E7" s="7" t="n">
        <v>0.2233934159434522</v>
      </c>
      <c r="F7" s="7" t="n">
        <v>0.5683403033923575</v>
      </c>
      <c r="G7" s="7" t="n">
        <v>0.5748238700270175</v>
      </c>
      <c r="H7" s="7" t="n">
        <v>1</v>
      </c>
      <c r="I7" s="7" t="n">
        <v>0.1505630509218792</v>
      </c>
      <c r="J7" s="7" t="n">
        <v>0.141186531320083</v>
      </c>
      <c r="K7" s="7" t="n">
        <v>0.7870507448757755</v>
      </c>
      <c r="L7" s="7" t="n">
        <v>0.2429676381235925</v>
      </c>
      <c r="M7" s="7" t="n">
        <v>0.4236188513042952</v>
      </c>
      <c r="N7" s="7" t="n">
        <v>0.3191721313080177</v>
      </c>
      <c r="O7" s="7" t="n">
        <v>-0.01533662186999861</v>
      </c>
      <c r="P7" s="7" t="n">
        <v>0.3189691183514504</v>
      </c>
      <c r="Q7" s="7" t="n">
        <v>-0.1581307949587576</v>
      </c>
      <c r="R7" s="7" t="n">
        <v>-0.05466278754478275</v>
      </c>
      <c r="S7" s="7" t="n">
        <v>0.002581675288526442</v>
      </c>
      <c r="T7" s="7" t="n">
        <v>-0.1154745904470393</v>
      </c>
      <c r="U7" s="7" t="n">
        <v>0.1303252406490527</v>
      </c>
      <c r="V7" s="7" t="n">
        <v>-0.004222145051869927</v>
      </c>
      <c r="W7" s="7" t="n">
        <v>-0.006830683138088008</v>
      </c>
      <c r="X7" s="7" t="n">
        <v>0.203208499524346</v>
      </c>
      <c r="Y7" s="7" t="n">
        <v>0.1289984508399976</v>
      </c>
      <c r="Z7" s="7" t="n">
        <v>0.9790958996283121</v>
      </c>
      <c r="AA7" s="7" t="n">
        <v>0.1986413544007125</v>
      </c>
      <c r="AB7" s="7" t="n">
        <v>0.2020771864752162</v>
      </c>
      <c r="AC7" s="7" t="n">
        <v>0.1727048941139445</v>
      </c>
      <c r="AD7" s="7" t="n">
        <v>0.1565425780698358</v>
      </c>
      <c r="AE7" s="7" t="n">
        <v>0.3289934768526602</v>
      </c>
      <c r="AF7" s="7" t="n">
        <v>0.6230828482721715</v>
      </c>
      <c r="AG7" s="7" t="n">
        <v>0.320867977515896</v>
      </c>
      <c r="AH7" s="7" t="n">
        <v>0.381030256521066</v>
      </c>
      <c r="AI7" s="7" t="n">
        <v>-0.07226882599379802</v>
      </c>
      <c r="AJ7" s="7" t="n">
        <v>0.9685895930510118</v>
      </c>
      <c r="AK7" s="7" t="n">
        <v>0.5771596056661906</v>
      </c>
      <c r="AL7" s="7" t="n">
        <v>-0.008136264015761757</v>
      </c>
      <c r="AM7" s="7" t="n">
        <v>0.6996714788685827</v>
      </c>
      <c r="AN7" s="7" t="n">
        <v>0.3441025256242287</v>
      </c>
      <c r="AO7" s="7" t="n">
        <v>0.1471320433754046</v>
      </c>
      <c r="AP7" s="7" t="n">
        <v>-0.03125131097437673</v>
      </c>
      <c r="AQ7" s="7" t="n">
        <v>0.5581643593089666</v>
      </c>
      <c r="AR7" s="7" t="n">
        <v>-0.05429299044315927</v>
      </c>
      <c r="AS7" s="7" t="n">
        <v>0.223408557022919</v>
      </c>
      <c r="AT7" s="7" t="n">
        <v>0.1339115168309909</v>
      </c>
      <c r="AU7" s="7" t="n">
        <v>0.1397072063584015</v>
      </c>
      <c r="AV7" s="7" t="n">
        <v>0.08183831650726371</v>
      </c>
      <c r="AW7" s="7" t="n">
        <v>-0.05708674554965435</v>
      </c>
      <c r="AX7" s="7" t="n">
        <v>0.1369472531949157</v>
      </c>
      <c r="AY7" s="7" t="n">
        <v>0.6358749072877199</v>
      </c>
      <c r="AZ7" s="7" t="n">
        <v>0.265836927553817</v>
      </c>
      <c r="BA7" s="7" t="n">
        <v>0.126173462904016</v>
      </c>
      <c r="BB7" s="7" t="n">
        <v>-0.06604902563192243</v>
      </c>
      <c r="BC7" s="7" t="n">
        <v>0.1906993125071496</v>
      </c>
      <c r="BD7" s="7" t="n">
        <v>0.5507184523860823</v>
      </c>
      <c r="BE7" s="7" t="n">
        <v>0.06690695689526345</v>
      </c>
      <c r="BF7" s="7" t="n">
        <v>-0.04783066514528158</v>
      </c>
      <c r="BG7" s="7" t="n">
        <v>0.3874584309122017</v>
      </c>
      <c r="BH7" s="7" t="n">
        <v>0.109853161162562</v>
      </c>
      <c r="BI7" s="7" t="n">
        <v>0.1070210087259593</v>
      </c>
      <c r="BJ7" s="7" t="n">
        <v>0.2826261592938738</v>
      </c>
      <c r="BK7" s="7" t="n">
        <v>0.6996714260895284</v>
      </c>
      <c r="BL7" s="7" t="n">
        <v>0.5970084907357436</v>
      </c>
      <c r="BM7" s="7" t="n">
        <v>0.1079290830085498</v>
      </c>
      <c r="BN7" s="7" t="n">
        <v>0.2809059663639909</v>
      </c>
      <c r="BO7" s="7" t="n">
        <v>0.07640562287668415</v>
      </c>
      <c r="BP7" s="7" t="n">
        <v>0.5681399254075625</v>
      </c>
      <c r="BQ7" s="7" t="n">
        <v>0.1684712048349729</v>
      </c>
      <c r="BR7" s="7" t="n">
        <v>0.4065302835019832</v>
      </c>
      <c r="BS7" s="7" t="n">
        <v>0.9411600983288632</v>
      </c>
      <c r="BT7" s="7" t="n">
        <v>0.5087725550029966</v>
      </c>
      <c r="BU7" s="7" t="n">
        <v>0.2488060021770679</v>
      </c>
      <c r="BV7" s="7" t="n">
        <v>0.07886550552301337</v>
      </c>
      <c r="BW7" s="7" t="n">
        <v>0.3984983579847735</v>
      </c>
      <c r="BX7" s="7" t="n">
        <v>0.3925202446115613</v>
      </c>
      <c r="BY7" s="7" t="n">
        <v>0.5418709760656799</v>
      </c>
      <c r="BZ7" s="7" t="n">
        <v>0.2196600555253597</v>
      </c>
      <c r="CA7" s="7" t="n">
        <v>0.2560085053556769</v>
      </c>
      <c r="CB7" s="7" t="n">
        <v>0.2270863089121922</v>
      </c>
      <c r="CC7" s="7" t="n">
        <v>0.2862385896502947</v>
      </c>
      <c r="CD7" s="7" t="n">
        <v>0.1651873424267783</v>
      </c>
      <c r="CE7" s="7" t="n">
        <v>0.4690893066521298</v>
      </c>
      <c r="CF7" s="7" t="n">
        <v>0.7027059574039298</v>
      </c>
      <c r="CG7" s="7" t="n">
        <v>0.1231193949505835</v>
      </c>
      <c r="CH7" s="7" t="n">
        <v>-0.1067559358565859</v>
      </c>
      <c r="CI7" s="7" t="n">
        <v>0.9860012431788717</v>
      </c>
      <c r="CJ7" s="7" t="n">
        <v>0.27815190271023</v>
      </c>
      <c r="CK7" s="7" t="n">
        <v>0.4055237472593878</v>
      </c>
      <c r="CL7" s="7" t="n">
        <v>0.2001020356064099</v>
      </c>
      <c r="CM7" s="7" t="n">
        <v>-0.06904838369215076</v>
      </c>
      <c r="CN7" s="7" t="n">
        <v>0.3319604757454365</v>
      </c>
      <c r="CO7" s="7" t="n">
        <v>0.1632796551694906</v>
      </c>
      <c r="CP7" s="7" t="n">
        <v>0.486002896971192</v>
      </c>
      <c r="CQ7" s="7" t="n">
        <v>0.3228704938578937</v>
      </c>
      <c r="CR7" s="7" t="n">
        <v>0.446529959315774</v>
      </c>
      <c r="CS7" s="7" t="n">
        <v>0.2012137318143296</v>
      </c>
      <c r="CT7" s="7" t="n">
        <v>0.08336277011421379</v>
      </c>
      <c r="CU7" s="7" t="n">
        <v>0.2213295936744299</v>
      </c>
      <c r="CV7" s="7" t="n">
        <v>0.07994528579565262</v>
      </c>
      <c r="CW7" s="7" t="n">
        <v>0.2705147012828253</v>
      </c>
      <c r="CX7" s="7" t="n">
        <v>0.6012391503120715</v>
      </c>
      <c r="CY7" s="7" t="n">
        <v>0.3380563946535471</v>
      </c>
      <c r="CZ7" s="7" t="n">
        <v>0.168146966781925</v>
      </c>
      <c r="DA7" s="7" t="n">
        <v>0.4969254196181463</v>
      </c>
      <c r="DB7" s="7" t="n">
        <v>0.483665034047146</v>
      </c>
      <c r="DC7" s="7" t="n">
        <v>0.3358573101360903</v>
      </c>
      <c r="DD7" s="7" t="n">
        <v>0.1179503379359781</v>
      </c>
      <c r="DE7" s="7" t="n">
        <v>-0.02632114632514303</v>
      </c>
      <c r="DF7" s="7" t="n">
        <v>-0.1272829682762744</v>
      </c>
      <c r="DG7" s="7" t="n">
        <v>-0.07376068938021925</v>
      </c>
      <c r="DH7" s="7" t="n">
        <v>0.948472412109577</v>
      </c>
      <c r="DI7" s="7" t="n">
        <v>0.1067164676996533</v>
      </c>
      <c r="DJ7" s="7" t="n">
        <v>0.4193345841125971</v>
      </c>
      <c r="DK7" s="7" t="n">
        <v>-0.1188673108957331</v>
      </c>
      <c r="DL7" s="7" t="n">
        <v>0.1811579413687483</v>
      </c>
      <c r="DM7" s="7" t="n">
        <v>0.1052099935794914</v>
      </c>
      <c r="DN7" s="7" t="n">
        <v>0.004291055532470448</v>
      </c>
      <c r="DO7" s="7" t="n">
        <v>-0.06449931358732738</v>
      </c>
      <c r="DP7" s="7" t="n">
        <v>-0.09081186826046544</v>
      </c>
      <c r="DQ7" s="7" t="n">
        <v>0.4705757743757832</v>
      </c>
      <c r="DR7" s="7" t="n">
        <v>0.3827894511080567</v>
      </c>
      <c r="DS7" s="7" t="n">
        <v>0.555718077774941</v>
      </c>
      <c r="DT7" s="7" t="n">
        <v>-0.1293305444101046</v>
      </c>
      <c r="DU7" s="7" t="n">
        <v>0.3203638130730521</v>
      </c>
      <c r="DV7" s="7" t="n">
        <v>0.06806949160394547</v>
      </c>
      <c r="DW7" s="7" t="n">
        <v>0.6402569960129026</v>
      </c>
      <c r="DX7" s="7" t="n">
        <v>-0.121636637910484</v>
      </c>
      <c r="DY7" s="7" t="n">
        <v>0.1088495012402359</v>
      </c>
      <c r="DZ7" s="7" t="n">
        <v>-0.07555523762310129</v>
      </c>
      <c r="EA7" s="7" t="n">
        <v>0.4611707879026163</v>
      </c>
      <c r="EB7" s="7" t="n">
        <v>0.07106903693908043</v>
      </c>
      <c r="EC7" s="7" t="n">
        <v>-0.03156646370939107</v>
      </c>
      <c r="ED7" s="7" t="n">
        <v>0.1649157372158524</v>
      </c>
      <c r="EE7" s="7" t="n">
        <v>0.6624233257859283</v>
      </c>
      <c r="EF7" s="7" t="n">
        <v>-0.004770151811594058</v>
      </c>
      <c r="EG7" s="7" t="n">
        <v>-0.06994290138337161</v>
      </c>
      <c r="EH7" s="7" t="n">
        <v>-0.1024613228709767</v>
      </c>
      <c r="EI7" s="7" t="n">
        <v>0.189668945744881</v>
      </c>
      <c r="EJ7" s="7" t="n">
        <v>0.06374852416768749</v>
      </c>
      <c r="EK7" s="7" t="n">
        <v>-0.1370027716450393</v>
      </c>
      <c r="EL7" s="7" t="n">
        <v>0.135534359785338</v>
      </c>
      <c r="EM7" s="7" t="n">
        <v>0.1109926404577702</v>
      </c>
      <c r="EN7" s="7" t="n">
        <v>-0.02802114016873856</v>
      </c>
      <c r="EO7" s="7" t="n">
        <v>-0.1551967910544331</v>
      </c>
      <c r="EP7" s="7" t="n">
        <v>-0.16855783801421</v>
      </c>
      <c r="EQ7" s="7" t="n">
        <v>0.2577958283149534</v>
      </c>
      <c r="ER7" s="7" t="n">
        <v>-0.1703566194480783</v>
      </c>
      <c r="ES7" s="7" t="n">
        <v>-0.0467816571915603</v>
      </c>
      <c r="ET7" s="7" t="n">
        <v>-0.006967511395067408</v>
      </c>
      <c r="EU7" s="7" t="n">
        <v>-0.1477150068376164</v>
      </c>
      <c r="EV7" s="7" t="n">
        <v>0.0797496486335665</v>
      </c>
      <c r="EW7" s="7" t="n">
        <v>0.0668761522954802</v>
      </c>
      <c r="EX7" s="7" t="n">
        <v>-0.07345256385326485</v>
      </c>
      <c r="EY7" s="7" t="n">
        <v>-0.01661451937233159</v>
      </c>
      <c r="EZ7" s="7" t="n">
        <v>0.1043518180869099</v>
      </c>
      <c r="FA7" s="7" t="n">
        <v>0.1191101483731985</v>
      </c>
      <c r="FB7" s="7" t="n">
        <v>0.2561304336137468</v>
      </c>
      <c r="FC7" s="7" t="n">
        <v>-0.1369376161727294</v>
      </c>
      <c r="FD7" s="7" t="n">
        <v>0.3384073396859985</v>
      </c>
      <c r="FE7" s="7" t="n">
        <v>0.3757345128494211</v>
      </c>
      <c r="FF7" s="7" t="n">
        <v>0.06249796962563877</v>
      </c>
      <c r="FG7" s="7" t="n">
        <v>0.06603689019436638</v>
      </c>
      <c r="FH7" s="7" t="n">
        <v>0.2073668812314311</v>
      </c>
      <c r="FI7" s="7" t="n">
        <v>-0.1330082929370196</v>
      </c>
      <c r="FJ7" s="7" t="n">
        <v>0.2966565039675336</v>
      </c>
      <c r="FK7" s="7" t="n">
        <v>0.3939503975825742</v>
      </c>
      <c r="FL7" s="7" t="n">
        <v>0.5998372067539556</v>
      </c>
      <c r="FM7" s="7" t="n">
        <v>-0.1404089867914067</v>
      </c>
      <c r="FN7" s="7" t="n">
        <v>0.004802685074440725</v>
      </c>
      <c r="FO7" s="7" t="n">
        <v>0.06522928704441783</v>
      </c>
      <c r="FP7" s="7" t="n">
        <v>0.2690407223423122</v>
      </c>
      <c r="FQ7" s="7" t="n">
        <v>0.4323044750367431</v>
      </c>
      <c r="FR7" s="7" t="n">
        <v>0.4781536278073648</v>
      </c>
      <c r="FS7" s="7" t="n">
        <v>0.05486191777793949</v>
      </c>
      <c r="FT7" s="7" t="n">
        <v>-0.1255453598861361</v>
      </c>
      <c r="FU7" s="7" t="n">
        <v>0.3748395733945199</v>
      </c>
      <c r="FV7" s="7" t="n">
        <v>0.5860729456177327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0.7335522297521992</v>
      </c>
      <c r="D8" s="7" t="n">
        <v>0.7544440354373109</v>
      </c>
      <c r="E8" s="7" t="n">
        <v>0.6698230001306369</v>
      </c>
      <c r="F8" s="7" t="n">
        <v>0.6253201262329797</v>
      </c>
      <c r="G8" s="7" t="n">
        <v>0.1054195841273134</v>
      </c>
      <c r="H8" s="7" t="n">
        <v>0.1505630509218792</v>
      </c>
      <c r="I8" s="7" t="n">
        <v>1</v>
      </c>
      <c r="J8" s="7" t="n">
        <v>0.9809748846304369</v>
      </c>
      <c r="K8" s="7" t="n">
        <v>0.2298957182247286</v>
      </c>
      <c r="L8" s="7" t="n">
        <v>0.6437401936823871</v>
      </c>
      <c r="M8" s="7" t="n">
        <v>0.6234164758107792</v>
      </c>
      <c r="N8" s="7" t="n">
        <v>0.6760129573627138</v>
      </c>
      <c r="O8" s="7" t="n">
        <v>0.3125815061742543</v>
      </c>
      <c r="P8" s="7" t="n">
        <v>0.2033201204952642</v>
      </c>
      <c r="Q8" s="7" t="n">
        <v>0.2628044929969192</v>
      </c>
      <c r="R8" s="7" t="n">
        <v>0.3199094066601016</v>
      </c>
      <c r="S8" s="7" t="n">
        <v>0.3654743131790192</v>
      </c>
      <c r="T8" s="7" t="n">
        <v>0.2334926634305824</v>
      </c>
      <c r="U8" s="7" t="n">
        <v>0.3917634955669571</v>
      </c>
      <c r="V8" s="7" t="n">
        <v>0.2949881172891425</v>
      </c>
      <c r="W8" s="7" t="n">
        <v>0.2903546604949622</v>
      </c>
      <c r="X8" s="7" t="n">
        <v>0.9326088469328108</v>
      </c>
      <c r="Y8" s="7" t="n">
        <v>0.7620647757082849</v>
      </c>
      <c r="Z8" s="7" t="n">
        <v>0.07818049036763393</v>
      </c>
      <c r="AA8" s="7" t="n">
        <v>0.9303155915924448</v>
      </c>
      <c r="AB8" s="7" t="n">
        <v>0.6358705446964472</v>
      </c>
      <c r="AC8" s="7" t="n">
        <v>0.5449645441634003</v>
      </c>
      <c r="AD8" s="7" t="n">
        <v>0.6610676855705534</v>
      </c>
      <c r="AE8" s="7" t="n">
        <v>0.6768166825030065</v>
      </c>
      <c r="AF8" s="7" t="n">
        <v>0.2280534351723669</v>
      </c>
      <c r="AG8" s="7" t="n">
        <v>0.5229380207121451</v>
      </c>
      <c r="AH8" s="7" t="n">
        <v>0.7457934781323481</v>
      </c>
      <c r="AI8" s="7" t="n">
        <v>0.5722010632545111</v>
      </c>
      <c r="AJ8" s="7" t="n">
        <v>0.1848961781835584</v>
      </c>
      <c r="AK8" s="7" t="n">
        <v>0.3045656641581296</v>
      </c>
      <c r="AL8" s="7" t="n">
        <v>0.2700110245050891</v>
      </c>
      <c r="AM8" s="7" t="n">
        <v>0.4355174723146494</v>
      </c>
      <c r="AN8" s="7" t="n">
        <v>0.6614111266534282</v>
      </c>
      <c r="AO8" s="7" t="n">
        <v>0.4069146763804957</v>
      </c>
      <c r="AP8" s="7" t="n">
        <v>0.5876625140058592</v>
      </c>
      <c r="AQ8" s="7" t="n">
        <v>0.2948459359157916</v>
      </c>
      <c r="AR8" s="7" t="n">
        <v>0.2953615071920107</v>
      </c>
      <c r="AS8" s="7" t="n">
        <v>0.5433199538102873</v>
      </c>
      <c r="AT8" s="7" t="n">
        <v>0.2861125805110979</v>
      </c>
      <c r="AU8" s="7" t="n">
        <v>0.3707521383015563</v>
      </c>
      <c r="AV8" s="7" t="n">
        <v>0.2410685773412088</v>
      </c>
      <c r="AW8" s="7" t="n">
        <v>0.1710171812845537</v>
      </c>
      <c r="AX8" s="7" t="n">
        <v>0.4679265014991887</v>
      </c>
      <c r="AY8" s="7" t="n">
        <v>0.6599008483100892</v>
      </c>
      <c r="AZ8" s="7" t="n">
        <v>0.3668735421894818</v>
      </c>
      <c r="BA8" s="7" t="n">
        <v>0.6069435663703714</v>
      </c>
      <c r="BB8" s="7" t="n">
        <v>0.3243845072959012</v>
      </c>
      <c r="BC8" s="7" t="n">
        <v>0.9375180277030863</v>
      </c>
      <c r="BD8" s="7" t="n">
        <v>0.3562133957042693</v>
      </c>
      <c r="BE8" s="7" t="n">
        <v>0.4673622345818813</v>
      </c>
      <c r="BF8" s="7" t="n">
        <v>0.5448728672443222</v>
      </c>
      <c r="BG8" s="7" t="n">
        <v>0.2821037446069879</v>
      </c>
      <c r="BH8" s="7" t="n">
        <v>0.2461699560097702</v>
      </c>
      <c r="BI8" s="7" t="n">
        <v>0.5323044566456768</v>
      </c>
      <c r="BJ8" s="7" t="n">
        <v>0.294343283440435</v>
      </c>
      <c r="BK8" s="7" t="n">
        <v>0.4355174853327073</v>
      </c>
      <c r="BL8" s="7" t="n">
        <v>0.3406508898305984</v>
      </c>
      <c r="BM8" s="7" t="n">
        <v>0.2757242533129681</v>
      </c>
      <c r="BN8" s="7" t="n">
        <v>0.1617372114013787</v>
      </c>
      <c r="BO8" s="7" t="n">
        <v>0.274060141179065</v>
      </c>
      <c r="BP8" s="7" t="n">
        <v>0.3712913643348183</v>
      </c>
      <c r="BQ8" s="7" t="n">
        <v>0.4832161536406087</v>
      </c>
      <c r="BR8" s="7" t="n">
        <v>-0.09077272121073485</v>
      </c>
      <c r="BS8" s="7" t="n">
        <v>0.04463351693361461</v>
      </c>
      <c r="BT8" s="7" t="n">
        <v>0.2711784339665124</v>
      </c>
      <c r="BU8" s="7" t="n">
        <v>0.6391141371961754</v>
      </c>
      <c r="BV8" s="7" t="n">
        <v>0.5844733797812582</v>
      </c>
      <c r="BW8" s="7" t="n">
        <v>0.6817405236675369</v>
      </c>
      <c r="BX8" s="7" t="n">
        <v>0.5842751025166077</v>
      </c>
      <c r="BY8" s="7" t="n">
        <v>0.5396900529172819</v>
      </c>
      <c r="BZ8" s="7" t="n">
        <v>0.7693966793626803</v>
      </c>
      <c r="CA8" s="7" t="n">
        <v>0.2795043620712704</v>
      </c>
      <c r="CB8" s="7" t="n">
        <v>0.7859414554199148</v>
      </c>
      <c r="CC8" s="7" t="n">
        <v>0.6370350341201598</v>
      </c>
      <c r="CD8" s="7" t="n">
        <v>0.8263346040681632</v>
      </c>
      <c r="CE8" s="7" t="n">
        <v>0.02943101514245125</v>
      </c>
      <c r="CF8" s="7" t="n">
        <v>0.2681184891891659</v>
      </c>
      <c r="CG8" s="7" t="n">
        <v>0.3009640193684605</v>
      </c>
      <c r="CH8" s="7" t="n">
        <v>0.2689942682096366</v>
      </c>
      <c r="CI8" s="7" t="n">
        <v>0.1127313297432325</v>
      </c>
      <c r="CJ8" s="7" t="n">
        <v>0.2244925760100286</v>
      </c>
      <c r="CK8" s="7" t="n">
        <v>0.4837457391546339</v>
      </c>
      <c r="CL8" s="7" t="n">
        <v>0.9332311479567462</v>
      </c>
      <c r="CM8" s="7" t="n">
        <v>0.2220696092447728</v>
      </c>
      <c r="CN8" s="7" t="n">
        <v>0.4412417418845343</v>
      </c>
      <c r="CO8" s="7" t="n">
        <v>0.320207912324216</v>
      </c>
      <c r="CP8" s="7" t="n">
        <v>0.2644702358272339</v>
      </c>
      <c r="CQ8" s="7" t="n">
        <v>0.3949894019999675</v>
      </c>
      <c r="CR8" s="7" t="n">
        <v>0.2823444361370969</v>
      </c>
      <c r="CS8" s="7" t="n">
        <v>0.0237273280028955</v>
      </c>
      <c r="CT8" s="7" t="n">
        <v>0.2592400091928458</v>
      </c>
      <c r="CU8" s="7" t="n">
        <v>0.1769930556507054</v>
      </c>
      <c r="CV8" s="7" t="n">
        <v>0.2679858947937838</v>
      </c>
      <c r="CW8" s="7" t="n">
        <v>0.5977052937319872</v>
      </c>
      <c r="CX8" s="7" t="n">
        <v>0.5417282613289337</v>
      </c>
      <c r="CY8" s="7" t="n">
        <v>0.2037895951867601</v>
      </c>
      <c r="CZ8" s="7" t="n">
        <v>0.4829675454190402</v>
      </c>
      <c r="DA8" s="7" t="n">
        <v>0.5974619699748368</v>
      </c>
      <c r="DB8" s="7" t="n">
        <v>0.05027868191725962</v>
      </c>
      <c r="DC8" s="7" t="n">
        <v>0.806747667813203</v>
      </c>
      <c r="DD8" s="7" t="n">
        <v>0.2412282099211117</v>
      </c>
      <c r="DE8" s="7" t="n">
        <v>0.2211158298484807</v>
      </c>
      <c r="DF8" s="7" t="n">
        <v>0.2032893362529907</v>
      </c>
      <c r="DG8" s="7" t="n">
        <v>0.2613312326279724</v>
      </c>
      <c r="DH8" s="7" t="n">
        <v>0.09958816926605768</v>
      </c>
      <c r="DI8" s="7" t="n">
        <v>0.4499374385914233</v>
      </c>
      <c r="DJ8" s="7" t="n">
        <v>0.234948588114948</v>
      </c>
      <c r="DK8" s="7" t="n">
        <v>0.2500063624957792</v>
      </c>
      <c r="DL8" s="7" t="n">
        <v>0.8960692931798835</v>
      </c>
      <c r="DM8" s="7" t="n">
        <v>0.2826323106433459</v>
      </c>
      <c r="DN8" s="7" t="n">
        <v>0.6028659534596532</v>
      </c>
      <c r="DO8" s="7" t="n">
        <v>0.2599167459132841</v>
      </c>
      <c r="DP8" s="7" t="n">
        <v>0.3257016672601468</v>
      </c>
      <c r="DQ8" s="7" t="n">
        <v>0.5517734424223237</v>
      </c>
      <c r="DR8" s="7" t="n">
        <v>0.2339817302060337</v>
      </c>
      <c r="DS8" s="7" t="n">
        <v>0.36042428639779</v>
      </c>
      <c r="DT8" s="7" t="n">
        <v>0.2479132431587477</v>
      </c>
      <c r="DU8" s="7" t="n">
        <v>0.4823288418282699</v>
      </c>
      <c r="DV8" s="7" t="n">
        <v>0.228942963905689</v>
      </c>
      <c r="DW8" s="7" t="n">
        <v>0.2826219897959009</v>
      </c>
      <c r="DX8" s="7" t="n">
        <v>0.248107032305305</v>
      </c>
      <c r="DY8" s="7" t="n">
        <v>0.2296943840927319</v>
      </c>
      <c r="DZ8" s="7" t="n">
        <v>0.2138451465653478</v>
      </c>
      <c r="EA8" s="7" t="n">
        <v>0.4312310251578333</v>
      </c>
      <c r="EB8" s="7" t="n">
        <v>0.3382525839033761</v>
      </c>
      <c r="EC8" s="7" t="n">
        <v>0.2514641560089649</v>
      </c>
      <c r="ED8" s="7" t="n">
        <v>0.4533235884066263</v>
      </c>
      <c r="EE8" s="7" t="n">
        <v>0.4387020910324094</v>
      </c>
      <c r="EF8" s="7" t="n">
        <v>0.4753734189895657</v>
      </c>
      <c r="EG8" s="7" t="n">
        <v>0.2497038751948419</v>
      </c>
      <c r="EH8" s="7" t="n">
        <v>0.454733497363761</v>
      </c>
      <c r="EI8" s="7" t="n">
        <v>0.9311998290729424</v>
      </c>
      <c r="EJ8" s="7" t="n">
        <v>0.4872543992551756</v>
      </c>
      <c r="EK8" s="7" t="n">
        <v>0.3917024388266622</v>
      </c>
      <c r="EL8" s="7" t="n">
        <v>0.3527191267306995</v>
      </c>
      <c r="EM8" s="7" t="n">
        <v>0.8307214352340485</v>
      </c>
      <c r="EN8" s="7" t="n">
        <v>0.3199292932365954</v>
      </c>
      <c r="EO8" s="7" t="n">
        <v>0.2570025460252854</v>
      </c>
      <c r="EP8" s="7" t="n">
        <v>0.2573069138699314</v>
      </c>
      <c r="EQ8" s="7" t="n">
        <v>0.2366713872181467</v>
      </c>
      <c r="ER8" s="7" t="n">
        <v>0.2406052274059853</v>
      </c>
      <c r="ES8" s="7" t="n">
        <v>0.2451261896654799</v>
      </c>
      <c r="ET8" s="7" t="n">
        <v>0.2634679705158327</v>
      </c>
      <c r="EU8" s="7" t="n">
        <v>0.2828733774741355</v>
      </c>
      <c r="EV8" s="7" t="n">
        <v>0.182066166396208</v>
      </c>
      <c r="EW8" s="7" t="n">
        <v>0.1095715414455529</v>
      </c>
      <c r="EX8" s="7" t="n">
        <v>0.4139525329065861</v>
      </c>
      <c r="EY8" s="7" t="n">
        <v>0.2663202292628804</v>
      </c>
      <c r="EZ8" s="7" t="n">
        <v>0.5267992419903178</v>
      </c>
      <c r="FA8" s="7" t="n">
        <v>0.2113896620918946</v>
      </c>
      <c r="FB8" s="7" t="n">
        <v>0.8962238105120343</v>
      </c>
      <c r="FC8" s="7" t="n">
        <v>0.2796173810288084</v>
      </c>
      <c r="FD8" s="7" t="n">
        <v>0.5403957619664275</v>
      </c>
      <c r="FE8" s="7" t="n">
        <v>0.827739571991189</v>
      </c>
      <c r="FF8" s="7" t="n">
        <v>0.6098621358101713</v>
      </c>
      <c r="FG8" s="7" t="n">
        <v>0.8131039276596774</v>
      </c>
      <c r="FH8" s="7" t="n">
        <v>0.9320808950862104</v>
      </c>
      <c r="FI8" s="7" t="n">
        <v>0.2696126712467896</v>
      </c>
      <c r="FJ8" s="7" t="n">
        <v>0.3448300078303959</v>
      </c>
      <c r="FK8" s="7" t="n">
        <v>-0.0991808747214161</v>
      </c>
      <c r="FL8" s="7" t="n">
        <v>0.2821690193763752</v>
      </c>
      <c r="FM8" s="7" t="n">
        <v>0.2732888428497471</v>
      </c>
      <c r="FN8" s="7" t="n">
        <v>0.6564999828636767</v>
      </c>
      <c r="FO8" s="7" t="n">
        <v>0.5178281407985912</v>
      </c>
      <c r="FP8" s="7" t="n">
        <v>0.2484474873182756</v>
      </c>
      <c r="FQ8" s="7" t="n">
        <v>0.2488716991651338</v>
      </c>
      <c r="FR8" s="7" t="n">
        <v>0.2962484917271761</v>
      </c>
      <c r="FS8" s="7" t="n">
        <v>0.2122765980608702</v>
      </c>
      <c r="FT8" s="7" t="n">
        <v>0.4260832085648816</v>
      </c>
      <c r="FU8" s="7" t="n">
        <v>0.2399633229675587</v>
      </c>
      <c r="FV8" s="7" t="n">
        <v>0.3967706248044049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0.6661274846184161</v>
      </c>
      <c r="D9" s="7" t="n">
        <v>0.7080594737851634</v>
      </c>
      <c r="E9" s="7" t="n">
        <v>0.6693969726246166</v>
      </c>
      <c r="F9" s="7" t="n">
        <v>0.6143182094645724</v>
      </c>
      <c r="G9" s="7" t="n">
        <v>0.1228596660795348</v>
      </c>
      <c r="H9" s="7" t="n">
        <v>0.141186531320083</v>
      </c>
      <c r="I9" s="7" t="n">
        <v>0.9809748846304369</v>
      </c>
      <c r="J9" s="7" t="n">
        <v>1</v>
      </c>
      <c r="K9" s="7" t="n">
        <v>0.1861552173041513</v>
      </c>
      <c r="L9" s="7" t="n">
        <v>0.638699999598461</v>
      </c>
      <c r="M9" s="7" t="n">
        <v>0.5760691081181272</v>
      </c>
      <c r="N9" s="7" t="n">
        <v>0.6130815198548814</v>
      </c>
      <c r="O9" s="7" t="n">
        <v>0.2244648820160259</v>
      </c>
      <c r="P9" s="7" t="n">
        <v>0.1563772965109979</v>
      </c>
      <c r="Q9" s="7" t="n">
        <v>0.1915850686987417</v>
      </c>
      <c r="R9" s="7" t="n">
        <v>0.2438726751176017</v>
      </c>
      <c r="S9" s="7" t="n">
        <v>0.2721917234254941</v>
      </c>
      <c r="T9" s="7" t="n">
        <v>0.1672857622204561</v>
      </c>
      <c r="U9" s="7" t="n">
        <v>0.3175102209438987</v>
      </c>
      <c r="V9" s="7" t="n">
        <v>0.2159561297830895</v>
      </c>
      <c r="W9" s="7" t="n">
        <v>0.1991763345192659</v>
      </c>
      <c r="X9" s="7" t="n">
        <v>0.930668774475182</v>
      </c>
      <c r="Y9" s="7" t="n">
        <v>0.6734168551685518</v>
      </c>
      <c r="Z9" s="7" t="n">
        <v>0.07613362141811876</v>
      </c>
      <c r="AA9" s="7" t="n">
        <v>0.9281365120733196</v>
      </c>
      <c r="AB9" s="7" t="n">
        <v>0.6352100532216304</v>
      </c>
      <c r="AC9" s="7" t="n">
        <v>0.4509269897187596</v>
      </c>
      <c r="AD9" s="7" t="n">
        <v>0.5751229678104225</v>
      </c>
      <c r="AE9" s="7" t="n">
        <v>0.6093556691422034</v>
      </c>
      <c r="AF9" s="7" t="n">
        <v>0.1950306407975875</v>
      </c>
      <c r="AG9" s="7" t="n">
        <v>0.4865132033499071</v>
      </c>
      <c r="AH9" s="7" t="n">
        <v>0.7158725869687296</v>
      </c>
      <c r="AI9" s="7" t="n">
        <v>0.6224911550068345</v>
      </c>
      <c r="AJ9" s="7" t="n">
        <v>0.1679417642315223</v>
      </c>
      <c r="AK9" s="7" t="n">
        <v>0.2636573384691768</v>
      </c>
      <c r="AL9" s="7" t="n">
        <v>0.2233743689451017</v>
      </c>
      <c r="AM9" s="7" t="n">
        <v>0.3998009821055797</v>
      </c>
      <c r="AN9" s="7" t="n">
        <v>0.5808700894238071</v>
      </c>
      <c r="AO9" s="7" t="n">
        <v>0.3466066668249486</v>
      </c>
      <c r="AP9" s="7" t="n">
        <v>0.6358410980004571</v>
      </c>
      <c r="AQ9" s="7" t="n">
        <v>0.2492256892537486</v>
      </c>
      <c r="AR9" s="7" t="n">
        <v>0.2169726950590871</v>
      </c>
      <c r="AS9" s="7" t="n">
        <v>0.4646692593963463</v>
      </c>
      <c r="AT9" s="7" t="n">
        <v>0.2229711448662706</v>
      </c>
      <c r="AU9" s="7" t="n">
        <v>0.2908449623553439</v>
      </c>
      <c r="AV9" s="7" t="n">
        <v>0.1892400655998124</v>
      </c>
      <c r="AW9" s="7" t="n">
        <v>0.1250346922209556</v>
      </c>
      <c r="AX9" s="7" t="n">
        <v>0.3688689801997041</v>
      </c>
      <c r="AY9" s="7" t="n">
        <v>0.6099447558899875</v>
      </c>
      <c r="AZ9" s="7" t="n">
        <v>0.3085249662092611</v>
      </c>
      <c r="BA9" s="7" t="n">
        <v>0.5445330343971317</v>
      </c>
      <c r="BB9" s="7" t="n">
        <v>0.2691940014313595</v>
      </c>
      <c r="BC9" s="7" t="n">
        <v>0.9355300262970584</v>
      </c>
      <c r="BD9" s="7" t="n">
        <v>0.3328940028253798</v>
      </c>
      <c r="BE9" s="7" t="n">
        <v>0.3851666275113844</v>
      </c>
      <c r="BF9" s="7" t="n">
        <v>0.6046051742255297</v>
      </c>
      <c r="BG9" s="7" t="n">
        <v>0.2410104003808876</v>
      </c>
      <c r="BH9" s="7" t="n">
        <v>0.1917081428248978</v>
      </c>
      <c r="BI9" s="7" t="n">
        <v>0.4734105379656924</v>
      </c>
      <c r="BJ9" s="7" t="n">
        <v>0.2340850346735565</v>
      </c>
      <c r="BK9" s="7" t="n">
        <v>0.3998009350238776</v>
      </c>
      <c r="BL9" s="7" t="n">
        <v>0.3249106141360581</v>
      </c>
      <c r="BM9" s="7" t="n">
        <v>0.2036903837812577</v>
      </c>
      <c r="BN9" s="7" t="n">
        <v>0.1350905736623376</v>
      </c>
      <c r="BO9" s="7" t="n">
        <v>0.1979163250131249</v>
      </c>
      <c r="BP9" s="7" t="n">
        <v>0.341574580476055</v>
      </c>
      <c r="BQ9" s="7" t="n">
        <v>0.4359845584946765</v>
      </c>
      <c r="BR9" s="7" t="n">
        <v>-0.05953881872745728</v>
      </c>
      <c r="BS9" s="7" t="n">
        <v>0.04859017797044354</v>
      </c>
      <c r="BT9" s="7" t="n">
        <v>0.2200003885851423</v>
      </c>
      <c r="BU9" s="7" t="n">
        <v>0.5345624072758312</v>
      </c>
      <c r="BV9" s="7" t="n">
        <v>0.5682048811740734</v>
      </c>
      <c r="BW9" s="7" t="n">
        <v>0.6248072196507914</v>
      </c>
      <c r="BX9" s="7" t="n">
        <v>0.564878000292485</v>
      </c>
      <c r="BY9" s="7" t="n">
        <v>0.5140929525636014</v>
      </c>
      <c r="BZ9" s="7" t="n">
        <v>0.7148797387240325</v>
      </c>
      <c r="CA9" s="7" t="n">
        <v>0.2424912102381996</v>
      </c>
      <c r="CB9" s="7" t="n">
        <v>0.6952655145089219</v>
      </c>
      <c r="CC9" s="7" t="n">
        <v>0.5443547589395364</v>
      </c>
      <c r="CD9" s="7" t="n">
        <v>0.7999775403068955</v>
      </c>
      <c r="CE9" s="7" t="n">
        <v>-0.03687789293327159</v>
      </c>
      <c r="CF9" s="7" t="n">
        <v>0.2254872216952398</v>
      </c>
      <c r="CG9" s="7" t="n">
        <v>0.2542718673474542</v>
      </c>
      <c r="CH9" s="7" t="n">
        <v>0.1921508423927995</v>
      </c>
      <c r="CI9" s="7" t="n">
        <v>0.09918235296498024</v>
      </c>
      <c r="CJ9" s="7" t="n">
        <v>0.1302633605220658</v>
      </c>
      <c r="CK9" s="7" t="n">
        <v>0.4065928255366564</v>
      </c>
      <c r="CL9" s="7" t="n">
        <v>0.9281658941412744</v>
      </c>
      <c r="CM9" s="7" t="n">
        <v>0.1675700526937905</v>
      </c>
      <c r="CN9" s="7" t="n">
        <v>0.408538895205007</v>
      </c>
      <c r="CO9" s="7" t="n">
        <v>0.2402966087069287</v>
      </c>
      <c r="CP9" s="7" t="n">
        <v>0.2318903939565403</v>
      </c>
      <c r="CQ9" s="7" t="n">
        <v>0.4256721758897392</v>
      </c>
      <c r="CR9" s="7" t="n">
        <v>0.2402497807162896</v>
      </c>
      <c r="CS9" s="7" t="n">
        <v>-0.005929524122974151</v>
      </c>
      <c r="CT9" s="7" t="n">
        <v>0.2233821714355197</v>
      </c>
      <c r="CU9" s="7" t="n">
        <v>0.1340779973028006</v>
      </c>
      <c r="CV9" s="7" t="n">
        <v>0.2317518051833518</v>
      </c>
      <c r="CW9" s="7" t="n">
        <v>0.509821913986332</v>
      </c>
      <c r="CX9" s="7" t="n">
        <v>0.5180238960323105</v>
      </c>
      <c r="CY9" s="7" t="n">
        <v>0.1471516169324643</v>
      </c>
      <c r="CZ9" s="7" t="n">
        <v>0.4361088181849292</v>
      </c>
      <c r="DA9" s="7" t="n">
        <v>0.5130799254743317</v>
      </c>
      <c r="DB9" s="7" t="n">
        <v>0.08106128055838707</v>
      </c>
      <c r="DC9" s="7" t="n">
        <v>0.7363784858666815</v>
      </c>
      <c r="DD9" s="7" t="n">
        <v>0.1719598345788084</v>
      </c>
      <c r="DE9" s="7" t="n">
        <v>0.174164185155716</v>
      </c>
      <c r="DF9" s="7" t="n">
        <v>0.1479986816310178</v>
      </c>
      <c r="DG9" s="7" t="n">
        <v>0.2040207345093976</v>
      </c>
      <c r="DH9" s="7" t="n">
        <v>0.07775092040907416</v>
      </c>
      <c r="DI9" s="7" t="n">
        <v>0.38223789947532</v>
      </c>
      <c r="DJ9" s="7" t="n">
        <v>0.1921325896031578</v>
      </c>
      <c r="DK9" s="7" t="n">
        <v>0.198569997654073</v>
      </c>
      <c r="DL9" s="7" t="n">
        <v>0.9037405031170826</v>
      </c>
      <c r="DM9" s="7" t="n">
        <v>0.2210190716665626</v>
      </c>
      <c r="DN9" s="7" t="n">
        <v>0.6566684031640442</v>
      </c>
      <c r="DO9" s="7" t="n">
        <v>0.2070977090157029</v>
      </c>
      <c r="DP9" s="7" t="n">
        <v>0.25832489151973</v>
      </c>
      <c r="DQ9" s="7" t="n">
        <v>0.513608747694256</v>
      </c>
      <c r="DR9" s="7" t="n">
        <v>0.1960664462723654</v>
      </c>
      <c r="DS9" s="7" t="n">
        <v>0.3354651588073478</v>
      </c>
      <c r="DT9" s="7" t="n">
        <v>0.1760794362904749</v>
      </c>
      <c r="DU9" s="7" t="n">
        <v>0.415522954530849</v>
      </c>
      <c r="DV9" s="7" t="n">
        <v>0.1922883020350249</v>
      </c>
      <c r="DW9" s="7" t="n">
        <v>0.2350355851077896</v>
      </c>
      <c r="DX9" s="7" t="n">
        <v>0.1762651577272404</v>
      </c>
      <c r="DY9" s="7" t="n">
        <v>0.1594830006397074</v>
      </c>
      <c r="DZ9" s="7" t="n">
        <v>0.1557463742299973</v>
      </c>
      <c r="EA9" s="7" t="n">
        <v>0.3505796981304686</v>
      </c>
      <c r="EB9" s="7" t="n">
        <v>0.2842101175674102</v>
      </c>
      <c r="EC9" s="7" t="n">
        <v>0.1775596766214561</v>
      </c>
      <c r="ED9" s="7" t="n">
        <v>0.3941194289909505</v>
      </c>
      <c r="EE9" s="7" t="n">
        <v>0.3680633792354855</v>
      </c>
      <c r="EF9" s="7" t="n">
        <v>0.4011763257983514</v>
      </c>
      <c r="EG9" s="7" t="n">
        <v>0.1757480662864197</v>
      </c>
      <c r="EH9" s="7" t="n">
        <v>0.3841906012316124</v>
      </c>
      <c r="EI9" s="7" t="n">
        <v>0.9304337971217524</v>
      </c>
      <c r="EJ9" s="7" t="n">
        <v>0.4114086764276152</v>
      </c>
      <c r="EK9" s="7" t="n">
        <v>0.3280210900982669</v>
      </c>
      <c r="EL9" s="7" t="n">
        <v>0.2428170448061184</v>
      </c>
      <c r="EM9" s="7" t="n">
        <v>0.814179768137828</v>
      </c>
      <c r="EN9" s="7" t="n">
        <v>0.2399031072932436</v>
      </c>
      <c r="EO9" s="7" t="n">
        <v>0.1824845182544559</v>
      </c>
      <c r="EP9" s="7" t="n">
        <v>0.1853959600692617</v>
      </c>
      <c r="EQ9" s="7" t="n">
        <v>0.1905415198852993</v>
      </c>
      <c r="ER9" s="7" t="n">
        <v>0.1642027268898163</v>
      </c>
      <c r="ES9" s="7" t="n">
        <v>0.1778537549319004</v>
      </c>
      <c r="ET9" s="7" t="n">
        <v>0.2274020183575929</v>
      </c>
      <c r="EU9" s="7" t="n">
        <v>0.2077124621531936</v>
      </c>
      <c r="EV9" s="7" t="n">
        <v>0.1261514880723991</v>
      </c>
      <c r="EW9" s="7" t="n">
        <v>0.03139297055325976</v>
      </c>
      <c r="EX9" s="7" t="n">
        <v>0.3555596458272077</v>
      </c>
      <c r="EY9" s="7" t="n">
        <v>0.1904916042391931</v>
      </c>
      <c r="EZ9" s="7" t="n">
        <v>0.4944647613132794</v>
      </c>
      <c r="FA9" s="7" t="n">
        <v>0.1445868074735024</v>
      </c>
      <c r="FB9" s="7" t="n">
        <v>0.8588608933667795</v>
      </c>
      <c r="FC9" s="7" t="n">
        <v>0.2023282483857857</v>
      </c>
      <c r="FD9" s="7" t="n">
        <v>0.4675423647991611</v>
      </c>
      <c r="FE9" s="7" t="n">
        <v>0.7561410532562446</v>
      </c>
      <c r="FF9" s="7" t="n">
        <v>0.6498994862460187</v>
      </c>
      <c r="FG9" s="7" t="n">
        <v>0.7612580534495459</v>
      </c>
      <c r="FH9" s="7" t="n">
        <v>0.9296746209438358</v>
      </c>
      <c r="FI9" s="7" t="n">
        <v>0.193263824101424</v>
      </c>
      <c r="FJ9" s="7" t="n">
        <v>0.2757008678555344</v>
      </c>
      <c r="FK9" s="7" t="n">
        <v>-0.06636000295609937</v>
      </c>
      <c r="FL9" s="7" t="n">
        <v>0.2762396329790427</v>
      </c>
      <c r="FM9" s="7" t="n">
        <v>0.1969042573065586</v>
      </c>
      <c r="FN9" s="7" t="n">
        <v>0.693523140822682</v>
      </c>
      <c r="FO9" s="7" t="n">
        <v>0.4414098547912659</v>
      </c>
      <c r="FP9" s="7" t="n">
        <v>0.2123446365768518</v>
      </c>
      <c r="FQ9" s="7" t="n">
        <v>0.1875724752986669</v>
      </c>
      <c r="FR9" s="7" t="n">
        <v>0.2935145466794888</v>
      </c>
      <c r="FS9" s="7" t="n">
        <v>0.1321186484191501</v>
      </c>
      <c r="FT9" s="7" t="n">
        <v>0.3593923148955762</v>
      </c>
      <c r="FU9" s="7" t="n">
        <v>0.2020446597315425</v>
      </c>
      <c r="FV9" s="7" t="n">
        <v>0.3852184750010594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0.6080790011892033</v>
      </c>
      <c r="D10" s="7" t="n">
        <v>0.669815832153847</v>
      </c>
      <c r="E10" s="7" t="n">
        <v>0.06689988004934966</v>
      </c>
      <c r="F10" s="7" t="n">
        <v>0.7351592654538724</v>
      </c>
      <c r="G10" s="7" t="n">
        <v>0.5322837406971875</v>
      </c>
      <c r="H10" s="7" t="n">
        <v>0.7870507448757755</v>
      </c>
      <c r="I10" s="7" t="n">
        <v>0.2298957182247286</v>
      </c>
      <c r="J10" s="7" t="n">
        <v>0.1861552173041513</v>
      </c>
      <c r="K10" s="7" t="n">
        <v>1</v>
      </c>
      <c r="L10" s="7" t="n">
        <v>0.09459007722169867</v>
      </c>
      <c r="M10" s="7" t="n">
        <v>0.6744066324445752</v>
      </c>
      <c r="N10" s="7" t="n">
        <v>0.631558154794704</v>
      </c>
      <c r="O10" s="7" t="n">
        <v>0.4066305725693386</v>
      </c>
      <c r="P10" s="7" t="n">
        <v>0.7502484438977971</v>
      </c>
      <c r="Q10" s="7" t="n">
        <v>0.2351429029687367</v>
      </c>
      <c r="R10" s="7" t="n">
        <v>0.3596156071775502</v>
      </c>
      <c r="S10" s="7" t="n">
        <v>0.3951334640188084</v>
      </c>
      <c r="T10" s="7" t="n">
        <v>0.228589307153594</v>
      </c>
      <c r="U10" s="7" t="n">
        <v>0.4131280811081269</v>
      </c>
      <c r="V10" s="7" t="n">
        <v>0.4019958031198921</v>
      </c>
      <c r="W10" s="7" t="n">
        <v>0.3950432384006814</v>
      </c>
      <c r="X10" s="7" t="n">
        <v>0.3523356636227597</v>
      </c>
      <c r="Y10" s="7" t="n">
        <v>0.3464143725784312</v>
      </c>
      <c r="Z10" s="7" t="n">
        <v>0.752167358571819</v>
      </c>
      <c r="AA10" s="7" t="n">
        <v>0.35188541610685</v>
      </c>
      <c r="AB10" s="7" t="n">
        <v>0.05980386690909809</v>
      </c>
      <c r="AC10" s="7" t="n">
        <v>0.5130371541612956</v>
      </c>
      <c r="AD10" s="7" t="n">
        <v>0.5138233219887844</v>
      </c>
      <c r="AE10" s="7" t="n">
        <v>0.6423271921863939</v>
      </c>
      <c r="AF10" s="7" t="n">
        <v>0.8820221637745425</v>
      </c>
      <c r="AG10" s="7" t="n">
        <v>0.5936262900961599</v>
      </c>
      <c r="AH10" s="7" t="n">
        <v>0.2987148235516339</v>
      </c>
      <c r="AI10" s="7" t="n">
        <v>-0.2756622578836346</v>
      </c>
      <c r="AJ10" s="7" t="n">
        <v>0.7307004276299572</v>
      </c>
      <c r="AK10" s="7" t="n">
        <v>0.8806352015171455</v>
      </c>
      <c r="AL10" s="7" t="n">
        <v>0.2356220747421764</v>
      </c>
      <c r="AM10" s="7" t="n">
        <v>0.6632987410208576</v>
      </c>
      <c r="AN10" s="7" t="n">
        <v>0.3824433105680118</v>
      </c>
      <c r="AO10" s="7" t="n">
        <v>0.3788230990573011</v>
      </c>
      <c r="AP10" s="7" t="n">
        <v>-0.2478015524476132</v>
      </c>
      <c r="AQ10" s="7" t="n">
        <v>0.8735595403924571</v>
      </c>
      <c r="AR10" s="7" t="n">
        <v>0.3331754492187321</v>
      </c>
      <c r="AS10" s="7" t="n">
        <v>0.5634013142002208</v>
      </c>
      <c r="AT10" s="7" t="n">
        <v>0.4487288519742912</v>
      </c>
      <c r="AU10" s="7" t="n">
        <v>0.4713797788573495</v>
      </c>
      <c r="AV10" s="7" t="n">
        <v>0.3659559230461381</v>
      </c>
      <c r="AW10" s="7" t="n">
        <v>0.1825044493058555</v>
      </c>
      <c r="AX10" s="7" t="n">
        <v>0.4876184417200708</v>
      </c>
      <c r="AY10" s="7" t="n">
        <v>0.7658268349689737</v>
      </c>
      <c r="AZ10" s="7" t="n">
        <v>0.5513850436719214</v>
      </c>
      <c r="BA10" s="7" t="n">
        <v>0.1493178180517043</v>
      </c>
      <c r="BB10" s="7" t="n">
        <v>0.1930045530044306</v>
      </c>
      <c r="BC10" s="7" t="n">
        <v>0.3460215289081274</v>
      </c>
      <c r="BD10" s="7" t="n">
        <v>0.6491757295245367</v>
      </c>
      <c r="BE10" s="7" t="n">
        <v>0.1340560704808811</v>
      </c>
      <c r="BF10" s="7" t="n">
        <v>-0.2514744434187565</v>
      </c>
      <c r="BG10" s="7" t="n">
        <v>0.7538359681157661</v>
      </c>
      <c r="BH10" s="7" t="n">
        <v>0.3997090512791319</v>
      </c>
      <c r="BI10" s="7" t="n">
        <v>0.3998751533244729</v>
      </c>
      <c r="BJ10" s="7" t="n">
        <v>0.5199387284300265</v>
      </c>
      <c r="BK10" s="7" t="n">
        <v>0.6632988808722701</v>
      </c>
      <c r="BL10" s="7" t="n">
        <v>0.6986094879209044</v>
      </c>
      <c r="BM10" s="7" t="n">
        <v>0.3327098645918211</v>
      </c>
      <c r="BN10" s="7" t="n">
        <v>0.4832247928958226</v>
      </c>
      <c r="BO10" s="7" t="n">
        <v>0.3037436870185578</v>
      </c>
      <c r="BP10" s="7" t="n">
        <v>0.669548376200105</v>
      </c>
      <c r="BQ10" s="7" t="n">
        <v>0.5030462634929266</v>
      </c>
      <c r="BR10" s="7" t="n">
        <v>0.2224303533914983</v>
      </c>
      <c r="BS10" s="7" t="n">
        <v>0.6637157728594129</v>
      </c>
      <c r="BT10" s="7" t="n">
        <v>0.7911303197957053</v>
      </c>
      <c r="BU10" s="7" t="n">
        <v>0.4148357024645507</v>
      </c>
      <c r="BV10" s="7" t="n">
        <v>-0.02799872896461951</v>
      </c>
      <c r="BW10" s="7" t="n">
        <v>0.6679013528919282</v>
      </c>
      <c r="BX10" s="7" t="n">
        <v>0.5888602586826189</v>
      </c>
      <c r="BY10" s="7" t="n">
        <v>0.7340695661993156</v>
      </c>
      <c r="BZ10" s="7" t="n">
        <v>0.4696521734807278</v>
      </c>
      <c r="CA10" s="7" t="n">
        <v>0.4403217793824776</v>
      </c>
      <c r="CB10" s="7" t="n">
        <v>0.3989217619152342</v>
      </c>
      <c r="CC10" s="7" t="n">
        <v>0.501152251277016</v>
      </c>
      <c r="CD10" s="7" t="n">
        <v>0.4155451869197995</v>
      </c>
      <c r="CE10" s="7" t="n">
        <v>0.5598327056898259</v>
      </c>
      <c r="CF10" s="7" t="n">
        <v>0.8006961507739425</v>
      </c>
      <c r="CG10" s="7" t="n">
        <v>0.3550887006211542</v>
      </c>
      <c r="CH10" s="7" t="n">
        <v>0.2848184106315047</v>
      </c>
      <c r="CI10" s="7" t="n">
        <v>0.7734108974196204</v>
      </c>
      <c r="CJ10" s="7" t="n">
        <v>0.6658146351397087</v>
      </c>
      <c r="CK10" s="7" t="n">
        <v>0.3934752329786197</v>
      </c>
      <c r="CL10" s="7" t="n">
        <v>0.3472586226423826</v>
      </c>
      <c r="CM10" s="7" t="n">
        <v>0.2314204317143682</v>
      </c>
      <c r="CN10" s="7" t="n">
        <v>0.3552503086933656</v>
      </c>
      <c r="CO10" s="7" t="n">
        <v>0.5481288976359329</v>
      </c>
      <c r="CP10" s="7" t="n">
        <v>0.8323163625138776</v>
      </c>
      <c r="CQ10" s="7" t="n">
        <v>0.05035996948999713</v>
      </c>
      <c r="CR10" s="7" t="n">
        <v>0.8021900106398343</v>
      </c>
      <c r="CS10" s="7" t="n">
        <v>0.3876456681588384</v>
      </c>
      <c r="CT10" s="7" t="n">
        <v>0.2795996007106681</v>
      </c>
      <c r="CU10" s="7" t="n">
        <v>0.5257391809413511</v>
      </c>
      <c r="CV10" s="7" t="n">
        <v>0.2807405475266552</v>
      </c>
      <c r="CW10" s="7" t="n">
        <v>0.6125176409928071</v>
      </c>
      <c r="CX10" s="7" t="n">
        <v>0.4427316300145173</v>
      </c>
      <c r="CY10" s="7" t="n">
        <v>0.4802556526032852</v>
      </c>
      <c r="CZ10" s="7" t="n">
        <v>0.5025696301345044</v>
      </c>
      <c r="DA10" s="7" t="n">
        <v>0.5688367393546678</v>
      </c>
      <c r="DB10" s="7" t="n">
        <v>0.3251418370457964</v>
      </c>
      <c r="DC10" s="7" t="n">
        <v>0.5323352358918021</v>
      </c>
      <c r="DD10" s="7" t="n">
        <v>0.3070006883026654</v>
      </c>
      <c r="DE10" s="7" t="n">
        <v>0.2395982797474902</v>
      </c>
      <c r="DF10" s="7" t="n">
        <v>0.1568611067521657</v>
      </c>
      <c r="DG10" s="7" t="n">
        <v>0.2732578747193015</v>
      </c>
      <c r="DH10" s="7" t="n">
        <v>0.804429107114694</v>
      </c>
      <c r="DI10" s="7" t="n">
        <v>0.3410329643558213</v>
      </c>
      <c r="DJ10" s="7" t="n">
        <v>0.8109330200245245</v>
      </c>
      <c r="DK10" s="7" t="n">
        <v>0.1338128976753487</v>
      </c>
      <c r="DL10" s="7" t="n">
        <v>0.2445439448206215</v>
      </c>
      <c r="DM10" s="7" t="n">
        <v>0.3743319094465987</v>
      </c>
      <c r="DN10" s="7" t="n">
        <v>-0.1568414319921618</v>
      </c>
      <c r="DO10" s="7" t="n">
        <v>0.1857328071113464</v>
      </c>
      <c r="DP10" s="7" t="n">
        <v>0.2730705181975392</v>
      </c>
      <c r="DQ10" s="7" t="n">
        <v>0.7182453285671812</v>
      </c>
      <c r="DR10" s="7" t="n">
        <v>0.7644190853854184</v>
      </c>
      <c r="DS10" s="7" t="n">
        <v>0.6527531759158076</v>
      </c>
      <c r="DT10" s="7" t="n">
        <v>0.2506238089600927</v>
      </c>
      <c r="DU10" s="7" t="n">
        <v>0.6840303268964791</v>
      </c>
      <c r="DV10" s="7" t="n">
        <v>0.2773866189689876</v>
      </c>
      <c r="DW10" s="7" t="n">
        <v>0.9078052199823041</v>
      </c>
      <c r="DX10" s="7" t="n">
        <v>0.2645346427162237</v>
      </c>
      <c r="DY10" s="7" t="n">
        <v>0.3076654416536519</v>
      </c>
      <c r="DZ10" s="7" t="n">
        <v>0.2549358805684049</v>
      </c>
      <c r="EA10" s="7" t="n">
        <v>0.6703068360496912</v>
      </c>
      <c r="EB10" s="7" t="n">
        <v>0.3905316939151243</v>
      </c>
      <c r="EC10" s="7" t="n">
        <v>0.3136739828180762</v>
      </c>
      <c r="ED10" s="7" t="n">
        <v>0.5534326080417604</v>
      </c>
      <c r="EE10" s="7" t="n">
        <v>0.7498748649287242</v>
      </c>
      <c r="EF10" s="7" t="n">
        <v>0.2361419275540871</v>
      </c>
      <c r="EG10" s="7" t="n">
        <v>0.2966333135518835</v>
      </c>
      <c r="EH10" s="7" t="n">
        <v>0.2992321457548348</v>
      </c>
      <c r="EI10" s="7" t="n">
        <v>0.3363366136480831</v>
      </c>
      <c r="EJ10" s="7" t="n">
        <v>0.1212939230815569</v>
      </c>
      <c r="EK10" s="7" t="n">
        <v>0.1182634475023076</v>
      </c>
      <c r="EL10" s="7" t="n">
        <v>0.490988571357782</v>
      </c>
      <c r="EM10" s="7" t="n">
        <v>0.1017163920457782</v>
      </c>
      <c r="EN10" s="7" t="n">
        <v>0.2906282227364668</v>
      </c>
      <c r="EO10" s="7" t="n">
        <v>0.2436337800521503</v>
      </c>
      <c r="EP10" s="7" t="n">
        <v>0.2149289928951725</v>
      </c>
      <c r="EQ10" s="7" t="n">
        <v>0.4462221582857985</v>
      </c>
      <c r="ER10" s="7" t="n">
        <v>0.2105632853778549</v>
      </c>
      <c r="ES10" s="7" t="n">
        <v>0.3108946247015874</v>
      </c>
      <c r="ET10" s="7" t="n">
        <v>0.2185927311165081</v>
      </c>
      <c r="EU10" s="7" t="n">
        <v>0.2474478546440469</v>
      </c>
      <c r="EV10" s="7" t="n">
        <v>0.2746263059800492</v>
      </c>
      <c r="EW10" s="7" t="n">
        <v>0.4563268729266393</v>
      </c>
      <c r="EX10" s="7" t="n">
        <v>0.2118100271898649</v>
      </c>
      <c r="EY10" s="7" t="n">
        <v>0.3692222468468882</v>
      </c>
      <c r="EZ10" s="7" t="n">
        <v>0.4137924704589214</v>
      </c>
      <c r="FA10" s="7" t="n">
        <v>0.2987048451531699</v>
      </c>
      <c r="FB10" s="7" t="n">
        <v>0.3348091833987068</v>
      </c>
      <c r="FC10" s="7" t="n">
        <v>0.2603140968603248</v>
      </c>
      <c r="FD10" s="7" t="n">
        <v>0.4736067687924804</v>
      </c>
      <c r="FE10" s="7" t="n">
        <v>0.5229754123732069</v>
      </c>
      <c r="FF10" s="7" t="n">
        <v>-0.1491428559531645</v>
      </c>
      <c r="FG10" s="7" t="n">
        <v>0.1543161567639655</v>
      </c>
      <c r="FH10" s="7" t="n">
        <v>0.3494870888644805</v>
      </c>
      <c r="FI10" s="7" t="n">
        <v>0.2597122312488037</v>
      </c>
      <c r="FJ10" s="7" t="n">
        <v>0.6737700477651615</v>
      </c>
      <c r="FK10" s="7" t="n">
        <v>0.2111843979750649</v>
      </c>
      <c r="FL10" s="7" t="n">
        <v>0.6870868600620528</v>
      </c>
      <c r="FM10" s="7" t="n">
        <v>0.2569220623722894</v>
      </c>
      <c r="FN10" s="7" t="n">
        <v>-0.1255793503667612</v>
      </c>
      <c r="FO10" s="7" t="n">
        <v>0.1160111248021676</v>
      </c>
      <c r="FP10" s="7" t="n">
        <v>0.441969754342505</v>
      </c>
      <c r="FQ10" s="7" t="n">
        <v>0.7100559433630816</v>
      </c>
      <c r="FR10" s="7" t="n">
        <v>0.2729918692227678</v>
      </c>
      <c r="FS10" s="7" t="n">
        <v>0.4692050126225992</v>
      </c>
      <c r="FT10" s="7" t="n">
        <v>0.1527832363820202</v>
      </c>
      <c r="FU10" s="7" t="n">
        <v>0.7521378930648618</v>
      </c>
      <c r="FV10" s="7" t="n">
        <v>0.3722735561271108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0.4181272727935971</v>
      </c>
      <c r="D11" s="7" t="n">
        <v>0.4207077030358716</v>
      </c>
      <c r="E11" s="7" t="n">
        <v>0.9835709114000202</v>
      </c>
      <c r="F11" s="7" t="n">
        <v>0.4224038338497629</v>
      </c>
      <c r="G11" s="7" t="n">
        <v>0.3477730751936852</v>
      </c>
      <c r="H11" s="7" t="n">
        <v>0.2429676381235925</v>
      </c>
      <c r="I11" s="7" t="n">
        <v>0.6437401936823871</v>
      </c>
      <c r="J11" s="7" t="n">
        <v>0.638699999598461</v>
      </c>
      <c r="K11" s="7" t="n">
        <v>0.09459007722169867</v>
      </c>
      <c r="L11" s="7" t="n">
        <v>1</v>
      </c>
      <c r="M11" s="7" t="n">
        <v>0.3157058255514287</v>
      </c>
      <c r="N11" s="7" t="n">
        <v>0.2454761783821107</v>
      </c>
      <c r="O11" s="7" t="n">
        <v>-0.1714529088026975</v>
      </c>
      <c r="P11" s="7" t="n">
        <v>-0.08331521805493562</v>
      </c>
      <c r="Q11" s="7" t="n">
        <v>-0.2127348466589532</v>
      </c>
      <c r="R11" s="7" t="n">
        <v>-0.1849444204604879</v>
      </c>
      <c r="S11" s="7" t="n">
        <v>-0.09089883046305267</v>
      </c>
      <c r="T11" s="7" t="n">
        <v>-0.2101183542139797</v>
      </c>
      <c r="U11" s="7" t="n">
        <v>0.1076284221684991</v>
      </c>
      <c r="V11" s="7" t="n">
        <v>-0.1551628724922505</v>
      </c>
      <c r="W11" s="7" t="n">
        <v>-0.1519212603618434</v>
      </c>
      <c r="X11" s="7" t="n">
        <v>0.4073600691130842</v>
      </c>
      <c r="Y11" s="7" t="n">
        <v>0.4047556341508526</v>
      </c>
      <c r="Z11" s="7" t="n">
        <v>0.1769740048694521</v>
      </c>
      <c r="AA11" s="7" t="n">
        <v>0.3986793418441444</v>
      </c>
      <c r="AB11" s="7" t="n">
        <v>0.8842390560595272</v>
      </c>
      <c r="AC11" s="7" t="n">
        <v>0.09078538850145264</v>
      </c>
      <c r="AD11" s="7" t="n">
        <v>0.130948945448288</v>
      </c>
      <c r="AE11" s="7" t="n">
        <v>0.2517075556418947</v>
      </c>
      <c r="AF11" s="7" t="n">
        <v>0.1187773071605103</v>
      </c>
      <c r="AG11" s="7" t="n">
        <v>0.1582716720294203</v>
      </c>
      <c r="AH11" s="7" t="n">
        <v>0.9365374569068226</v>
      </c>
      <c r="AI11" s="7" t="n">
        <v>0.844614209985954</v>
      </c>
      <c r="AJ11" s="7" t="n">
        <v>0.3003016593758682</v>
      </c>
      <c r="AK11" s="7" t="n">
        <v>0.1251412583018003</v>
      </c>
      <c r="AL11" s="7" t="n">
        <v>-0.06100703751970291</v>
      </c>
      <c r="AM11" s="7" t="n">
        <v>0.3848443573001397</v>
      </c>
      <c r="AN11" s="7" t="n">
        <v>0.4577921529285099</v>
      </c>
      <c r="AO11" s="7" t="n">
        <v>0.2459683150450433</v>
      </c>
      <c r="AP11" s="7" t="n">
        <v>0.8568196724983804</v>
      </c>
      <c r="AQ11" s="7" t="n">
        <v>0.1030167959280658</v>
      </c>
      <c r="AR11" s="7" t="n">
        <v>-0.2060413347705982</v>
      </c>
      <c r="AS11" s="7" t="n">
        <v>0.08852638584052208</v>
      </c>
      <c r="AT11" s="7" t="n">
        <v>-0.04315895871246033</v>
      </c>
      <c r="AU11" s="7" t="n">
        <v>-0.05414278019950171</v>
      </c>
      <c r="AV11" s="7" t="n">
        <v>-0.04248048022756516</v>
      </c>
      <c r="AW11" s="7" t="n">
        <v>-0.07521397122882365</v>
      </c>
      <c r="AX11" s="7" t="n">
        <v>0.01458953478940766</v>
      </c>
      <c r="AY11" s="7" t="n">
        <v>0.3743798594550694</v>
      </c>
      <c r="AZ11" s="7" t="n">
        <v>0.05350495420226798</v>
      </c>
      <c r="BA11" s="7" t="n">
        <v>0.4393129787679582</v>
      </c>
      <c r="BB11" s="7" t="n">
        <v>0.004173261432988072</v>
      </c>
      <c r="BC11" s="7" t="n">
        <v>0.4103932145459069</v>
      </c>
      <c r="BD11" s="7" t="n">
        <v>0.2698872830760638</v>
      </c>
      <c r="BE11" s="7" t="n">
        <v>0.4760528197338289</v>
      </c>
      <c r="BF11" s="7" t="n">
        <v>0.6936401410466427</v>
      </c>
      <c r="BG11" s="7" t="n">
        <v>0.0334138780819025</v>
      </c>
      <c r="BH11" s="7" t="n">
        <v>-0.03984110837654947</v>
      </c>
      <c r="BI11" s="7" t="n">
        <v>0.182706842062134</v>
      </c>
      <c r="BJ11" s="7" t="n">
        <v>0.03396941849753963</v>
      </c>
      <c r="BK11" s="7" t="n">
        <v>0.3848444155074148</v>
      </c>
      <c r="BL11" s="7" t="n">
        <v>0.2786452597192208</v>
      </c>
      <c r="BM11" s="7" t="n">
        <v>-0.047620648024901</v>
      </c>
      <c r="BN11" s="7" t="n">
        <v>-0.1010079500052568</v>
      </c>
      <c r="BO11" s="7" t="n">
        <v>-0.06248502920913272</v>
      </c>
      <c r="BP11" s="7" t="n">
        <v>0.2892832675709863</v>
      </c>
      <c r="BQ11" s="7" t="n">
        <v>0.07026550969498306</v>
      </c>
      <c r="BR11" s="7" t="n">
        <v>0.3850709423685526</v>
      </c>
      <c r="BS11" s="7" t="n">
        <v>0.1660683525787343</v>
      </c>
      <c r="BT11" s="7" t="n">
        <v>0.06063141775016351</v>
      </c>
      <c r="BU11" s="7" t="n">
        <v>0.4533893952729068</v>
      </c>
      <c r="BV11" s="7" t="n">
        <v>0.9423779680480878</v>
      </c>
      <c r="BW11" s="7" t="n">
        <v>0.3220215618881546</v>
      </c>
      <c r="BX11" s="7" t="n">
        <v>0.3375715501301333</v>
      </c>
      <c r="BY11" s="7" t="n">
        <v>0.3241464897995828</v>
      </c>
      <c r="BZ11" s="7" t="n">
        <v>0.2410290144271958</v>
      </c>
      <c r="CA11" s="7" t="n">
        <v>-0.03705249291920683</v>
      </c>
      <c r="CB11" s="7" t="n">
        <v>0.4665737616156925</v>
      </c>
      <c r="CC11" s="7" t="n">
        <v>0.4164511372441358</v>
      </c>
      <c r="CD11" s="7" t="n">
        <v>0.2405463745026694</v>
      </c>
      <c r="CE11" s="7" t="n">
        <v>0.04578672338574651</v>
      </c>
      <c r="CF11" s="7" t="n">
        <v>0.2233642873144586</v>
      </c>
      <c r="CG11" s="7" t="n">
        <v>-0.09806077789167857</v>
      </c>
      <c r="CH11" s="7" t="n">
        <v>-0.2188510805632723</v>
      </c>
      <c r="CI11" s="7" t="n">
        <v>0.1930600734204451</v>
      </c>
      <c r="CJ11" s="7" t="n">
        <v>-0.1082438749805175</v>
      </c>
      <c r="CK11" s="7" t="n">
        <v>0.4120469426690256</v>
      </c>
      <c r="CL11" s="7" t="n">
        <v>0.4032799224025244</v>
      </c>
      <c r="CM11" s="7" t="n">
        <v>-0.1793851363005469</v>
      </c>
      <c r="CN11" s="7" t="n">
        <v>0.548682734412085</v>
      </c>
      <c r="CO11" s="7" t="n">
        <v>-0.09878158532320555</v>
      </c>
      <c r="CP11" s="7" t="n">
        <v>0.03761389046832617</v>
      </c>
      <c r="CQ11" s="7" t="n">
        <v>0.8238722156354039</v>
      </c>
      <c r="CR11" s="7" t="n">
        <v>0.04611604090799155</v>
      </c>
      <c r="CS11" s="7" t="n">
        <v>-0.1060214353243675</v>
      </c>
      <c r="CT11" s="7" t="n">
        <v>-0.1078455473949134</v>
      </c>
      <c r="CU11" s="7" t="n">
        <v>-0.1063223310587809</v>
      </c>
      <c r="CV11" s="7" t="n">
        <v>-0.1086241519443969</v>
      </c>
      <c r="CW11" s="7" t="n">
        <v>0.1520650811655219</v>
      </c>
      <c r="CX11" s="7" t="n">
        <v>0.7948320034705285</v>
      </c>
      <c r="CY11" s="7" t="n">
        <v>-0.05060668717567932</v>
      </c>
      <c r="CZ11" s="7" t="n">
        <v>0.07063149223397598</v>
      </c>
      <c r="DA11" s="7" t="n">
        <v>0.4468060295204779</v>
      </c>
      <c r="DB11" s="7" t="n">
        <v>0.4226322369346738</v>
      </c>
      <c r="DC11" s="7" t="n">
        <v>0.5411786776932019</v>
      </c>
      <c r="DD11" s="7" t="n">
        <v>-0.02490321366548115</v>
      </c>
      <c r="DE11" s="7" t="n">
        <v>-0.1855837291688983</v>
      </c>
      <c r="DF11" s="7" t="n">
        <v>-0.1641103260332057</v>
      </c>
      <c r="DG11" s="7" t="n">
        <v>-0.1678156941787714</v>
      </c>
      <c r="DH11" s="7" t="n">
        <v>0.2112927592855592</v>
      </c>
      <c r="DI11" s="7" t="n">
        <v>0.1801311908052624</v>
      </c>
      <c r="DJ11" s="7" t="n">
        <v>0.002763043126576583</v>
      </c>
      <c r="DK11" s="7" t="n">
        <v>-0.07732682842150196</v>
      </c>
      <c r="DL11" s="7" t="n">
        <v>0.4274799249968207</v>
      </c>
      <c r="DM11" s="7" t="n">
        <v>-0.1455554660831954</v>
      </c>
      <c r="DN11" s="7" t="n">
        <v>0.6832893484557753</v>
      </c>
      <c r="DO11" s="7" t="n">
        <v>-0.05258116254020876</v>
      </c>
      <c r="DP11" s="7" t="n">
        <v>-0.1064559351050337</v>
      </c>
      <c r="DQ11" s="7" t="n">
        <v>0.2385578891325315</v>
      </c>
      <c r="DR11" s="7" t="n">
        <v>0.01212646868693564</v>
      </c>
      <c r="DS11" s="7" t="n">
        <v>0.2920956473014833</v>
      </c>
      <c r="DT11" s="7" t="n">
        <v>-0.2267974094609988</v>
      </c>
      <c r="DU11" s="7" t="n">
        <v>0.04937760082702966</v>
      </c>
      <c r="DV11" s="7" t="n">
        <v>-0.1652951844420431</v>
      </c>
      <c r="DW11" s="7" t="n">
        <v>0.1339186653740075</v>
      </c>
      <c r="DX11" s="7" t="n">
        <v>-0.2080450153483784</v>
      </c>
      <c r="DY11" s="7" t="n">
        <v>-0.05543201021254292</v>
      </c>
      <c r="DZ11" s="7" t="n">
        <v>-0.140552873724413</v>
      </c>
      <c r="EA11" s="7" t="n">
        <v>0.04160029103381941</v>
      </c>
      <c r="EB11" s="7" t="n">
        <v>0.06032847218824967</v>
      </c>
      <c r="EC11" s="7" t="n">
        <v>-0.1479132240040187</v>
      </c>
      <c r="ED11" s="7" t="n">
        <v>0.07084217193029893</v>
      </c>
      <c r="EE11" s="7" t="n">
        <v>0.282805933557067</v>
      </c>
      <c r="EF11" s="7" t="n">
        <v>0.1415469859642584</v>
      </c>
      <c r="EG11" s="7" t="n">
        <v>-0.1765894189276659</v>
      </c>
      <c r="EH11" s="7" t="n">
        <v>-0.08784697443279604</v>
      </c>
      <c r="EI11" s="7" t="n">
        <v>0.3967333783490005</v>
      </c>
      <c r="EJ11" s="7" t="n">
        <v>0.5025445378135052</v>
      </c>
      <c r="EK11" s="7" t="n">
        <v>-0.002333555163005413</v>
      </c>
      <c r="EL11" s="7" t="n">
        <v>-0.06954543375743352</v>
      </c>
      <c r="EM11" s="7" t="n">
        <v>0.6877760809540282</v>
      </c>
      <c r="EN11" s="7" t="n">
        <v>-0.1129796874125581</v>
      </c>
      <c r="EO11" s="7" t="n">
        <v>-0.2130844613365582</v>
      </c>
      <c r="EP11" s="7" t="n">
        <v>-0.2105133475338525</v>
      </c>
      <c r="EQ11" s="7" t="n">
        <v>-0.07181649474793753</v>
      </c>
      <c r="ER11" s="7" t="n">
        <v>-0.2262222994624111</v>
      </c>
      <c r="ES11" s="7" t="n">
        <v>-0.1871814587894489</v>
      </c>
      <c r="ET11" s="7" t="n">
        <v>-0.07531738990379765</v>
      </c>
      <c r="EU11" s="7" t="n">
        <v>-0.1824658591548596</v>
      </c>
      <c r="EV11" s="7" t="n">
        <v>-0.09592794170170615</v>
      </c>
      <c r="EW11" s="7" t="n">
        <v>-0.2569081516683075</v>
      </c>
      <c r="EX11" s="7" t="n">
        <v>0.1198413297198981</v>
      </c>
      <c r="EY11" s="7" t="n">
        <v>-0.2087132840463354</v>
      </c>
      <c r="EZ11" s="7" t="n">
        <v>0.1402776742563679</v>
      </c>
      <c r="FA11" s="7" t="n">
        <v>-0.07178941005673276</v>
      </c>
      <c r="FB11" s="7" t="n">
        <v>0.6822545519540955</v>
      </c>
      <c r="FC11" s="7" t="n">
        <v>-0.1957912012839446</v>
      </c>
      <c r="FD11" s="7" t="n">
        <v>0.3420596427827919</v>
      </c>
      <c r="FE11" s="7" t="n">
        <v>0.564332220569006</v>
      </c>
      <c r="FF11" s="7" t="n">
        <v>0.8367751582932251</v>
      </c>
      <c r="FG11" s="7" t="n">
        <v>0.5898783021451159</v>
      </c>
      <c r="FH11" s="7" t="n">
        <v>0.4146400444866096</v>
      </c>
      <c r="FI11" s="7" t="n">
        <v>-0.2031230062132836</v>
      </c>
      <c r="FJ11" s="7" t="n">
        <v>0.08288746321842452</v>
      </c>
      <c r="FK11" s="7" t="n">
        <v>0.3777445928636565</v>
      </c>
      <c r="FL11" s="7" t="n">
        <v>0.2454885140905699</v>
      </c>
      <c r="FM11" s="7" t="n">
        <v>-0.202986696788239</v>
      </c>
      <c r="FN11" s="7" t="n">
        <v>0.7082305648419251</v>
      </c>
      <c r="FO11" s="7" t="n">
        <v>0.5346135065604024</v>
      </c>
      <c r="FP11" s="7" t="n">
        <v>-0.05536971771573798</v>
      </c>
      <c r="FQ11" s="7" t="n">
        <v>0.02785869243532124</v>
      </c>
      <c r="FR11" s="7" t="n">
        <v>0.7320062588002263</v>
      </c>
      <c r="FS11" s="7" t="n">
        <v>-0.2420612123833086</v>
      </c>
      <c r="FT11" s="7" t="n">
        <v>0.02288482847969487</v>
      </c>
      <c r="FU11" s="7" t="n">
        <v>0.01811591665272026</v>
      </c>
      <c r="FV11" s="7" t="n">
        <v>0.7426097565203991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0.9144149818723728</v>
      </c>
      <c r="D12" s="7" t="n">
        <v>0.955558542605534</v>
      </c>
      <c r="E12" s="7" t="n">
        <v>0.3151910754731307</v>
      </c>
      <c r="F12" s="7" t="n">
        <v>0.9010668813861221</v>
      </c>
      <c r="G12" s="7" t="n">
        <v>0.4530511308910629</v>
      </c>
      <c r="H12" s="7" t="n">
        <v>0.4236188513042952</v>
      </c>
      <c r="I12" s="7" t="n">
        <v>0.6234164758107792</v>
      </c>
      <c r="J12" s="7" t="n">
        <v>0.5760691081181272</v>
      </c>
      <c r="K12" s="7" t="n">
        <v>0.6744066324445752</v>
      </c>
      <c r="L12" s="7" t="n">
        <v>0.3157058255514287</v>
      </c>
      <c r="M12" s="7" t="n">
        <v>1</v>
      </c>
      <c r="N12" s="7" t="n">
        <v>0.962400353569524</v>
      </c>
      <c r="O12" s="7" t="n">
        <v>0.6334171990156149</v>
      </c>
      <c r="P12" s="7" t="n">
        <v>0.5804770820176803</v>
      </c>
      <c r="Q12" s="7" t="n">
        <v>0.5720050412662644</v>
      </c>
      <c r="R12" s="7" t="n">
        <v>0.6456279787441713</v>
      </c>
      <c r="S12" s="7" t="n">
        <v>0.6087805323207985</v>
      </c>
      <c r="T12" s="7" t="n">
        <v>0.5463797704732892</v>
      </c>
      <c r="U12" s="7" t="n">
        <v>0.5269589937093824</v>
      </c>
      <c r="V12" s="7" t="n">
        <v>0.5822842802529925</v>
      </c>
      <c r="W12" s="7" t="n">
        <v>0.5986025679203554</v>
      </c>
      <c r="X12" s="7" t="n">
        <v>0.6741464293170075</v>
      </c>
      <c r="Y12" s="7" t="n">
        <v>0.6871630940667471</v>
      </c>
      <c r="Z12" s="7" t="n">
        <v>0.3625240660047036</v>
      </c>
      <c r="AA12" s="7" t="n">
        <v>0.6675347010098271</v>
      </c>
      <c r="AB12" s="7" t="n">
        <v>0.3826929478075612</v>
      </c>
      <c r="AC12" s="7" t="n">
        <v>0.7514946837950722</v>
      </c>
      <c r="AD12" s="7" t="n">
        <v>0.7784279463193923</v>
      </c>
      <c r="AE12" s="7" t="n">
        <v>0.960696140893159</v>
      </c>
      <c r="AF12" s="7" t="n">
        <v>0.6301746671087838</v>
      </c>
      <c r="AG12" s="7" t="n">
        <v>0.9541188507894385</v>
      </c>
      <c r="AH12" s="7" t="n">
        <v>0.5108749918186196</v>
      </c>
      <c r="AI12" s="7" t="n">
        <v>0.08553382595562344</v>
      </c>
      <c r="AJ12" s="7" t="n">
        <v>0.3842057826851805</v>
      </c>
      <c r="AK12" s="7" t="n">
        <v>0.6700594878115096</v>
      </c>
      <c r="AL12" s="7" t="n">
        <v>0.6516314177718431</v>
      </c>
      <c r="AM12" s="7" t="n">
        <v>0.5293892580445307</v>
      </c>
      <c r="AN12" s="7" t="n">
        <v>0.5320699078605359</v>
      </c>
      <c r="AO12" s="7" t="n">
        <v>0.559718319495194</v>
      </c>
      <c r="AP12" s="7" t="n">
        <v>0.09690234550915686</v>
      </c>
      <c r="AQ12" s="7" t="n">
        <v>0.6710650379470749</v>
      </c>
      <c r="AR12" s="7" t="n">
        <v>0.6675308280971282</v>
      </c>
      <c r="AS12" s="7" t="n">
        <v>0.8945686825207461</v>
      </c>
      <c r="AT12" s="7" t="n">
        <v>0.7953841764206762</v>
      </c>
      <c r="AU12" s="7" t="n">
        <v>0.662563930352232</v>
      </c>
      <c r="AV12" s="7" t="n">
        <v>0.7725088554679703</v>
      </c>
      <c r="AW12" s="7" t="n">
        <v>0.6461515162396597</v>
      </c>
      <c r="AX12" s="7" t="n">
        <v>0.699580324810071</v>
      </c>
      <c r="AY12" s="7" t="n">
        <v>0.826083045064201</v>
      </c>
      <c r="AZ12" s="7" t="n">
        <v>0.9009039076222033</v>
      </c>
      <c r="BA12" s="7" t="n">
        <v>0.4013492988953045</v>
      </c>
      <c r="BB12" s="7" t="n">
        <v>0.6577927855276314</v>
      </c>
      <c r="BC12" s="7" t="n">
        <v>0.6704668351840471</v>
      </c>
      <c r="BD12" s="7" t="n">
        <v>0.6912484891053128</v>
      </c>
      <c r="BE12" s="7" t="n">
        <v>0.3494240085179206</v>
      </c>
      <c r="BF12" s="7" t="n">
        <v>0.1365746149087743</v>
      </c>
      <c r="BG12" s="7" t="n">
        <v>0.5876716443667275</v>
      </c>
      <c r="BH12" s="7" t="n">
        <v>0.7739618137576466</v>
      </c>
      <c r="BI12" s="7" t="n">
        <v>0.6182420596614889</v>
      </c>
      <c r="BJ12" s="7" t="n">
        <v>0.8622429779865263</v>
      </c>
      <c r="BK12" s="7" t="n">
        <v>0.5293894986133926</v>
      </c>
      <c r="BL12" s="7" t="n">
        <v>0.7058458887297816</v>
      </c>
      <c r="BM12" s="7" t="n">
        <v>0.450828391941496</v>
      </c>
      <c r="BN12" s="7" t="n">
        <v>0.4246832354242473</v>
      </c>
      <c r="BO12" s="7" t="n">
        <v>0.4290007663944648</v>
      </c>
      <c r="BP12" s="7" t="n">
        <v>0.6943565386619001</v>
      </c>
      <c r="BQ12" s="7" t="n">
        <v>0.6723142069014988</v>
      </c>
      <c r="BR12" s="7" t="n">
        <v>0.08314745882800857</v>
      </c>
      <c r="BS12" s="7" t="n">
        <v>0.2831399425658502</v>
      </c>
      <c r="BT12" s="7" t="n">
        <v>0.6240829010168644</v>
      </c>
      <c r="BU12" s="7" t="n">
        <v>0.6569428155541247</v>
      </c>
      <c r="BV12" s="7" t="n">
        <v>0.1957273711331704</v>
      </c>
      <c r="BW12" s="7" t="n">
        <v>0.9874114316118726</v>
      </c>
      <c r="BX12" s="7" t="n">
        <v>0.9493017767588713</v>
      </c>
      <c r="BY12" s="7" t="n">
        <v>0.9466733483971317</v>
      </c>
      <c r="BZ12" s="7" t="n">
        <v>0.6785267398207815</v>
      </c>
      <c r="CA12" s="7" t="n">
        <v>0.4816049227707904</v>
      </c>
      <c r="CB12" s="7" t="n">
        <v>0.6160160689225559</v>
      </c>
      <c r="CC12" s="7" t="n">
        <v>0.7044735322837025</v>
      </c>
      <c r="CD12" s="7" t="n">
        <v>0.671268208867065</v>
      </c>
      <c r="CE12" s="7" t="n">
        <v>0.2862491320883094</v>
      </c>
      <c r="CF12" s="7" t="n">
        <v>0.5718609640872552</v>
      </c>
      <c r="CG12" s="7" t="n">
        <v>0.5106130551334849</v>
      </c>
      <c r="CH12" s="7" t="n">
        <v>0.6534765816409739</v>
      </c>
      <c r="CI12" s="7" t="n">
        <v>0.3910839997932303</v>
      </c>
      <c r="CJ12" s="7" t="n">
        <v>0.6900876921440119</v>
      </c>
      <c r="CK12" s="7" t="n">
        <v>0.4116521082060952</v>
      </c>
      <c r="CL12" s="7" t="n">
        <v>0.6692793777076125</v>
      </c>
      <c r="CM12" s="7" t="n">
        <v>0.6225508565504544</v>
      </c>
      <c r="CN12" s="7" t="n">
        <v>0.5716488269871987</v>
      </c>
      <c r="CO12" s="7" t="n">
        <v>0.6848876980642097</v>
      </c>
      <c r="CP12" s="7" t="n">
        <v>0.628303529739363</v>
      </c>
      <c r="CQ12" s="7" t="n">
        <v>0.2081124212701659</v>
      </c>
      <c r="CR12" s="7" t="n">
        <v>0.6325867932174146</v>
      </c>
      <c r="CS12" s="7" t="n">
        <v>0.2876023178708051</v>
      </c>
      <c r="CT12" s="7" t="n">
        <v>0.4589767290794809</v>
      </c>
      <c r="CU12" s="7" t="n">
        <v>0.4709777713222634</v>
      </c>
      <c r="CV12" s="7" t="n">
        <v>0.4087970693116831</v>
      </c>
      <c r="CW12" s="7" t="n">
        <v>0.8779515974624582</v>
      </c>
      <c r="CX12" s="7" t="n">
        <v>0.4892399589542679</v>
      </c>
      <c r="CY12" s="7" t="n">
        <v>0.4671466366141204</v>
      </c>
      <c r="CZ12" s="7" t="n">
        <v>0.6704632085342122</v>
      </c>
      <c r="DA12" s="7" t="n">
        <v>0.6314086545603645</v>
      </c>
      <c r="DB12" s="7" t="n">
        <v>0.1893772021673848</v>
      </c>
      <c r="DC12" s="7" t="n">
        <v>0.8230686357622974</v>
      </c>
      <c r="DD12" s="7" t="n">
        <v>0.3910266038019006</v>
      </c>
      <c r="DE12" s="7" t="n">
        <v>0.5532022549809119</v>
      </c>
      <c r="DF12" s="7" t="n">
        <v>0.6328122982198903</v>
      </c>
      <c r="DG12" s="7" t="n">
        <v>0.7090868133108961</v>
      </c>
      <c r="DH12" s="7" t="n">
        <v>0.4395533735857973</v>
      </c>
      <c r="DI12" s="7" t="n">
        <v>0.5190042483839674</v>
      </c>
      <c r="DJ12" s="7" t="n">
        <v>0.608121451739968</v>
      </c>
      <c r="DK12" s="7" t="n">
        <v>0.6382472210276845</v>
      </c>
      <c r="DL12" s="7" t="n">
        <v>0.5924459013422805</v>
      </c>
      <c r="DM12" s="7" t="n">
        <v>0.4954359884410061</v>
      </c>
      <c r="DN12" s="7" t="n">
        <v>0.2365663253429804</v>
      </c>
      <c r="DO12" s="7" t="n">
        <v>0.6334527592801364</v>
      </c>
      <c r="DP12" s="7" t="n">
        <v>0.7295206980285944</v>
      </c>
      <c r="DQ12" s="7" t="n">
        <v>0.9510528124409523</v>
      </c>
      <c r="DR12" s="7" t="n">
        <v>0.547806810809813</v>
      </c>
      <c r="DS12" s="7" t="n">
        <v>0.6879267248483264</v>
      </c>
      <c r="DT12" s="7" t="n">
        <v>0.6440104320824946</v>
      </c>
      <c r="DU12" s="7" t="n">
        <v>0.8488884513602737</v>
      </c>
      <c r="DV12" s="7" t="n">
        <v>0.5331057645328061</v>
      </c>
      <c r="DW12" s="7" t="n">
        <v>0.6598325351131096</v>
      </c>
      <c r="DX12" s="7" t="n">
        <v>0.6504808692325489</v>
      </c>
      <c r="DY12" s="7" t="n">
        <v>0.4020146558580358</v>
      </c>
      <c r="DZ12" s="7" t="n">
        <v>0.6929515661250643</v>
      </c>
      <c r="EA12" s="7" t="n">
        <v>0.8314506194819499</v>
      </c>
      <c r="EB12" s="7" t="n">
        <v>0.5642370060618148</v>
      </c>
      <c r="EC12" s="7" t="n">
        <v>0.5137757535958626</v>
      </c>
      <c r="ED12" s="7" t="n">
        <v>0.7101586671758643</v>
      </c>
      <c r="EE12" s="7" t="n">
        <v>0.6008675323686524</v>
      </c>
      <c r="EF12" s="7" t="n">
        <v>0.4904869839741204</v>
      </c>
      <c r="EG12" s="7" t="n">
        <v>0.538456620946961</v>
      </c>
      <c r="EH12" s="7" t="n">
        <v>0.62409990739837</v>
      </c>
      <c r="EI12" s="7" t="n">
        <v>0.656323554050696</v>
      </c>
      <c r="EJ12" s="7" t="n">
        <v>0.3370629203263396</v>
      </c>
      <c r="EK12" s="7" t="n">
        <v>0.4306898218995226</v>
      </c>
      <c r="EL12" s="7" t="n">
        <v>0.6341797605078742</v>
      </c>
      <c r="EM12" s="7" t="n">
        <v>0.5021714899863633</v>
      </c>
      <c r="EN12" s="7" t="n">
        <v>0.5633145216812605</v>
      </c>
      <c r="EO12" s="7" t="n">
        <v>0.5744395075556123</v>
      </c>
      <c r="EP12" s="7" t="n">
        <v>0.5521357926132586</v>
      </c>
      <c r="EQ12" s="7" t="n">
        <v>0.4632193897999152</v>
      </c>
      <c r="ER12" s="7" t="n">
        <v>0.5041223936917079</v>
      </c>
      <c r="ES12" s="7" t="n">
        <v>0.5186938262713554</v>
      </c>
      <c r="ET12" s="7" t="n">
        <v>0.61053647615801</v>
      </c>
      <c r="EU12" s="7" t="n">
        <v>0.5998118068319318</v>
      </c>
      <c r="EV12" s="7" t="n">
        <v>0.2997806324330167</v>
      </c>
      <c r="EW12" s="7" t="n">
        <v>0.4649816547366699</v>
      </c>
      <c r="EX12" s="7" t="n">
        <v>0.580809545617184</v>
      </c>
      <c r="EY12" s="7" t="n">
        <v>0.6813809155016225</v>
      </c>
      <c r="EZ12" s="7" t="n">
        <v>0.6312008731085881</v>
      </c>
      <c r="FA12" s="7" t="n">
        <v>0.3633731431897033</v>
      </c>
      <c r="FB12" s="7" t="n">
        <v>0.7064809944917144</v>
      </c>
      <c r="FC12" s="7" t="n">
        <v>0.5925230696116172</v>
      </c>
      <c r="FD12" s="7" t="n">
        <v>0.5905470647558885</v>
      </c>
      <c r="FE12" s="7" t="n">
        <v>0.7614939941242238</v>
      </c>
      <c r="FF12" s="7" t="n">
        <v>0.2068038933202104</v>
      </c>
      <c r="FG12" s="7" t="n">
        <v>0.5670744354604286</v>
      </c>
      <c r="FH12" s="7" t="n">
        <v>0.6505019507918944</v>
      </c>
      <c r="FI12" s="7" t="n">
        <v>0.5888510670789318</v>
      </c>
      <c r="FJ12" s="7" t="n">
        <v>0.6788778925984397</v>
      </c>
      <c r="FK12" s="7" t="n">
        <v>0.07557165774112816</v>
      </c>
      <c r="FL12" s="7" t="n">
        <v>0.6771606879905654</v>
      </c>
      <c r="FM12" s="7" t="n">
        <v>0.58218082140561</v>
      </c>
      <c r="FN12" s="7" t="n">
        <v>0.2941226876621693</v>
      </c>
      <c r="FO12" s="7" t="n">
        <v>0.3487621736780878</v>
      </c>
      <c r="FP12" s="7" t="n">
        <v>0.4680187514283392</v>
      </c>
      <c r="FQ12" s="7" t="n">
        <v>0.6044208924038629</v>
      </c>
      <c r="FR12" s="7" t="n">
        <v>0.2757763085143818</v>
      </c>
      <c r="FS12" s="7" t="n">
        <v>0.5516686361336905</v>
      </c>
      <c r="FT12" s="7" t="n">
        <v>0.4807926926317905</v>
      </c>
      <c r="FU12" s="7" t="n">
        <v>0.5473478183206492</v>
      </c>
      <c r="FV12" s="7" t="n">
        <v>0.3475779342581845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0.949251976351719</v>
      </c>
      <c r="D13" s="7" t="n">
        <v>0.9441705211677738</v>
      </c>
      <c r="E13" s="7" t="n">
        <v>0.2404413012851817</v>
      </c>
      <c r="F13" s="7" t="n">
        <v>0.8265717431731954</v>
      </c>
      <c r="G13" s="7" t="n">
        <v>0.256587803480264</v>
      </c>
      <c r="H13" s="7" t="n">
        <v>0.3191721313080177</v>
      </c>
      <c r="I13" s="7" t="n">
        <v>0.6760129573627138</v>
      </c>
      <c r="J13" s="7" t="n">
        <v>0.6130815198548814</v>
      </c>
      <c r="K13" s="7" t="n">
        <v>0.631558154794704</v>
      </c>
      <c r="L13" s="7" t="n">
        <v>0.2454761783821107</v>
      </c>
      <c r="M13" s="7" t="n">
        <v>0.962400353569524</v>
      </c>
      <c r="N13" s="7" t="n">
        <v>1</v>
      </c>
      <c r="O13" s="7" t="n">
        <v>0.7663649356998207</v>
      </c>
      <c r="P13" s="7" t="n">
        <v>0.6278168409602486</v>
      </c>
      <c r="Q13" s="7" t="n">
        <v>0.6657221227954558</v>
      </c>
      <c r="R13" s="7" t="n">
        <v>0.7541061378651092</v>
      </c>
      <c r="S13" s="7" t="n">
        <v>0.7503859232880398</v>
      </c>
      <c r="T13" s="7" t="n">
        <v>0.6568605929518637</v>
      </c>
      <c r="U13" s="7" t="n">
        <v>0.6601343452380261</v>
      </c>
      <c r="V13" s="7" t="n">
        <v>0.7202409697402967</v>
      </c>
      <c r="W13" s="7" t="n">
        <v>0.7416620832718456</v>
      </c>
      <c r="X13" s="7" t="n">
        <v>0.740562579990045</v>
      </c>
      <c r="Y13" s="7" t="n">
        <v>0.7388708073047245</v>
      </c>
      <c r="Z13" s="7" t="n">
        <v>0.2546009328239998</v>
      </c>
      <c r="AA13" s="7" t="n">
        <v>0.7340755683046173</v>
      </c>
      <c r="AB13" s="7" t="n">
        <v>0.3013276705958342</v>
      </c>
      <c r="AC13" s="7" t="n">
        <v>0.8853503639210875</v>
      </c>
      <c r="AD13" s="7" t="n">
        <v>0.9145013371386972</v>
      </c>
      <c r="AE13" s="7" t="n">
        <v>0.9977070720678272</v>
      </c>
      <c r="AF13" s="7" t="n">
        <v>0.5857651281303575</v>
      </c>
      <c r="AG13" s="7" t="n">
        <v>0.9179668667804437</v>
      </c>
      <c r="AH13" s="7" t="n">
        <v>0.4533724244762164</v>
      </c>
      <c r="AI13" s="7" t="n">
        <v>0.03181507417943925</v>
      </c>
      <c r="AJ13" s="7" t="n">
        <v>0.282535287585339</v>
      </c>
      <c r="AK13" s="7" t="n">
        <v>0.658707376380939</v>
      </c>
      <c r="AL13" s="7" t="n">
        <v>0.7048596805007972</v>
      </c>
      <c r="AM13" s="7" t="n">
        <v>0.4988195226366677</v>
      </c>
      <c r="AN13" s="7" t="n">
        <v>0.5567093062147764</v>
      </c>
      <c r="AO13" s="7" t="n">
        <v>0.6376798346371729</v>
      </c>
      <c r="AP13" s="7" t="n">
        <v>0.04424492643501446</v>
      </c>
      <c r="AQ13" s="7" t="n">
        <v>0.6640953600172407</v>
      </c>
      <c r="AR13" s="7" t="n">
        <v>0.7646078872562411</v>
      </c>
      <c r="AS13" s="7" t="n">
        <v>0.9632834044383634</v>
      </c>
      <c r="AT13" s="7" t="n">
        <v>0.8276922942261572</v>
      </c>
      <c r="AU13" s="7" t="n">
        <v>0.7980584074983247</v>
      </c>
      <c r="AV13" s="7" t="n">
        <v>0.7687750196258647</v>
      </c>
      <c r="AW13" s="7" t="n">
        <v>0.629591316328504</v>
      </c>
      <c r="AX13" s="7" t="n">
        <v>0.8438381767003938</v>
      </c>
      <c r="AY13" s="7" t="n">
        <v>0.8079178187775127</v>
      </c>
      <c r="AZ13" s="7" t="n">
        <v>0.8793401668541565</v>
      </c>
      <c r="BA13" s="7" t="n">
        <v>0.4408671884650313</v>
      </c>
      <c r="BB13" s="7" t="n">
        <v>0.7305310067634025</v>
      </c>
      <c r="BC13" s="7" t="n">
        <v>0.7373425530150098</v>
      </c>
      <c r="BD13" s="7" t="n">
        <v>0.590089908982311</v>
      </c>
      <c r="BE13" s="7" t="n">
        <v>0.4070853705237736</v>
      </c>
      <c r="BF13" s="7" t="n">
        <v>0.09535350727342573</v>
      </c>
      <c r="BG13" s="7" t="n">
        <v>0.6091982199906409</v>
      </c>
      <c r="BH13" s="7" t="n">
        <v>0.785237936620008</v>
      </c>
      <c r="BI13" s="7" t="n">
        <v>0.7281789317037083</v>
      </c>
      <c r="BJ13" s="7" t="n">
        <v>0.813853166595691</v>
      </c>
      <c r="BK13" s="7" t="n">
        <v>0.4988197225156752</v>
      </c>
      <c r="BL13" s="7" t="n">
        <v>0.5877075195752981</v>
      </c>
      <c r="BM13" s="7" t="n">
        <v>0.5955817679046567</v>
      </c>
      <c r="BN13" s="7" t="n">
        <v>0.507260941262563</v>
      </c>
      <c r="BO13" s="7" t="n">
        <v>0.5791984057220225</v>
      </c>
      <c r="BP13" s="7" t="n">
        <v>0.6042966054611754</v>
      </c>
      <c r="BQ13" s="7" t="n">
        <v>0.7451282085316637</v>
      </c>
      <c r="BR13" s="7" t="n">
        <v>-0.1116833883220951</v>
      </c>
      <c r="BS13" s="7" t="n">
        <v>0.1764501353767156</v>
      </c>
      <c r="BT13" s="7" t="n">
        <v>0.6562036224435096</v>
      </c>
      <c r="BU13" s="7" t="n">
        <v>0.6926974435840043</v>
      </c>
      <c r="BV13" s="7" t="n">
        <v>0.1612838934888607</v>
      </c>
      <c r="BW13" s="7" t="n">
        <v>0.9830427419596744</v>
      </c>
      <c r="BX13" s="7" t="n">
        <v>0.8671508003121859</v>
      </c>
      <c r="BY13" s="7" t="n">
        <v>0.8679436951144782</v>
      </c>
      <c r="BZ13" s="7" t="n">
        <v>0.8008231713038971</v>
      </c>
      <c r="CA13" s="7" t="n">
        <v>0.5838595858372222</v>
      </c>
      <c r="CB13" s="7" t="n">
        <v>0.7166572475960072</v>
      </c>
      <c r="CC13" s="7" t="n">
        <v>0.7340088975005933</v>
      </c>
      <c r="CD13" s="7" t="n">
        <v>0.7790581752940061</v>
      </c>
      <c r="CE13" s="7" t="n">
        <v>0.2762849473812478</v>
      </c>
      <c r="CF13" s="7" t="n">
        <v>0.5124138196232849</v>
      </c>
      <c r="CG13" s="7" t="n">
        <v>0.6305696337483353</v>
      </c>
      <c r="CH13" s="7" t="n">
        <v>0.7325192094161782</v>
      </c>
      <c r="CI13" s="7" t="n">
        <v>0.2950321415424494</v>
      </c>
      <c r="CJ13" s="7" t="n">
        <v>0.7400405132573665</v>
      </c>
      <c r="CK13" s="7" t="n">
        <v>0.4121322262185189</v>
      </c>
      <c r="CL13" s="7" t="n">
        <v>0.7397891769268652</v>
      </c>
      <c r="CM13" s="7" t="n">
        <v>0.689013887255072</v>
      </c>
      <c r="CN13" s="7" t="n">
        <v>0.5176211226123233</v>
      </c>
      <c r="CO13" s="7" t="n">
        <v>0.7875985376536722</v>
      </c>
      <c r="CP13" s="7" t="n">
        <v>0.6253402321295859</v>
      </c>
      <c r="CQ13" s="7" t="n">
        <v>0.05527624892036401</v>
      </c>
      <c r="CR13" s="7" t="n">
        <v>0.6450815356932841</v>
      </c>
      <c r="CS13" s="7" t="n">
        <v>0.343689464704761</v>
      </c>
      <c r="CT13" s="7" t="n">
        <v>0.5713026247820024</v>
      </c>
      <c r="CU13" s="7" t="n">
        <v>0.5376932351969363</v>
      </c>
      <c r="CV13" s="7" t="n">
        <v>0.5395387887410941</v>
      </c>
      <c r="CW13" s="7" t="n">
        <v>0.963936906994002</v>
      </c>
      <c r="CX13" s="7" t="n">
        <v>0.3835699561687461</v>
      </c>
      <c r="CY13" s="7" t="n">
        <v>0.5491994656423537</v>
      </c>
      <c r="CZ13" s="7" t="n">
        <v>0.7440412021860175</v>
      </c>
      <c r="DA13" s="7" t="n">
        <v>0.6484236437284246</v>
      </c>
      <c r="DB13" s="7" t="n">
        <v>0.004912900361382312</v>
      </c>
      <c r="DC13" s="7" t="n">
        <v>0.8472525877507416</v>
      </c>
      <c r="DD13" s="7" t="n">
        <v>0.5206173748740889</v>
      </c>
      <c r="DE13" s="7" t="n">
        <v>0.6366936841383334</v>
      </c>
      <c r="DF13" s="7" t="n">
        <v>0.6707457525077181</v>
      </c>
      <c r="DG13" s="7" t="n">
        <v>0.7405471174359155</v>
      </c>
      <c r="DH13" s="7" t="n">
        <v>0.3244476730987922</v>
      </c>
      <c r="DI13" s="7" t="n">
        <v>0.642145165167605</v>
      </c>
      <c r="DJ13" s="7" t="n">
        <v>0.6144724130405892</v>
      </c>
      <c r="DK13" s="7" t="n">
        <v>0.6797686578251302</v>
      </c>
      <c r="DL13" s="7" t="n">
        <v>0.633374080497161</v>
      </c>
      <c r="DM13" s="7" t="n">
        <v>0.6243025308009794</v>
      </c>
      <c r="DN13" s="7" t="n">
        <v>0.2031717470681156</v>
      </c>
      <c r="DO13" s="7" t="n">
        <v>0.6997806319883784</v>
      </c>
      <c r="DP13" s="7" t="n">
        <v>0.779429071361498</v>
      </c>
      <c r="DQ13" s="7" t="n">
        <v>0.9035100457792661</v>
      </c>
      <c r="DR13" s="7" t="n">
        <v>0.5613719186211565</v>
      </c>
      <c r="DS13" s="7" t="n">
        <v>0.5861058101828672</v>
      </c>
      <c r="DT13" s="7" t="n">
        <v>0.7109992611309985</v>
      </c>
      <c r="DU13" s="7" t="n">
        <v>0.8960060849798974</v>
      </c>
      <c r="DV13" s="7" t="n">
        <v>0.608701989967029</v>
      </c>
      <c r="DW13" s="7" t="n">
        <v>0.6250276924833196</v>
      </c>
      <c r="DX13" s="7" t="n">
        <v>0.7237064815709182</v>
      </c>
      <c r="DY13" s="7" t="n">
        <v>0.5422933695429371</v>
      </c>
      <c r="DZ13" s="7" t="n">
        <v>0.7191225391454956</v>
      </c>
      <c r="EA13" s="7" t="n">
        <v>0.8661535431980746</v>
      </c>
      <c r="EB13" s="7" t="n">
        <v>0.6346246270162226</v>
      </c>
      <c r="EC13" s="7" t="n">
        <v>0.5994757711171151</v>
      </c>
      <c r="ED13" s="7" t="n">
        <v>0.7744030580239355</v>
      </c>
      <c r="EE13" s="7" t="n">
        <v>0.6193646392632461</v>
      </c>
      <c r="EF13" s="7" t="n">
        <v>0.6224287585609101</v>
      </c>
      <c r="EG13" s="7" t="n">
        <v>0.6248825011704839</v>
      </c>
      <c r="EH13" s="7" t="n">
        <v>0.758967524346413</v>
      </c>
      <c r="EI13" s="7" t="n">
        <v>0.7240573549362638</v>
      </c>
      <c r="EJ13" s="7" t="n">
        <v>0.3839729943988733</v>
      </c>
      <c r="EK13" s="7" t="n">
        <v>0.5303231390557717</v>
      </c>
      <c r="EL13" s="7" t="n">
        <v>0.77812139004721</v>
      </c>
      <c r="EM13" s="7" t="n">
        <v>0.5231642865655826</v>
      </c>
      <c r="EN13" s="7" t="n">
        <v>0.6998150916722763</v>
      </c>
      <c r="EO13" s="7" t="n">
        <v>0.6666071027036218</v>
      </c>
      <c r="EP13" s="7" t="n">
        <v>0.6481476535580489</v>
      </c>
      <c r="EQ13" s="7" t="n">
        <v>0.5740683429600886</v>
      </c>
      <c r="ER13" s="7" t="n">
        <v>0.622150149261206</v>
      </c>
      <c r="ES13" s="7" t="n">
        <v>0.6459641121488645</v>
      </c>
      <c r="ET13" s="7" t="n">
        <v>0.6713582455041854</v>
      </c>
      <c r="EU13" s="7" t="n">
        <v>0.6865665105745801</v>
      </c>
      <c r="EV13" s="7" t="n">
        <v>0.462642167585267</v>
      </c>
      <c r="EW13" s="7" t="n">
        <v>0.5747886778173921</v>
      </c>
      <c r="EX13" s="7" t="n">
        <v>0.6681111138977094</v>
      </c>
      <c r="EY13" s="7" t="n">
        <v>0.7635502017056324</v>
      </c>
      <c r="EZ13" s="7" t="n">
        <v>0.6974252651503386</v>
      </c>
      <c r="FA13" s="7" t="n">
        <v>0.5096940931863158</v>
      </c>
      <c r="FB13" s="7" t="n">
        <v>0.7168575475494144</v>
      </c>
      <c r="FC13" s="7" t="n">
        <v>0.6846400774142917</v>
      </c>
      <c r="FD13" s="7" t="n">
        <v>0.6032139940729236</v>
      </c>
      <c r="FE13" s="7" t="n">
        <v>0.7824162106308284</v>
      </c>
      <c r="FF13" s="7" t="n">
        <v>0.1285946728223787</v>
      </c>
      <c r="FG13" s="7" t="n">
        <v>0.5858514593175549</v>
      </c>
      <c r="FH13" s="7" t="n">
        <v>0.7233865505622623</v>
      </c>
      <c r="FI13" s="7" t="n">
        <v>0.678818740573275</v>
      </c>
      <c r="FJ13" s="7" t="n">
        <v>0.7097123683595606</v>
      </c>
      <c r="FK13" s="7" t="n">
        <v>-0.1197954356426853</v>
      </c>
      <c r="FL13" s="7" t="n">
        <v>0.5428484453491572</v>
      </c>
      <c r="FM13" s="7" t="n">
        <v>0.6759018681645492</v>
      </c>
      <c r="FN13" s="7" t="n">
        <v>0.2638484439103838</v>
      </c>
      <c r="FO13" s="7" t="n">
        <v>0.3950281310103815</v>
      </c>
      <c r="FP13" s="7" t="n">
        <v>0.5688904376256125</v>
      </c>
      <c r="FQ13" s="7" t="n">
        <v>0.645644038402979</v>
      </c>
      <c r="FR13" s="7" t="n">
        <v>0.1136713341057441</v>
      </c>
      <c r="FS13" s="7" t="n">
        <v>0.6746533173089666</v>
      </c>
      <c r="FT13" s="7" t="n">
        <v>0.5868518685863835</v>
      </c>
      <c r="FU13" s="7" t="n">
        <v>0.5586356801592036</v>
      </c>
      <c r="FV13" s="7" t="n">
        <v>0.2116625257657182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0.7110958840214311</v>
      </c>
      <c r="D14" s="7" t="n">
        <v>0.6050532545557117</v>
      </c>
      <c r="E14" s="7" t="n">
        <v>-0.1971406798691515</v>
      </c>
      <c r="F14" s="7" t="n">
        <v>0.4213968298212704</v>
      </c>
      <c r="G14" s="7" t="n">
        <v>-0.1661901709554787</v>
      </c>
      <c r="H14" s="7" t="n">
        <v>-0.01533662186999861</v>
      </c>
      <c r="I14" s="7" t="n">
        <v>0.3125815061742543</v>
      </c>
      <c r="J14" s="7" t="n">
        <v>0.2244648820160259</v>
      </c>
      <c r="K14" s="7" t="n">
        <v>0.4066305725693386</v>
      </c>
      <c r="L14" s="7" t="n">
        <v>-0.1714529088026975</v>
      </c>
      <c r="M14" s="7" t="n">
        <v>0.6334171990156149</v>
      </c>
      <c r="N14" s="7" t="n">
        <v>0.7663649356998207</v>
      </c>
      <c r="O14" s="7" t="n">
        <v>1</v>
      </c>
      <c r="P14" s="7" t="n">
        <v>0.6659038484406044</v>
      </c>
      <c r="Q14" s="7" t="n">
        <v>0.9162268421492582</v>
      </c>
      <c r="R14" s="7" t="n">
        <v>0.9640548888381887</v>
      </c>
      <c r="S14" s="7" t="n">
        <v>0.9218817697625559</v>
      </c>
      <c r="T14" s="7" t="n">
        <v>0.917943241187244</v>
      </c>
      <c r="U14" s="7" t="n">
        <v>0.6476422763647555</v>
      </c>
      <c r="V14" s="7" t="n">
        <v>0.9643980438592076</v>
      </c>
      <c r="W14" s="7" t="n">
        <v>0.9751604158066414</v>
      </c>
      <c r="X14" s="7" t="n">
        <v>0.3986939796959896</v>
      </c>
      <c r="Y14" s="7" t="n">
        <v>0.4254020825632312</v>
      </c>
      <c r="Z14" s="7" t="n">
        <v>-0.0484062044746542</v>
      </c>
      <c r="AA14" s="7" t="n">
        <v>0.3930817994660438</v>
      </c>
      <c r="AB14" s="7" t="n">
        <v>-0.1640155901254801</v>
      </c>
      <c r="AC14" s="7" t="n">
        <v>0.90324808928847</v>
      </c>
      <c r="AD14" s="7" t="n">
        <v>0.8761422670711521</v>
      </c>
      <c r="AE14" s="7" t="n">
        <v>0.7779047549510384</v>
      </c>
      <c r="AF14" s="7" t="n">
        <v>0.3951047606620871</v>
      </c>
      <c r="AG14" s="7" t="n">
        <v>0.6734625197728796</v>
      </c>
      <c r="AH14" s="7" t="n">
        <v>-0.02129683450279927</v>
      </c>
      <c r="AI14" s="7" t="n">
        <v>-0.3262580797542951</v>
      </c>
      <c r="AJ14" s="7" t="n">
        <v>-0.06053331451240601</v>
      </c>
      <c r="AK14" s="7" t="n">
        <v>0.4799426192506918</v>
      </c>
      <c r="AL14" s="7" t="n">
        <v>0.7356236013020411</v>
      </c>
      <c r="AM14" s="7" t="n">
        <v>0.1619485469873191</v>
      </c>
      <c r="AN14" s="7" t="n">
        <v>0.2387240075032857</v>
      </c>
      <c r="AO14" s="7" t="n">
        <v>0.4751205796307683</v>
      </c>
      <c r="AP14" s="7" t="n">
        <v>-0.323671448907383</v>
      </c>
      <c r="AQ14" s="7" t="n">
        <v>0.5050476520733885</v>
      </c>
      <c r="AR14" s="7" t="n">
        <v>0.9517678916376099</v>
      </c>
      <c r="AS14" s="7" t="n">
        <v>0.8572456680885916</v>
      </c>
      <c r="AT14" s="7" t="n">
        <v>0.8048351657933185</v>
      </c>
      <c r="AU14" s="7" t="n">
        <v>0.9027611529481151</v>
      </c>
      <c r="AV14" s="7" t="n">
        <v>0.7164648179713851</v>
      </c>
      <c r="AW14" s="7" t="n">
        <v>0.5978679809653468</v>
      </c>
      <c r="AX14" s="7" t="n">
        <v>0.9192025170661333</v>
      </c>
      <c r="AY14" s="7" t="n">
        <v>0.395896005293547</v>
      </c>
      <c r="AZ14" s="7" t="n">
        <v>0.7020609271980426</v>
      </c>
      <c r="BA14" s="7" t="n">
        <v>0.2024483445737861</v>
      </c>
      <c r="BB14" s="7" t="n">
        <v>0.7699448570249319</v>
      </c>
      <c r="BC14" s="7" t="n">
        <v>0.4001183268297483</v>
      </c>
      <c r="BD14" s="7" t="n">
        <v>0.2447914039984385</v>
      </c>
      <c r="BE14" s="7" t="n">
        <v>0.2026238821356819</v>
      </c>
      <c r="BF14" s="7" t="n">
        <v>-0.2471970963140978</v>
      </c>
      <c r="BG14" s="7" t="n">
        <v>0.5026440056182565</v>
      </c>
      <c r="BH14" s="7" t="n">
        <v>0.7441040643611617</v>
      </c>
      <c r="BI14" s="7" t="n">
        <v>0.570571483231312</v>
      </c>
      <c r="BJ14" s="7" t="n">
        <v>0.6345386810735145</v>
      </c>
      <c r="BK14" s="7" t="n">
        <v>0.1619487141547584</v>
      </c>
      <c r="BL14" s="7" t="n">
        <v>0.2145284925721225</v>
      </c>
      <c r="BM14" s="7" t="n">
        <v>0.7329287047883378</v>
      </c>
      <c r="BN14" s="7" t="n">
        <v>0.5635899403290993</v>
      </c>
      <c r="BO14" s="7" t="n">
        <v>0.7410372551090685</v>
      </c>
      <c r="BP14" s="7" t="n">
        <v>0.2660388116927599</v>
      </c>
      <c r="BQ14" s="7" t="n">
        <v>0.574403012428558</v>
      </c>
      <c r="BR14" s="7" t="n">
        <v>-0.4345681434258036</v>
      </c>
      <c r="BS14" s="7" t="n">
        <v>-0.1049818202321148</v>
      </c>
      <c r="BT14" s="7" t="n">
        <v>0.5582356786849944</v>
      </c>
      <c r="BU14" s="7" t="n">
        <v>0.4594869982192493</v>
      </c>
      <c r="BV14" s="7" t="n">
        <v>-0.1452916682514257</v>
      </c>
      <c r="BW14" s="7" t="n">
        <v>0.6927267666705519</v>
      </c>
      <c r="BX14" s="7" t="n">
        <v>0.5115722260608094</v>
      </c>
      <c r="BY14" s="7" t="n">
        <v>0.478248025924942</v>
      </c>
      <c r="BZ14" s="7" t="n">
        <v>0.6448836087317127</v>
      </c>
      <c r="CA14" s="7" t="n">
        <v>0.6651562558239867</v>
      </c>
      <c r="CB14" s="7" t="n">
        <v>0.4962106658800219</v>
      </c>
      <c r="CC14" s="7" t="n">
        <v>0.4428841572358728</v>
      </c>
      <c r="CD14" s="7" t="n">
        <v>0.5420941165770956</v>
      </c>
      <c r="CE14" s="7" t="n">
        <v>0.17233578401578</v>
      </c>
      <c r="CF14" s="7" t="n">
        <v>0.2312265585001234</v>
      </c>
      <c r="CG14" s="7" t="n">
        <v>0.7783616117699838</v>
      </c>
      <c r="CH14" s="7" t="n">
        <v>0.9123929512113352</v>
      </c>
      <c r="CI14" s="7" t="n">
        <v>-0.001489975866598043</v>
      </c>
      <c r="CJ14" s="7" t="n">
        <v>0.7571114874809856</v>
      </c>
      <c r="CK14" s="7" t="n">
        <v>0.1690290044649929</v>
      </c>
      <c r="CL14" s="7" t="n">
        <v>0.4064829402046582</v>
      </c>
      <c r="CM14" s="7" t="n">
        <v>0.8495601112551101</v>
      </c>
      <c r="CN14" s="7" t="n">
        <v>0.1829071788810995</v>
      </c>
      <c r="CO14" s="7" t="n">
        <v>0.8633009075356698</v>
      </c>
      <c r="CP14" s="7" t="n">
        <v>0.5076871104623191</v>
      </c>
      <c r="CQ14" s="7" t="n">
        <v>-0.445375117466265</v>
      </c>
      <c r="CR14" s="7" t="n">
        <v>0.543051927580333</v>
      </c>
      <c r="CS14" s="7" t="n">
        <v>0.4512199828080086</v>
      </c>
      <c r="CT14" s="7" t="n">
        <v>0.7189278928277023</v>
      </c>
      <c r="CU14" s="7" t="n">
        <v>0.5967585857606424</v>
      </c>
      <c r="CV14" s="7" t="n">
        <v>0.7089028599482431</v>
      </c>
      <c r="CW14" s="7" t="n">
        <v>0.8669257232389062</v>
      </c>
      <c r="CX14" s="7" t="n">
        <v>-0.1220293468530726</v>
      </c>
      <c r="CY14" s="7" t="n">
        <v>0.6046629627133863</v>
      </c>
      <c r="CZ14" s="7" t="n">
        <v>0.5756981543217599</v>
      </c>
      <c r="DA14" s="7" t="n">
        <v>0.3412091131283211</v>
      </c>
      <c r="DB14" s="7" t="n">
        <v>-0.335438133818207</v>
      </c>
      <c r="DC14" s="7" t="n">
        <v>0.5346180249210494</v>
      </c>
      <c r="DD14" s="7" t="n">
        <v>0.6362026119545537</v>
      </c>
      <c r="DE14" s="7" t="n">
        <v>0.8159409417343035</v>
      </c>
      <c r="DF14" s="7" t="n">
        <v>0.7536634846134475</v>
      </c>
      <c r="DG14" s="7" t="n">
        <v>0.8167651454378794</v>
      </c>
      <c r="DH14" s="7" t="n">
        <v>0.003642157144806206</v>
      </c>
      <c r="DI14" s="7" t="n">
        <v>0.5379788859129625</v>
      </c>
      <c r="DJ14" s="7" t="n">
        <v>0.5351370969154833</v>
      </c>
      <c r="DK14" s="7" t="n">
        <v>0.7266501543386867</v>
      </c>
      <c r="DL14" s="7" t="n">
        <v>0.288742452391392</v>
      </c>
      <c r="DM14" s="7" t="n">
        <v>0.8121844061959422</v>
      </c>
      <c r="DN14" s="7" t="n">
        <v>-0.1612388179424404</v>
      </c>
      <c r="DO14" s="7" t="n">
        <v>0.7655127403965751</v>
      </c>
      <c r="DP14" s="7" t="n">
        <v>0.8620455522293798</v>
      </c>
      <c r="DQ14" s="7" t="n">
        <v>0.6207854443166237</v>
      </c>
      <c r="DR14" s="7" t="n">
        <v>0.5249744473302562</v>
      </c>
      <c r="DS14" s="7" t="n">
        <v>0.2325586992634382</v>
      </c>
      <c r="DT14" s="7" t="n">
        <v>0.8868737871316682</v>
      </c>
      <c r="DU14" s="7" t="n">
        <v>0.825594223369017</v>
      </c>
      <c r="DV14" s="7" t="n">
        <v>0.7385404639593534</v>
      </c>
      <c r="DW14" s="7" t="n">
        <v>0.4016754468707566</v>
      </c>
      <c r="DX14" s="7" t="n">
        <v>0.8874592360240449</v>
      </c>
      <c r="DY14" s="7" t="n">
        <v>0.6916653593870516</v>
      </c>
      <c r="DZ14" s="7" t="n">
        <v>0.7966375109268427</v>
      </c>
      <c r="EA14" s="7" t="n">
        <v>0.7005261740866353</v>
      </c>
      <c r="EB14" s="7" t="n">
        <v>0.535867780394005</v>
      </c>
      <c r="EC14" s="7" t="n">
        <v>0.7616343352089737</v>
      </c>
      <c r="ED14" s="7" t="n">
        <v>0.6298505517361336</v>
      </c>
      <c r="EE14" s="7" t="n">
        <v>0.3944630527086141</v>
      </c>
      <c r="EF14" s="7" t="n">
        <v>0.5074618961966832</v>
      </c>
      <c r="EG14" s="7" t="n">
        <v>0.8176307602479999</v>
      </c>
      <c r="EH14" s="7" t="n">
        <v>0.8293968749416802</v>
      </c>
      <c r="EI14" s="7" t="n">
        <v>0.3926861949072344</v>
      </c>
      <c r="EJ14" s="7" t="n">
        <v>0.147343549965731</v>
      </c>
      <c r="EK14" s="7" t="n">
        <v>0.44376801490251</v>
      </c>
      <c r="EL14" s="7" t="n">
        <v>0.8935112395770906</v>
      </c>
      <c r="EM14" s="7" t="n">
        <v>0.1010063397047611</v>
      </c>
      <c r="EN14" s="7" t="n">
        <v>0.894478334086821</v>
      </c>
      <c r="EO14" s="7" t="n">
        <v>0.9051787440132448</v>
      </c>
      <c r="EP14" s="7" t="n">
        <v>0.9036499794939006</v>
      </c>
      <c r="EQ14" s="7" t="n">
        <v>0.6835121558301668</v>
      </c>
      <c r="ER14" s="7" t="n">
        <v>0.9099731990722509</v>
      </c>
      <c r="ES14" s="7" t="n">
        <v>0.8989575560540768</v>
      </c>
      <c r="ET14" s="7" t="n">
        <v>0.7393598149959677</v>
      </c>
      <c r="EU14" s="7" t="n">
        <v>0.9037274047710834</v>
      </c>
      <c r="EV14" s="7" t="n">
        <v>0.6506286038175947</v>
      </c>
      <c r="EW14" s="7" t="n">
        <v>0.7662675686935611</v>
      </c>
      <c r="EX14" s="7" t="n">
        <v>0.6213586704663776</v>
      </c>
      <c r="EY14" s="7" t="n">
        <v>0.895504695317667</v>
      </c>
      <c r="EZ14" s="7" t="n">
        <v>0.5091725044717728</v>
      </c>
      <c r="FA14" s="7" t="n">
        <v>0.6696396655783163</v>
      </c>
      <c r="FB14" s="7" t="n">
        <v>0.2726790150881473</v>
      </c>
      <c r="FC14" s="7" t="n">
        <v>0.9131460482350915</v>
      </c>
      <c r="FD14" s="7" t="n">
        <v>0.3530693175954557</v>
      </c>
      <c r="FE14" s="7" t="n">
        <v>0.3973959552919192</v>
      </c>
      <c r="FF14" s="7" t="n">
        <v>-0.3312598246669911</v>
      </c>
      <c r="FG14" s="7" t="n">
        <v>0.1953841636250966</v>
      </c>
      <c r="FH14" s="7" t="n">
        <v>0.4094526283870578</v>
      </c>
      <c r="FI14" s="7" t="n">
        <v>0.9090828658588241</v>
      </c>
      <c r="FJ14" s="7" t="n">
        <v>0.5913981061644211</v>
      </c>
      <c r="FK14" s="7" t="n">
        <v>-0.4394409494775176</v>
      </c>
      <c r="FL14" s="7" t="n">
        <v>0.1612946233519794</v>
      </c>
      <c r="FM14" s="7" t="n">
        <v>0.9107627916251472</v>
      </c>
      <c r="FN14" s="7" t="n">
        <v>-0.1207607683350381</v>
      </c>
      <c r="FO14" s="7" t="n">
        <v>0.1528496995427317</v>
      </c>
      <c r="FP14" s="7" t="n">
        <v>0.6508748703357697</v>
      </c>
      <c r="FQ14" s="7" t="n">
        <v>0.5937645789550926</v>
      </c>
      <c r="FR14" s="7" t="n">
        <v>-0.3460170371778632</v>
      </c>
      <c r="FS14" s="7" t="n">
        <v>0.8528005034243289</v>
      </c>
      <c r="FT14" s="7" t="n">
        <v>0.506463583449958</v>
      </c>
      <c r="FU14" s="7" t="n">
        <v>0.5106388569860382</v>
      </c>
      <c r="FV14" s="7" t="n">
        <v>-0.2484514613984285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0.5970252946872205</v>
      </c>
      <c r="D15" s="7" t="n">
        <v>0.5787488784381135</v>
      </c>
      <c r="E15" s="7" t="n">
        <v>-0.1177128223732936</v>
      </c>
      <c r="F15" s="7" t="n">
        <v>0.5679282202671323</v>
      </c>
      <c r="G15" s="7" t="n">
        <v>0.2399063086916584</v>
      </c>
      <c r="H15" s="7" t="n">
        <v>0.3189691183514504</v>
      </c>
      <c r="I15" s="7" t="n">
        <v>0.2033201204952642</v>
      </c>
      <c r="J15" s="7" t="n">
        <v>0.1563772965109979</v>
      </c>
      <c r="K15" s="7" t="n">
        <v>0.7502484438977971</v>
      </c>
      <c r="L15" s="7" t="n">
        <v>-0.08331521805493562</v>
      </c>
      <c r="M15" s="7" t="n">
        <v>0.5804770820176803</v>
      </c>
      <c r="N15" s="7" t="n">
        <v>0.6278168409602486</v>
      </c>
      <c r="O15" s="7" t="n">
        <v>0.6659038484406044</v>
      </c>
      <c r="P15" s="7" t="n">
        <v>1</v>
      </c>
      <c r="Q15" s="7" t="n">
        <v>0.5144769974078208</v>
      </c>
      <c r="R15" s="7" t="n">
        <v>0.6277501009185483</v>
      </c>
      <c r="S15" s="7" t="n">
        <v>0.5951934845247984</v>
      </c>
      <c r="T15" s="7" t="n">
        <v>0.4996089739569171</v>
      </c>
      <c r="U15" s="7" t="n">
        <v>0.4822629922213533</v>
      </c>
      <c r="V15" s="7" t="n">
        <v>0.6519408575006984</v>
      </c>
      <c r="W15" s="7" t="n">
        <v>0.6531556342803908</v>
      </c>
      <c r="X15" s="7" t="n">
        <v>0.3422712777585843</v>
      </c>
      <c r="Y15" s="7" t="n">
        <v>0.2758227519078046</v>
      </c>
      <c r="Z15" s="7" t="n">
        <v>0.2868807238946027</v>
      </c>
      <c r="AA15" s="7" t="n">
        <v>0.3445947800773793</v>
      </c>
      <c r="AB15" s="7" t="n">
        <v>-0.123083971159474</v>
      </c>
      <c r="AC15" s="7" t="n">
        <v>0.6370074332371951</v>
      </c>
      <c r="AD15" s="7" t="n">
        <v>0.6348398875307396</v>
      </c>
      <c r="AE15" s="7" t="n">
        <v>0.6380961253419378</v>
      </c>
      <c r="AF15" s="7" t="n">
        <v>0.822980102259473</v>
      </c>
      <c r="AG15" s="7" t="n">
        <v>0.5726814752823378</v>
      </c>
      <c r="AH15" s="7" t="n">
        <v>0.06020463634049314</v>
      </c>
      <c r="AI15" s="7" t="n">
        <v>-0.3374861112557697</v>
      </c>
      <c r="AJ15" s="7" t="n">
        <v>0.264120980966054</v>
      </c>
      <c r="AK15" s="7" t="n">
        <v>0.8881036749029735</v>
      </c>
      <c r="AL15" s="7" t="n">
        <v>0.410923343441699</v>
      </c>
      <c r="AM15" s="7" t="n">
        <v>0.3109761621747528</v>
      </c>
      <c r="AN15" s="7" t="n">
        <v>0.2756381347232458</v>
      </c>
      <c r="AO15" s="7" t="n">
        <v>0.4036348465941616</v>
      </c>
      <c r="AP15" s="7" t="n">
        <v>-0.3214933778949167</v>
      </c>
      <c r="AQ15" s="7" t="n">
        <v>0.8998782002046477</v>
      </c>
      <c r="AR15" s="7" t="n">
        <v>0.5561205122263241</v>
      </c>
      <c r="AS15" s="7" t="n">
        <v>0.6256670423922652</v>
      </c>
      <c r="AT15" s="7" t="n">
        <v>0.5614520125115701</v>
      </c>
      <c r="AU15" s="7" t="n">
        <v>0.6357376399044655</v>
      </c>
      <c r="AV15" s="7" t="n">
        <v>0.4710160140198381</v>
      </c>
      <c r="AW15" s="7" t="n">
        <v>0.3161464909284686</v>
      </c>
      <c r="AX15" s="7" t="n">
        <v>0.6390566563593572</v>
      </c>
      <c r="AY15" s="7" t="n">
        <v>0.501042457289248</v>
      </c>
      <c r="AZ15" s="7" t="n">
        <v>0.5398813057604598</v>
      </c>
      <c r="BA15" s="7" t="n">
        <v>0.1585520925653441</v>
      </c>
      <c r="BB15" s="7" t="n">
        <v>0.3694744536090877</v>
      </c>
      <c r="BC15" s="7" t="n">
        <v>0.3456571946250446</v>
      </c>
      <c r="BD15" s="7" t="n">
        <v>0.439488951120901</v>
      </c>
      <c r="BE15" s="7" t="n">
        <v>0.1253739901745008</v>
      </c>
      <c r="BF15" s="7" t="n">
        <v>-0.322851492308614</v>
      </c>
      <c r="BG15" s="7" t="n">
        <v>0.8917530563444096</v>
      </c>
      <c r="BH15" s="7" t="n">
        <v>0.5038438632388202</v>
      </c>
      <c r="BI15" s="7" t="n">
        <v>0.4577723148064274</v>
      </c>
      <c r="BJ15" s="7" t="n">
        <v>0.4889842986979084</v>
      </c>
      <c r="BK15" s="7" t="n">
        <v>0.3109764915585376</v>
      </c>
      <c r="BL15" s="7" t="n">
        <v>0.4891857826711252</v>
      </c>
      <c r="BM15" s="7" t="n">
        <v>0.4393865553104631</v>
      </c>
      <c r="BN15" s="7" t="n">
        <v>0.5770207811036083</v>
      </c>
      <c r="BO15" s="7" t="n">
        <v>0.4168666754577727</v>
      </c>
      <c r="BP15" s="7" t="n">
        <v>0.4550330840661623</v>
      </c>
      <c r="BQ15" s="7" t="n">
        <v>0.5163616610718508</v>
      </c>
      <c r="BR15" s="7" t="n">
        <v>-0.07454390828016451</v>
      </c>
      <c r="BS15" s="7" t="n">
        <v>0.1923548329844783</v>
      </c>
      <c r="BT15" s="7" t="n">
        <v>0.8488287600791815</v>
      </c>
      <c r="BU15" s="7" t="n">
        <v>0.3861195238633391</v>
      </c>
      <c r="BV15" s="7" t="n">
        <v>-0.1119117584561342</v>
      </c>
      <c r="BW15" s="7" t="n">
        <v>0.6061462597280983</v>
      </c>
      <c r="BX15" s="7" t="n">
        <v>0.4937668767586725</v>
      </c>
      <c r="BY15" s="7" t="n">
        <v>0.5797392338239632</v>
      </c>
      <c r="BZ15" s="7" t="n">
        <v>0.5044308540514795</v>
      </c>
      <c r="CA15" s="7" t="n">
        <v>0.5279194494253074</v>
      </c>
      <c r="CB15" s="7" t="n">
        <v>0.3390471425472203</v>
      </c>
      <c r="CC15" s="7" t="n">
        <v>0.418270977937657</v>
      </c>
      <c r="CD15" s="7" t="n">
        <v>0.4587491504260468</v>
      </c>
      <c r="CE15" s="7" t="n">
        <v>0.2681052295381395</v>
      </c>
      <c r="CF15" s="7" t="n">
        <v>0.60618470426297</v>
      </c>
      <c r="CG15" s="7" t="n">
        <v>0.5124647380460893</v>
      </c>
      <c r="CH15" s="7" t="n">
        <v>0.5104741966254998</v>
      </c>
      <c r="CI15" s="7" t="n">
        <v>0.3129932663335645</v>
      </c>
      <c r="CJ15" s="7" t="n">
        <v>0.6338352877675936</v>
      </c>
      <c r="CK15" s="7" t="n">
        <v>0.27269336796149</v>
      </c>
      <c r="CL15" s="7" t="n">
        <v>0.3404295631211104</v>
      </c>
      <c r="CM15" s="7" t="n">
        <v>0.4579995855000289</v>
      </c>
      <c r="CN15" s="7" t="n">
        <v>0.1535235942092236</v>
      </c>
      <c r="CO15" s="7" t="n">
        <v>0.6202133223702363</v>
      </c>
      <c r="CP15" s="7" t="n">
        <v>0.9224613192561025</v>
      </c>
      <c r="CQ15" s="7" t="n">
        <v>-0.2228743611940075</v>
      </c>
      <c r="CR15" s="7" t="n">
        <v>0.9226351840990625</v>
      </c>
      <c r="CS15" s="7" t="n">
        <v>0.4675262402143547</v>
      </c>
      <c r="CT15" s="7" t="n">
        <v>0.4646178823441834</v>
      </c>
      <c r="CU15" s="7" t="n">
        <v>0.6149409468469376</v>
      </c>
      <c r="CV15" s="7" t="n">
        <v>0.4719866833944333</v>
      </c>
      <c r="CW15" s="7" t="n">
        <v>0.6706404422683649</v>
      </c>
      <c r="CX15" s="7" t="n">
        <v>0.1137601570289417</v>
      </c>
      <c r="CY15" s="7" t="n">
        <v>0.4536117337069002</v>
      </c>
      <c r="CZ15" s="7" t="n">
        <v>0.514534651605755</v>
      </c>
      <c r="DA15" s="7" t="n">
        <v>0.3500169366538946</v>
      </c>
      <c r="DB15" s="7" t="n">
        <v>0.003802232288954515</v>
      </c>
      <c r="DC15" s="7" t="n">
        <v>0.4803747720818343</v>
      </c>
      <c r="DD15" s="7" t="n">
        <v>0.3801109386462202</v>
      </c>
      <c r="DE15" s="7" t="n">
        <v>0.4823052454979894</v>
      </c>
      <c r="DF15" s="7" t="n">
        <v>0.3458029036507154</v>
      </c>
      <c r="DG15" s="7" t="n">
        <v>0.47818122269123</v>
      </c>
      <c r="DH15" s="7" t="n">
        <v>0.3330128620676445</v>
      </c>
      <c r="DI15" s="7" t="n">
        <v>0.3724895190721798</v>
      </c>
      <c r="DJ15" s="7" t="n">
        <v>0.9323835797753829</v>
      </c>
      <c r="DK15" s="7" t="n">
        <v>0.3078254343624536</v>
      </c>
      <c r="DL15" s="7" t="n">
        <v>0.2375358755290753</v>
      </c>
      <c r="DM15" s="7" t="n">
        <v>0.5591667156938723</v>
      </c>
      <c r="DN15" s="7" t="n">
        <v>-0.217996798853391</v>
      </c>
      <c r="DO15" s="7" t="n">
        <v>0.3578805394898109</v>
      </c>
      <c r="DP15" s="7" t="n">
        <v>0.4851804494512261</v>
      </c>
      <c r="DQ15" s="7" t="n">
        <v>0.6518991721799786</v>
      </c>
      <c r="DR15" s="7" t="n">
        <v>0.898465059242294</v>
      </c>
      <c r="DS15" s="7" t="n">
        <v>0.4361561216371391</v>
      </c>
      <c r="DT15" s="7" t="n">
        <v>0.485653191298794</v>
      </c>
      <c r="DU15" s="7" t="n">
        <v>0.7372007522194959</v>
      </c>
      <c r="DV15" s="7" t="n">
        <v>0.4814943022282092</v>
      </c>
      <c r="DW15" s="7" t="n">
        <v>0.8306493236804526</v>
      </c>
      <c r="DX15" s="7" t="n">
        <v>0.4867272651343314</v>
      </c>
      <c r="DY15" s="7" t="n">
        <v>0.40179879067024</v>
      </c>
      <c r="DZ15" s="7" t="n">
        <v>0.4577840429849337</v>
      </c>
      <c r="EA15" s="7" t="n">
        <v>0.5781156289488348</v>
      </c>
      <c r="EB15" s="7" t="n">
        <v>0.451190607447361</v>
      </c>
      <c r="EC15" s="7" t="n">
        <v>0.4849547334010341</v>
      </c>
      <c r="ED15" s="7" t="n">
        <v>0.5443014548058417</v>
      </c>
      <c r="EE15" s="7" t="n">
        <v>0.4797054585447451</v>
      </c>
      <c r="EF15" s="7" t="n">
        <v>0.3049001097615702</v>
      </c>
      <c r="EG15" s="7" t="n">
        <v>0.4989646580758196</v>
      </c>
      <c r="EH15" s="7" t="n">
        <v>0.4941269114548538</v>
      </c>
      <c r="EI15" s="7" t="n">
        <v>0.3378992880653975</v>
      </c>
      <c r="EJ15" s="7" t="n">
        <v>0.1093959311441103</v>
      </c>
      <c r="EK15" s="7" t="n">
        <v>0.2281538684273067</v>
      </c>
      <c r="EL15" s="7" t="n">
        <v>0.6403643881945029</v>
      </c>
      <c r="EM15" s="7" t="n">
        <v>0.03706721469871731</v>
      </c>
      <c r="EN15" s="7" t="n">
        <v>0.4688486729445254</v>
      </c>
      <c r="EO15" s="7" t="n">
        <v>0.5003102412683185</v>
      </c>
      <c r="EP15" s="7" t="n">
        <v>0.484144130525953</v>
      </c>
      <c r="EQ15" s="7" t="n">
        <v>0.5313778871388242</v>
      </c>
      <c r="ER15" s="7" t="n">
        <v>0.5032079416949621</v>
      </c>
      <c r="ES15" s="7" t="n">
        <v>0.5664468749201268</v>
      </c>
      <c r="ET15" s="7" t="n">
        <v>0.3933073963002557</v>
      </c>
      <c r="EU15" s="7" t="n">
        <v>0.4967439350015044</v>
      </c>
      <c r="EV15" s="7" t="n">
        <v>0.423246135392895</v>
      </c>
      <c r="EW15" s="7" t="n">
        <v>0.4987043263581432</v>
      </c>
      <c r="EX15" s="7" t="n">
        <v>0.3785564398224963</v>
      </c>
      <c r="EY15" s="7" t="n">
        <v>0.5421997657885305</v>
      </c>
      <c r="EZ15" s="7" t="n">
        <v>0.4526899784446151</v>
      </c>
      <c r="FA15" s="7" t="n">
        <v>0.3847419499925363</v>
      </c>
      <c r="FB15" s="7" t="n">
        <v>0.2075509711236426</v>
      </c>
      <c r="FC15" s="7" t="n">
        <v>0.5099128500236866</v>
      </c>
      <c r="FD15" s="7" t="n">
        <v>0.3449982707163887</v>
      </c>
      <c r="FE15" s="7" t="n">
        <v>0.3860900404100462</v>
      </c>
      <c r="FF15" s="7" t="n">
        <v>-0.2905415517195924</v>
      </c>
      <c r="FG15" s="7" t="n">
        <v>0.05639780291087877</v>
      </c>
      <c r="FH15" s="7" t="n">
        <v>0.3475274920824588</v>
      </c>
      <c r="FI15" s="7" t="n">
        <v>0.5077180813395797</v>
      </c>
      <c r="FJ15" s="7" t="n">
        <v>0.5413326886115185</v>
      </c>
      <c r="FK15" s="7" t="n">
        <v>-0.08104780336307295</v>
      </c>
      <c r="FL15" s="7" t="n">
        <v>0.4688546789000689</v>
      </c>
      <c r="FM15" s="7" t="n">
        <v>0.5101541973452965</v>
      </c>
      <c r="FN15" s="7" t="n">
        <v>-0.2106065512207137</v>
      </c>
      <c r="FO15" s="7" t="n">
        <v>0.1104908438457997</v>
      </c>
      <c r="FP15" s="7" t="n">
        <v>0.51017673684985</v>
      </c>
      <c r="FQ15" s="7" t="n">
        <v>0.8237995569439018</v>
      </c>
      <c r="FR15" s="7" t="n">
        <v>-0.05289130269917012</v>
      </c>
      <c r="FS15" s="7" t="n">
        <v>0.553972438902721</v>
      </c>
      <c r="FT15" s="7" t="n">
        <v>0.2630532527653868</v>
      </c>
      <c r="FU15" s="7" t="n">
        <v>0.8840215803061844</v>
      </c>
      <c r="FV15" s="7" t="n">
        <v>0.02400153823280243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0.5748935106757213</v>
      </c>
      <c r="D16" s="7" t="n">
        <v>0.5215024225032221</v>
      </c>
      <c r="E16" s="7" t="n">
        <v>-0.2257520929348981</v>
      </c>
      <c r="F16" s="7" t="n">
        <v>0.3487448044204469</v>
      </c>
      <c r="G16" s="7" t="n">
        <v>-0.2106350490447084</v>
      </c>
      <c r="H16" s="7" t="n">
        <v>-0.1581307949587576</v>
      </c>
      <c r="I16" s="7" t="n">
        <v>0.2628044929969192</v>
      </c>
      <c r="J16" s="7" t="n">
        <v>0.1915850686987417</v>
      </c>
      <c r="K16" s="7" t="n">
        <v>0.2351429029687367</v>
      </c>
      <c r="L16" s="7" t="n">
        <v>-0.2127348466589532</v>
      </c>
      <c r="M16" s="7" t="n">
        <v>0.5720050412662644</v>
      </c>
      <c r="N16" s="7" t="n">
        <v>0.6657221227954558</v>
      </c>
      <c r="O16" s="7" t="n">
        <v>0.9162268421492582</v>
      </c>
      <c r="P16" s="7" t="n">
        <v>0.5144769974078208</v>
      </c>
      <c r="Q16" s="7" t="n">
        <v>1</v>
      </c>
      <c r="R16" s="7" t="n">
        <v>0.9547004363239854</v>
      </c>
      <c r="S16" s="7" t="n">
        <v>0.8150814130597789</v>
      </c>
      <c r="T16" s="7" t="n">
        <v>0.8901365965095469</v>
      </c>
      <c r="U16" s="7" t="n">
        <v>0.4505013518940895</v>
      </c>
      <c r="V16" s="7" t="n">
        <v>0.8736039838493252</v>
      </c>
      <c r="W16" s="7" t="n">
        <v>0.8665997457753523</v>
      </c>
      <c r="X16" s="7" t="n">
        <v>0.3298888236352669</v>
      </c>
      <c r="Y16" s="7" t="n">
        <v>0.3601881490550417</v>
      </c>
      <c r="Z16" s="7" t="n">
        <v>-0.1878341580536678</v>
      </c>
      <c r="AA16" s="7" t="n">
        <v>0.328625302182841</v>
      </c>
      <c r="AB16" s="7" t="n">
        <v>-0.1979817348640721</v>
      </c>
      <c r="AC16" s="7" t="n">
        <v>0.7385122889164023</v>
      </c>
      <c r="AD16" s="7" t="n">
        <v>0.726430776149001</v>
      </c>
      <c r="AE16" s="7" t="n">
        <v>0.6743291906852019</v>
      </c>
      <c r="AF16" s="7" t="n">
        <v>0.2272960639427196</v>
      </c>
      <c r="AG16" s="7" t="n">
        <v>0.6779470210203017</v>
      </c>
      <c r="AH16" s="7" t="n">
        <v>-0.09830408005551534</v>
      </c>
      <c r="AI16" s="7" t="n">
        <v>-0.276485225184961</v>
      </c>
      <c r="AJ16" s="7" t="n">
        <v>-0.2035816182672992</v>
      </c>
      <c r="AK16" s="7" t="n">
        <v>0.2953106005481799</v>
      </c>
      <c r="AL16" s="7" t="n">
        <v>0.6822909294463743</v>
      </c>
      <c r="AM16" s="7" t="n">
        <v>0.06823560559370374</v>
      </c>
      <c r="AN16" s="7" t="n">
        <v>0.1589061174686407</v>
      </c>
      <c r="AO16" s="7" t="n">
        <v>0.3010375929201219</v>
      </c>
      <c r="AP16" s="7" t="n">
        <v>-0.2844851176195002</v>
      </c>
      <c r="AQ16" s="7" t="n">
        <v>0.3258157873273791</v>
      </c>
      <c r="AR16" s="7" t="n">
        <v>0.955943485616942</v>
      </c>
      <c r="AS16" s="7" t="n">
        <v>0.7584323479907022</v>
      </c>
      <c r="AT16" s="7" t="n">
        <v>0.7719089519450499</v>
      </c>
      <c r="AU16" s="7" t="n">
        <v>0.7270569298594584</v>
      </c>
      <c r="AV16" s="7" t="n">
        <v>0.7355474650891454</v>
      </c>
      <c r="AW16" s="7" t="n">
        <v>0.6822142443995738</v>
      </c>
      <c r="AX16" s="7" t="n">
        <v>0.7469420044199372</v>
      </c>
      <c r="AY16" s="7" t="n">
        <v>0.2488377522302247</v>
      </c>
      <c r="AZ16" s="7" t="n">
        <v>0.6780422967182508</v>
      </c>
      <c r="BA16" s="7" t="n">
        <v>0.1873209932289341</v>
      </c>
      <c r="BB16" s="7" t="n">
        <v>0.720274507644271</v>
      </c>
      <c r="BC16" s="7" t="n">
        <v>0.336717487829062</v>
      </c>
      <c r="BD16" s="7" t="n">
        <v>0.1524551855128894</v>
      </c>
      <c r="BE16" s="7" t="n">
        <v>0.03250069762674888</v>
      </c>
      <c r="BF16" s="7" t="n">
        <v>-0.2129155879458734</v>
      </c>
      <c r="BG16" s="7" t="n">
        <v>0.3415056011547135</v>
      </c>
      <c r="BH16" s="7" t="n">
        <v>0.7398647120619938</v>
      </c>
      <c r="BI16" s="7" t="n">
        <v>0.4085952199234125</v>
      </c>
      <c r="BJ16" s="7" t="n">
        <v>0.6362382513697041</v>
      </c>
      <c r="BK16" s="7" t="n">
        <v>0.06823576305216422</v>
      </c>
      <c r="BL16" s="7" t="n">
        <v>0.1402603868079899</v>
      </c>
      <c r="BM16" s="7" t="n">
        <v>0.5136769926242298</v>
      </c>
      <c r="BN16" s="7" t="n">
        <v>0.3668884453616033</v>
      </c>
      <c r="BO16" s="7" t="n">
        <v>0.5382448635209243</v>
      </c>
      <c r="BP16" s="7" t="n">
        <v>0.1554144740861164</v>
      </c>
      <c r="BQ16" s="7" t="n">
        <v>0.4745486636870342</v>
      </c>
      <c r="BR16" s="7" t="n">
        <v>-0.4824396766025729</v>
      </c>
      <c r="BS16" s="7" t="n">
        <v>-0.2311801001364747</v>
      </c>
      <c r="BT16" s="7" t="n">
        <v>0.3457042457897209</v>
      </c>
      <c r="BU16" s="7" t="n">
        <v>0.3357262844653903</v>
      </c>
      <c r="BV16" s="7" t="n">
        <v>-0.1577804310902246</v>
      </c>
      <c r="BW16" s="7" t="n">
        <v>0.609818480399286</v>
      </c>
      <c r="BX16" s="7" t="n">
        <v>0.5127403593640782</v>
      </c>
      <c r="BY16" s="7" t="n">
        <v>0.4309019471978603</v>
      </c>
      <c r="BZ16" s="7" t="n">
        <v>0.4899784974386928</v>
      </c>
      <c r="CA16" s="7" t="n">
        <v>0.4588725298936031</v>
      </c>
      <c r="CB16" s="7" t="n">
        <v>0.3315717359999127</v>
      </c>
      <c r="CC16" s="7" t="n">
        <v>0.3053770490187473</v>
      </c>
      <c r="CD16" s="7" t="n">
        <v>0.4345947612273974</v>
      </c>
      <c r="CE16" s="7" t="n">
        <v>0.07205521592747763</v>
      </c>
      <c r="CF16" s="7" t="n">
        <v>0.08028004878737305</v>
      </c>
      <c r="CG16" s="7" t="n">
        <v>0.6252114982755547</v>
      </c>
      <c r="CH16" s="7" t="n">
        <v>0.9613180271667359</v>
      </c>
      <c r="CI16" s="7" t="n">
        <v>-0.1511730504520299</v>
      </c>
      <c r="CJ16" s="7" t="n">
        <v>0.6262489270114193</v>
      </c>
      <c r="CK16" s="7" t="n">
        <v>0.09299210757744192</v>
      </c>
      <c r="CL16" s="7" t="n">
        <v>0.3361634301270987</v>
      </c>
      <c r="CM16" s="7" t="n">
        <v>0.8518943072674996</v>
      </c>
      <c r="CN16" s="7" t="n">
        <v>0.1107950964072599</v>
      </c>
      <c r="CO16" s="7" t="n">
        <v>0.7538293966538739</v>
      </c>
      <c r="CP16" s="7" t="n">
        <v>0.3494876826563175</v>
      </c>
      <c r="CQ16" s="7" t="n">
        <v>-0.4684472016762544</v>
      </c>
      <c r="CR16" s="7" t="n">
        <v>0.375780037534628</v>
      </c>
      <c r="CS16" s="7" t="n">
        <v>0.3083874687891116</v>
      </c>
      <c r="CT16" s="7" t="n">
        <v>0.5705531558961889</v>
      </c>
      <c r="CU16" s="7" t="n">
        <v>0.4334966474390911</v>
      </c>
      <c r="CV16" s="7" t="n">
        <v>0.5423249279737483</v>
      </c>
      <c r="CW16" s="7" t="n">
        <v>0.7239844199447122</v>
      </c>
      <c r="CX16" s="7" t="n">
        <v>-0.2296010782162981</v>
      </c>
      <c r="CY16" s="7" t="n">
        <v>0.3965934543637489</v>
      </c>
      <c r="CZ16" s="7" t="n">
        <v>0.4762046982619261</v>
      </c>
      <c r="DA16" s="7" t="n">
        <v>0.2094198244344323</v>
      </c>
      <c r="DB16" s="7" t="n">
        <v>-0.372495769626209</v>
      </c>
      <c r="DC16" s="7" t="n">
        <v>0.425773590676627</v>
      </c>
      <c r="DD16" s="7" t="n">
        <v>0.4169256608880908</v>
      </c>
      <c r="DE16" s="7" t="n">
        <v>0.7722156304600721</v>
      </c>
      <c r="DF16" s="7" t="n">
        <v>0.8025639100020656</v>
      </c>
      <c r="DG16" s="7" t="n">
        <v>0.8873213450178077</v>
      </c>
      <c r="DH16" s="7" t="n">
        <v>-0.1192559493507702</v>
      </c>
      <c r="DI16" s="7" t="n">
        <v>0.333474234889181</v>
      </c>
      <c r="DJ16" s="7" t="n">
        <v>0.3959173073823916</v>
      </c>
      <c r="DK16" s="7" t="n">
        <v>0.7484110167157879</v>
      </c>
      <c r="DL16" s="7" t="n">
        <v>0.2535492593218364</v>
      </c>
      <c r="DM16" s="7" t="n">
        <v>0.6804396353724206</v>
      </c>
      <c r="DN16" s="7" t="n">
        <v>-0.1466033358444081</v>
      </c>
      <c r="DO16" s="7" t="n">
        <v>0.7121080934767082</v>
      </c>
      <c r="DP16" s="7" t="n">
        <v>0.9065625943334925</v>
      </c>
      <c r="DQ16" s="7" t="n">
        <v>0.5737450173499159</v>
      </c>
      <c r="DR16" s="7" t="n">
        <v>0.4362466747297073</v>
      </c>
      <c r="DS16" s="7" t="n">
        <v>0.1370979699371359</v>
      </c>
      <c r="DT16" s="7" t="n">
        <v>0.9503942051286127</v>
      </c>
      <c r="DU16" s="7" t="n">
        <v>0.7388456469515852</v>
      </c>
      <c r="DV16" s="7" t="n">
        <v>0.6570888525330704</v>
      </c>
      <c r="DW16" s="7" t="n">
        <v>0.2391685576069717</v>
      </c>
      <c r="DX16" s="7" t="n">
        <v>0.9383860976885928</v>
      </c>
      <c r="DY16" s="7" t="n">
        <v>0.4673369746487549</v>
      </c>
      <c r="DZ16" s="7" t="n">
        <v>0.8608870325747453</v>
      </c>
      <c r="EA16" s="7" t="n">
        <v>0.573339388715327</v>
      </c>
      <c r="EB16" s="7" t="n">
        <v>0.4441911280854254</v>
      </c>
      <c r="EC16" s="7" t="n">
        <v>0.8172670727685604</v>
      </c>
      <c r="ED16" s="7" t="n">
        <v>0.5153934925883688</v>
      </c>
      <c r="EE16" s="7" t="n">
        <v>0.2544564928618745</v>
      </c>
      <c r="EF16" s="7" t="n">
        <v>0.3275497067158168</v>
      </c>
      <c r="EG16" s="7" t="n">
        <v>0.8802334760401063</v>
      </c>
      <c r="EH16" s="7" t="n">
        <v>0.7375410999619828</v>
      </c>
      <c r="EI16" s="7" t="n">
        <v>0.329479162797161</v>
      </c>
      <c r="EJ16" s="7" t="n">
        <v>-0.01385967408607299</v>
      </c>
      <c r="EK16" s="7" t="n">
        <v>0.3757983233011333</v>
      </c>
      <c r="EL16" s="7" t="n">
        <v>0.7126725827363498</v>
      </c>
      <c r="EM16" s="7" t="n">
        <v>0.0303312500757071</v>
      </c>
      <c r="EN16" s="7" t="n">
        <v>0.7801577885745087</v>
      </c>
      <c r="EO16" s="7" t="n">
        <v>0.9815594985081462</v>
      </c>
      <c r="EP16" s="7" t="n">
        <v>0.9725389439004829</v>
      </c>
      <c r="EQ16" s="7" t="n">
        <v>0.462718808037039</v>
      </c>
      <c r="ER16" s="7" t="n">
        <v>0.9443301501420955</v>
      </c>
      <c r="ES16" s="7" t="n">
        <v>0.8045075737321316</v>
      </c>
      <c r="ET16" s="7" t="n">
        <v>0.7071179599634843</v>
      </c>
      <c r="EU16" s="7" t="n">
        <v>0.9835426234883238</v>
      </c>
      <c r="EV16" s="7" t="n">
        <v>0.3827490734472921</v>
      </c>
      <c r="EW16" s="7" t="n">
        <v>0.6268402612648963</v>
      </c>
      <c r="EX16" s="7" t="n">
        <v>0.5701649146203681</v>
      </c>
      <c r="EY16" s="7" t="n">
        <v>0.8926073583738918</v>
      </c>
      <c r="EZ16" s="7" t="n">
        <v>0.4377746815574636</v>
      </c>
      <c r="FA16" s="7" t="n">
        <v>0.4357536010946269</v>
      </c>
      <c r="FB16" s="7" t="n">
        <v>0.1905008104026331</v>
      </c>
      <c r="FC16" s="7" t="n">
        <v>0.9856153901618661</v>
      </c>
      <c r="FD16" s="7" t="n">
        <v>0.2542725438619998</v>
      </c>
      <c r="FE16" s="7" t="n">
        <v>0.2714997298410968</v>
      </c>
      <c r="FF16" s="7" t="n">
        <v>-0.3149807638497747</v>
      </c>
      <c r="FG16" s="7" t="n">
        <v>0.1751841145778701</v>
      </c>
      <c r="FH16" s="7" t="n">
        <v>0.3403995186899416</v>
      </c>
      <c r="FI16" s="7" t="n">
        <v>0.9838848560503185</v>
      </c>
      <c r="FJ16" s="7" t="n">
        <v>0.4921369063343755</v>
      </c>
      <c r="FK16" s="7" t="n">
        <v>-0.4849900785743044</v>
      </c>
      <c r="FL16" s="7" t="n">
        <v>0.1099511826231847</v>
      </c>
      <c r="FM16" s="7" t="n">
        <v>0.9869942057262298</v>
      </c>
      <c r="FN16" s="7" t="n">
        <v>-0.1043012495754097</v>
      </c>
      <c r="FO16" s="7" t="n">
        <v>-0.003246078168019593</v>
      </c>
      <c r="FP16" s="7" t="n">
        <v>0.4384204580364885</v>
      </c>
      <c r="FQ16" s="7" t="n">
        <v>0.3814190532339746</v>
      </c>
      <c r="FR16" s="7" t="n">
        <v>-0.392154607245903</v>
      </c>
      <c r="FS16" s="7" t="n">
        <v>0.724303169670469</v>
      </c>
      <c r="FT16" s="7" t="n">
        <v>0.4202519644182299</v>
      </c>
      <c r="FU16" s="7" t="n">
        <v>0.4278399077193282</v>
      </c>
      <c r="FV16" s="7" t="n">
        <v>-0.3273882191296598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0.6703169233985981</v>
      </c>
      <c r="D17" s="7" t="n">
        <v>0.6054538763026156</v>
      </c>
      <c r="E17" s="7" t="n">
        <v>-0.2057715841185487</v>
      </c>
      <c r="F17" s="7" t="n">
        <v>0.4398039071105609</v>
      </c>
      <c r="G17" s="7" t="n">
        <v>-0.157556752029072</v>
      </c>
      <c r="H17" s="7" t="n">
        <v>-0.05466278754478275</v>
      </c>
      <c r="I17" s="7" t="n">
        <v>0.3199094066601016</v>
      </c>
      <c r="J17" s="7" t="n">
        <v>0.2438726751176017</v>
      </c>
      <c r="K17" s="7" t="n">
        <v>0.3596156071775502</v>
      </c>
      <c r="L17" s="7" t="n">
        <v>-0.1849444204604879</v>
      </c>
      <c r="M17" s="7" t="n">
        <v>0.6456279787441713</v>
      </c>
      <c r="N17" s="7" t="n">
        <v>0.7541061378651092</v>
      </c>
      <c r="O17" s="7" t="n">
        <v>0.9640548888381887</v>
      </c>
      <c r="P17" s="7" t="n">
        <v>0.6277501009185483</v>
      </c>
      <c r="Q17" s="7" t="n">
        <v>0.9547004363239854</v>
      </c>
      <c r="R17" s="7" t="n">
        <v>1</v>
      </c>
      <c r="S17" s="7" t="n">
        <v>0.8467553391995111</v>
      </c>
      <c r="T17" s="7" t="n">
        <v>0.8903897960620771</v>
      </c>
      <c r="U17" s="7" t="n">
        <v>0.5563653326520981</v>
      </c>
      <c r="V17" s="7" t="n">
        <v>0.8896947561440322</v>
      </c>
      <c r="W17" s="7" t="n">
        <v>0.9048395977910306</v>
      </c>
      <c r="X17" s="7" t="n">
        <v>0.4098310022990765</v>
      </c>
      <c r="Y17" s="7" t="n">
        <v>0.418628605538109</v>
      </c>
      <c r="Z17" s="7" t="n">
        <v>-0.08610154998629789</v>
      </c>
      <c r="AA17" s="7" t="n">
        <v>0.4052378834824638</v>
      </c>
      <c r="AB17" s="7" t="n">
        <v>-0.177394522512497</v>
      </c>
      <c r="AC17" s="7" t="n">
        <v>0.8378401024479016</v>
      </c>
      <c r="AD17" s="7" t="n">
        <v>0.8257087934930459</v>
      </c>
      <c r="AE17" s="7" t="n">
        <v>0.7633113867510849</v>
      </c>
      <c r="AF17" s="7" t="n">
        <v>0.3674117712562106</v>
      </c>
      <c r="AG17" s="7" t="n">
        <v>0.712499490606449</v>
      </c>
      <c r="AH17" s="7" t="n">
        <v>-0.04266367697938422</v>
      </c>
      <c r="AI17" s="7" t="n">
        <v>-0.2884217277824589</v>
      </c>
      <c r="AJ17" s="7" t="n">
        <v>-0.09445297642612219</v>
      </c>
      <c r="AK17" s="7" t="n">
        <v>0.4503940263918313</v>
      </c>
      <c r="AL17" s="7" t="n">
        <v>0.7275845284249095</v>
      </c>
      <c r="AM17" s="7" t="n">
        <v>0.1302933475919217</v>
      </c>
      <c r="AN17" s="7" t="n">
        <v>0.2365888783012114</v>
      </c>
      <c r="AO17" s="7" t="n">
        <v>0.4058368639695393</v>
      </c>
      <c r="AP17" s="7" t="n">
        <v>-0.2883343269663494</v>
      </c>
      <c r="AQ17" s="7" t="n">
        <v>0.473471177695831</v>
      </c>
      <c r="AR17" s="7" t="n">
        <v>0.962321722642604</v>
      </c>
      <c r="AS17" s="7" t="n">
        <v>0.8395742526022837</v>
      </c>
      <c r="AT17" s="7" t="n">
        <v>0.8068728416473095</v>
      </c>
      <c r="AU17" s="7" t="n">
        <v>0.8416253250003889</v>
      </c>
      <c r="AV17" s="7" t="n">
        <v>0.7451525209658533</v>
      </c>
      <c r="AW17" s="7" t="n">
        <v>0.6392585057163517</v>
      </c>
      <c r="AX17" s="7" t="n">
        <v>0.8478947119611178</v>
      </c>
      <c r="AY17" s="7" t="n">
        <v>0.3792130970311816</v>
      </c>
      <c r="AZ17" s="7" t="n">
        <v>0.7226245001525738</v>
      </c>
      <c r="BA17" s="7" t="n">
        <v>0.2034040366073613</v>
      </c>
      <c r="BB17" s="7" t="n">
        <v>0.7437170962632603</v>
      </c>
      <c r="BC17" s="7" t="n">
        <v>0.4126918954651305</v>
      </c>
      <c r="BD17" s="7" t="n">
        <v>0.2813713648983134</v>
      </c>
      <c r="BE17" s="7" t="n">
        <v>0.1225531737479443</v>
      </c>
      <c r="BF17" s="7" t="n">
        <v>-0.2075463656542305</v>
      </c>
      <c r="BG17" s="7" t="n">
        <v>0.4693319937331648</v>
      </c>
      <c r="BH17" s="7" t="n">
        <v>0.7573574724751184</v>
      </c>
      <c r="BI17" s="7" t="n">
        <v>0.5199592320960567</v>
      </c>
      <c r="BJ17" s="7" t="n">
        <v>0.6676109656564192</v>
      </c>
      <c r="BK17" s="7" t="n">
        <v>0.1302935449136189</v>
      </c>
      <c r="BL17" s="7" t="n">
        <v>0.2434225643176552</v>
      </c>
      <c r="BM17" s="7" t="n">
        <v>0.6311337762913173</v>
      </c>
      <c r="BN17" s="7" t="n">
        <v>0.5197900562520842</v>
      </c>
      <c r="BO17" s="7" t="n">
        <v>0.6403807607484631</v>
      </c>
      <c r="BP17" s="7" t="n">
        <v>0.2915985631046109</v>
      </c>
      <c r="BQ17" s="7" t="n">
        <v>0.5613558475760234</v>
      </c>
      <c r="BR17" s="7" t="n">
        <v>-0.45670232549734</v>
      </c>
      <c r="BS17" s="7" t="n">
        <v>-0.1374846465542461</v>
      </c>
      <c r="BT17" s="7" t="n">
        <v>0.5212684698846831</v>
      </c>
      <c r="BU17" s="7" t="n">
        <v>0.4118913702853254</v>
      </c>
      <c r="BV17" s="7" t="n">
        <v>-0.1490767507006081</v>
      </c>
      <c r="BW17" s="7" t="n">
        <v>0.6908966756203617</v>
      </c>
      <c r="BX17" s="7" t="n">
        <v>0.5485935810787139</v>
      </c>
      <c r="BY17" s="7" t="n">
        <v>0.486118163402361</v>
      </c>
      <c r="BZ17" s="7" t="n">
        <v>0.5976388388796298</v>
      </c>
      <c r="CA17" s="7" t="n">
        <v>0.6196884529953792</v>
      </c>
      <c r="CB17" s="7" t="n">
        <v>0.4483515880561791</v>
      </c>
      <c r="CC17" s="7" t="n">
        <v>0.3988625155235488</v>
      </c>
      <c r="CD17" s="7" t="n">
        <v>0.5320924367000165</v>
      </c>
      <c r="CE17" s="7" t="n">
        <v>0.1226702375992902</v>
      </c>
      <c r="CF17" s="7" t="n">
        <v>0.2065714090858971</v>
      </c>
      <c r="CG17" s="7" t="n">
        <v>0.7530057438505672</v>
      </c>
      <c r="CH17" s="7" t="n">
        <v>0.9427180833694698</v>
      </c>
      <c r="CI17" s="7" t="n">
        <v>-0.04105785898928552</v>
      </c>
      <c r="CJ17" s="7" t="n">
        <v>0.7210636973963243</v>
      </c>
      <c r="CK17" s="7" t="n">
        <v>0.1517683649872469</v>
      </c>
      <c r="CL17" s="7" t="n">
        <v>0.4171338902136437</v>
      </c>
      <c r="CM17" s="7" t="n">
        <v>0.8836881111796827</v>
      </c>
      <c r="CN17" s="7" t="n">
        <v>0.1515990946286506</v>
      </c>
      <c r="CO17" s="7" t="n">
        <v>0.8341704256364891</v>
      </c>
      <c r="CP17" s="7" t="n">
        <v>0.4866552522191843</v>
      </c>
      <c r="CQ17" s="7" t="n">
        <v>-0.4469384882317839</v>
      </c>
      <c r="CR17" s="7" t="n">
        <v>0.5167441832452357</v>
      </c>
      <c r="CS17" s="7" t="n">
        <v>0.4149023963713002</v>
      </c>
      <c r="CT17" s="7" t="n">
        <v>0.6900371911504504</v>
      </c>
      <c r="CU17" s="7" t="n">
        <v>0.5614097465029805</v>
      </c>
      <c r="CV17" s="7" t="n">
        <v>0.6714820588621443</v>
      </c>
      <c r="CW17" s="7" t="n">
        <v>0.8257390893592952</v>
      </c>
      <c r="CX17" s="7" t="n">
        <v>-0.1593169318850015</v>
      </c>
      <c r="CY17" s="7" t="n">
        <v>0.5583712764522965</v>
      </c>
      <c r="CZ17" s="7" t="n">
        <v>0.5629334661370001</v>
      </c>
      <c r="DA17" s="7" t="n">
        <v>0.2942533456066289</v>
      </c>
      <c r="DB17" s="7" t="n">
        <v>-0.3413268038896419</v>
      </c>
      <c r="DC17" s="7" t="n">
        <v>0.5034262155839084</v>
      </c>
      <c r="DD17" s="7" t="n">
        <v>0.5357512475995491</v>
      </c>
      <c r="DE17" s="7" t="n">
        <v>0.8291238346554323</v>
      </c>
      <c r="DF17" s="7" t="n">
        <v>0.7642013397908101</v>
      </c>
      <c r="DG17" s="7" t="n">
        <v>0.8703854149213829</v>
      </c>
      <c r="DH17" s="7" t="n">
        <v>-0.02271265784324405</v>
      </c>
      <c r="DI17" s="7" t="n">
        <v>0.4533798579429997</v>
      </c>
      <c r="DJ17" s="7" t="n">
        <v>0.5079871080257156</v>
      </c>
      <c r="DK17" s="7" t="n">
        <v>0.7279357363715521</v>
      </c>
      <c r="DL17" s="7" t="n">
        <v>0.3162597852095547</v>
      </c>
      <c r="DM17" s="7" t="n">
        <v>0.783239418544144</v>
      </c>
      <c r="DN17" s="7" t="n">
        <v>-0.1259102048094799</v>
      </c>
      <c r="DO17" s="7" t="n">
        <v>0.7356468784639478</v>
      </c>
      <c r="DP17" s="7" t="n">
        <v>0.9092084967619751</v>
      </c>
      <c r="DQ17" s="7" t="n">
        <v>0.6499005873088148</v>
      </c>
      <c r="DR17" s="7" t="n">
        <v>0.518524441172883</v>
      </c>
      <c r="DS17" s="7" t="n">
        <v>0.264732291884686</v>
      </c>
      <c r="DT17" s="7" t="n">
        <v>0.9314807615695049</v>
      </c>
      <c r="DU17" s="7" t="n">
        <v>0.8181160169828935</v>
      </c>
      <c r="DV17" s="7" t="n">
        <v>0.7417431295530517</v>
      </c>
      <c r="DW17" s="7" t="n">
        <v>0.3772799359238697</v>
      </c>
      <c r="DX17" s="7" t="n">
        <v>0.9136761085475648</v>
      </c>
      <c r="DY17" s="7" t="n">
        <v>0.5837858761748158</v>
      </c>
      <c r="DZ17" s="7" t="n">
        <v>0.8485337131649389</v>
      </c>
      <c r="EA17" s="7" t="n">
        <v>0.6661167979365972</v>
      </c>
      <c r="EB17" s="7" t="n">
        <v>0.5090110938112572</v>
      </c>
      <c r="EC17" s="7" t="n">
        <v>0.7410214950847267</v>
      </c>
      <c r="ED17" s="7" t="n">
        <v>0.5900175009077582</v>
      </c>
      <c r="EE17" s="7" t="n">
        <v>0.3361432830340526</v>
      </c>
      <c r="EF17" s="7" t="n">
        <v>0.432966356425448</v>
      </c>
      <c r="EG17" s="7" t="n">
        <v>0.8183324640594669</v>
      </c>
      <c r="EH17" s="7" t="n">
        <v>0.7877215028805979</v>
      </c>
      <c r="EI17" s="7" t="n">
        <v>0.4062397103448557</v>
      </c>
      <c r="EJ17" s="7" t="n">
        <v>0.07076206080474211</v>
      </c>
      <c r="EK17" s="7" t="n">
        <v>0.4064072629590742</v>
      </c>
      <c r="EL17" s="7" t="n">
        <v>0.8178321810503075</v>
      </c>
      <c r="EM17" s="7" t="n">
        <v>0.09348159322524204</v>
      </c>
      <c r="EN17" s="7" t="n">
        <v>0.8459557269562806</v>
      </c>
      <c r="EO17" s="7" t="n">
        <v>0.9369542176902339</v>
      </c>
      <c r="EP17" s="7" t="n">
        <v>0.941288633073302</v>
      </c>
      <c r="EQ17" s="7" t="n">
        <v>0.6263521954785162</v>
      </c>
      <c r="ER17" s="7" t="n">
        <v>0.9355747792631435</v>
      </c>
      <c r="ES17" s="7" t="n">
        <v>0.887365687085875</v>
      </c>
      <c r="ET17" s="7" t="n">
        <v>0.7449409099473832</v>
      </c>
      <c r="EU17" s="7" t="n">
        <v>0.9485547589000219</v>
      </c>
      <c r="EV17" s="7" t="n">
        <v>0.5143056183694036</v>
      </c>
      <c r="EW17" s="7" t="n">
        <v>0.6991912873416501</v>
      </c>
      <c r="EX17" s="7" t="n">
        <v>0.6011638194047082</v>
      </c>
      <c r="EY17" s="7" t="n">
        <v>0.8934051041970752</v>
      </c>
      <c r="EZ17" s="7" t="n">
        <v>0.5003728526768214</v>
      </c>
      <c r="FA17" s="7" t="n">
        <v>0.5598932338741137</v>
      </c>
      <c r="FB17" s="7" t="n">
        <v>0.2725433223915071</v>
      </c>
      <c r="FC17" s="7" t="n">
        <v>0.946557434717359</v>
      </c>
      <c r="FD17" s="7" t="n">
        <v>0.3410125411618077</v>
      </c>
      <c r="FE17" s="7" t="n">
        <v>0.3744341225452132</v>
      </c>
      <c r="FF17" s="7" t="n">
        <v>-0.2993831591990495</v>
      </c>
      <c r="FG17" s="7" t="n">
        <v>0.2088066303615747</v>
      </c>
      <c r="FH17" s="7" t="n">
        <v>0.4150436971739823</v>
      </c>
      <c r="FI17" s="7" t="n">
        <v>0.9452567948447994</v>
      </c>
      <c r="FJ17" s="7" t="n">
        <v>0.5464266411126798</v>
      </c>
      <c r="FK17" s="7" t="n">
        <v>-0.4607258082880462</v>
      </c>
      <c r="FL17" s="7" t="n">
        <v>0.1922554153244438</v>
      </c>
      <c r="FM17" s="7" t="n">
        <v>0.9386207075124404</v>
      </c>
      <c r="FN17" s="7" t="n">
        <v>-0.08463170726958305</v>
      </c>
      <c r="FO17" s="7" t="n">
        <v>0.07890777732230093</v>
      </c>
      <c r="FP17" s="7" t="n">
        <v>0.6018086432094453</v>
      </c>
      <c r="FQ17" s="7" t="n">
        <v>0.5682592150130608</v>
      </c>
      <c r="FR17" s="7" t="n">
        <v>-0.3634625071119104</v>
      </c>
      <c r="FS17" s="7" t="n">
        <v>0.8043350993343649</v>
      </c>
      <c r="FT17" s="7" t="n">
        <v>0.4626096325841061</v>
      </c>
      <c r="FU17" s="7" t="n">
        <v>0.5057733446845197</v>
      </c>
      <c r="FV17" s="7" t="n">
        <v>-0.2856177149193901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0.710003051802108</v>
      </c>
      <c r="D18" s="7" t="n">
        <v>0.5933232226342043</v>
      </c>
      <c r="E18" s="7" t="n">
        <v>-0.1057944247533684</v>
      </c>
      <c r="F18" s="7" t="n">
        <v>0.370212936411888</v>
      </c>
      <c r="G18" s="7" t="n">
        <v>-0.188428600677352</v>
      </c>
      <c r="H18" s="7" t="n">
        <v>0.002581675288526442</v>
      </c>
      <c r="I18" s="7" t="n">
        <v>0.3654743131790192</v>
      </c>
      <c r="J18" s="7" t="n">
        <v>0.2721917234254941</v>
      </c>
      <c r="K18" s="7" t="n">
        <v>0.3951334640188084</v>
      </c>
      <c r="L18" s="7" t="n">
        <v>-0.09089883046305267</v>
      </c>
      <c r="M18" s="7" t="n">
        <v>0.6087805323207985</v>
      </c>
      <c r="N18" s="7" t="n">
        <v>0.7503859232880398</v>
      </c>
      <c r="O18" s="7" t="n">
        <v>0.9218817697625559</v>
      </c>
      <c r="P18" s="7" t="n">
        <v>0.5951934845247984</v>
      </c>
      <c r="Q18" s="7" t="n">
        <v>0.8150814130597789</v>
      </c>
      <c r="R18" s="7" t="n">
        <v>0.8467553391995111</v>
      </c>
      <c r="S18" s="7" t="n">
        <v>1</v>
      </c>
      <c r="T18" s="7" t="n">
        <v>0.826649084686356</v>
      </c>
      <c r="U18" s="7" t="n">
        <v>0.7388852478520941</v>
      </c>
      <c r="V18" s="7" t="n">
        <v>0.9260684492858163</v>
      </c>
      <c r="W18" s="7" t="n">
        <v>0.9220222984887109</v>
      </c>
      <c r="X18" s="7" t="n">
        <v>0.439477562092092</v>
      </c>
      <c r="Y18" s="7" t="n">
        <v>0.4995191281989317</v>
      </c>
      <c r="Z18" s="7" t="n">
        <v>-0.04711128874205359</v>
      </c>
      <c r="AA18" s="7" t="n">
        <v>0.4354164035948369</v>
      </c>
      <c r="AB18" s="7" t="n">
        <v>-0.1009457672809238</v>
      </c>
      <c r="AC18" s="7" t="n">
        <v>0.8920194731967795</v>
      </c>
      <c r="AD18" s="7" t="n">
        <v>0.8709641437938105</v>
      </c>
      <c r="AE18" s="7" t="n">
        <v>0.7601399651495845</v>
      </c>
      <c r="AF18" s="7" t="n">
        <v>0.3392789196761152</v>
      </c>
      <c r="AG18" s="7" t="n">
        <v>0.6137983161725888</v>
      </c>
      <c r="AH18" s="7" t="n">
        <v>0.06732970371185168</v>
      </c>
      <c r="AI18" s="7" t="n">
        <v>-0.2808269337058513</v>
      </c>
      <c r="AJ18" s="7" t="n">
        <v>-0.06000489197549165</v>
      </c>
      <c r="AK18" s="7" t="n">
        <v>0.4254589843215279</v>
      </c>
      <c r="AL18" s="7" t="n">
        <v>0.6240671360122115</v>
      </c>
      <c r="AM18" s="7" t="n">
        <v>0.2086539897374876</v>
      </c>
      <c r="AN18" s="7" t="n">
        <v>0.2666919868260109</v>
      </c>
      <c r="AO18" s="7" t="n">
        <v>0.5686747630478082</v>
      </c>
      <c r="AP18" s="7" t="n">
        <v>-0.268951863517005</v>
      </c>
      <c r="AQ18" s="7" t="n">
        <v>0.4524296824846517</v>
      </c>
      <c r="AR18" s="7" t="n">
        <v>0.8822528180540474</v>
      </c>
      <c r="AS18" s="7" t="n">
        <v>0.8378501205085755</v>
      </c>
      <c r="AT18" s="7" t="n">
        <v>0.7517525276482948</v>
      </c>
      <c r="AU18" s="7" t="n">
        <v>0.8482163014618878</v>
      </c>
      <c r="AV18" s="7" t="n">
        <v>0.6565865089028908</v>
      </c>
      <c r="AW18" s="7" t="n">
        <v>0.5441972819926402</v>
      </c>
      <c r="AX18" s="7" t="n">
        <v>0.8901701264976432</v>
      </c>
      <c r="AY18" s="7" t="n">
        <v>0.3965611912333633</v>
      </c>
      <c r="AZ18" s="7" t="n">
        <v>0.6653497527409634</v>
      </c>
      <c r="BA18" s="7" t="n">
        <v>0.2666549737247643</v>
      </c>
      <c r="BB18" s="7" t="n">
        <v>0.707435994790056</v>
      </c>
      <c r="BC18" s="7" t="n">
        <v>0.4378109683835947</v>
      </c>
      <c r="BD18" s="7" t="n">
        <v>0.2086380366452219</v>
      </c>
      <c r="BE18" s="7" t="n">
        <v>0.3000903215823162</v>
      </c>
      <c r="BF18" s="7" t="n">
        <v>-0.2048902920170202</v>
      </c>
      <c r="BG18" s="7" t="n">
        <v>0.4766127953727061</v>
      </c>
      <c r="BH18" s="7" t="n">
        <v>0.6879835317654842</v>
      </c>
      <c r="BI18" s="7" t="n">
        <v>0.6705010625567362</v>
      </c>
      <c r="BJ18" s="7" t="n">
        <v>0.590973218306705</v>
      </c>
      <c r="BK18" s="7" t="n">
        <v>0.208654059655853</v>
      </c>
      <c r="BL18" s="7" t="n">
        <v>0.1701633738185052</v>
      </c>
      <c r="BM18" s="7" t="n">
        <v>0.7013316832892229</v>
      </c>
      <c r="BN18" s="7" t="n">
        <v>0.4391542447494741</v>
      </c>
      <c r="BO18" s="7" t="n">
        <v>0.7043418678171626</v>
      </c>
      <c r="BP18" s="7" t="n">
        <v>0.2429234338083756</v>
      </c>
      <c r="BQ18" s="7" t="n">
        <v>0.6721086020877451</v>
      </c>
      <c r="BR18" s="7" t="n">
        <v>-0.4122039976586298</v>
      </c>
      <c r="BS18" s="7" t="n">
        <v>-0.1086686762193015</v>
      </c>
      <c r="BT18" s="7" t="n">
        <v>0.4794583425836634</v>
      </c>
      <c r="BU18" s="7" t="n">
        <v>0.5267026655302377</v>
      </c>
      <c r="BV18" s="7" t="n">
        <v>-0.0682697843235289</v>
      </c>
      <c r="BW18" s="7" t="n">
        <v>0.6770450112405089</v>
      </c>
      <c r="BX18" s="7" t="n">
        <v>0.4606739440708799</v>
      </c>
      <c r="BY18" s="7" t="n">
        <v>0.4582923730476473</v>
      </c>
      <c r="BZ18" s="7" t="n">
        <v>0.7172001816284233</v>
      </c>
      <c r="CA18" s="7" t="n">
        <v>0.5537442943000659</v>
      </c>
      <c r="CB18" s="7" t="n">
        <v>0.5757863210049736</v>
      </c>
      <c r="CC18" s="7" t="n">
        <v>0.5246353083352935</v>
      </c>
      <c r="CD18" s="7" t="n">
        <v>0.6196380977192797</v>
      </c>
      <c r="CE18" s="7" t="n">
        <v>0.1816315786539693</v>
      </c>
      <c r="CF18" s="7" t="n">
        <v>0.2308901369893729</v>
      </c>
      <c r="CG18" s="7" t="n">
        <v>0.6533478035902707</v>
      </c>
      <c r="CH18" s="7" t="n">
        <v>0.8481416863044025</v>
      </c>
      <c r="CI18" s="7" t="n">
        <v>-0.002648069781918459</v>
      </c>
      <c r="CJ18" s="7" t="n">
        <v>0.7064879290605177</v>
      </c>
      <c r="CK18" s="7" t="n">
        <v>0.1741561610210364</v>
      </c>
      <c r="CL18" s="7" t="n">
        <v>0.4499530177028637</v>
      </c>
      <c r="CM18" s="7" t="n">
        <v>0.7038868243905616</v>
      </c>
      <c r="CN18" s="7" t="n">
        <v>0.2389138973476979</v>
      </c>
      <c r="CO18" s="7" t="n">
        <v>0.8230453676518635</v>
      </c>
      <c r="CP18" s="7" t="n">
        <v>0.4500515481607804</v>
      </c>
      <c r="CQ18" s="7" t="n">
        <v>-0.3799879699190953</v>
      </c>
      <c r="CR18" s="7" t="n">
        <v>0.4874409647929404</v>
      </c>
      <c r="CS18" s="7" t="n">
        <v>0.3443159721105717</v>
      </c>
      <c r="CT18" s="7" t="n">
        <v>0.5706707260442823</v>
      </c>
      <c r="CU18" s="7" t="n">
        <v>0.4922749085401941</v>
      </c>
      <c r="CV18" s="7" t="n">
        <v>0.5651901852942554</v>
      </c>
      <c r="CW18" s="7" t="n">
        <v>0.8453270243883885</v>
      </c>
      <c r="CX18" s="7" t="n">
        <v>-0.05659332475388418</v>
      </c>
      <c r="CY18" s="7" t="n">
        <v>0.5213452273444168</v>
      </c>
      <c r="CZ18" s="7" t="n">
        <v>0.6725555271565714</v>
      </c>
      <c r="DA18" s="7" t="n">
        <v>0.401607536529393</v>
      </c>
      <c r="DB18" s="7" t="n">
        <v>-0.3223370296456221</v>
      </c>
      <c r="DC18" s="7" t="n">
        <v>0.53863127315037</v>
      </c>
      <c r="DD18" s="7" t="n">
        <v>0.5874963620692228</v>
      </c>
      <c r="DE18" s="7" t="n">
        <v>0.657387472948835</v>
      </c>
      <c r="DF18" s="7" t="n">
        <v>0.7011828727335425</v>
      </c>
      <c r="DG18" s="7" t="n">
        <v>0.7244795224525227</v>
      </c>
      <c r="DH18" s="7" t="n">
        <v>-0.01259674262281946</v>
      </c>
      <c r="DI18" s="7" t="n">
        <v>0.6038578337371132</v>
      </c>
      <c r="DJ18" s="7" t="n">
        <v>0.4860197424136282</v>
      </c>
      <c r="DK18" s="7" t="n">
        <v>0.6670179816362083</v>
      </c>
      <c r="DL18" s="7" t="n">
        <v>0.280898563597358</v>
      </c>
      <c r="DM18" s="7" t="n">
        <v>0.6766131001190486</v>
      </c>
      <c r="DN18" s="7" t="n">
        <v>-0.127569704629885</v>
      </c>
      <c r="DO18" s="7" t="n">
        <v>0.6924556199251095</v>
      </c>
      <c r="DP18" s="7" t="n">
        <v>0.761527075159095</v>
      </c>
      <c r="DQ18" s="7" t="n">
        <v>0.5567612115133768</v>
      </c>
      <c r="DR18" s="7" t="n">
        <v>0.4558849512730883</v>
      </c>
      <c r="DS18" s="7" t="n">
        <v>0.2054286668594962</v>
      </c>
      <c r="DT18" s="7" t="n">
        <v>0.8136868253421592</v>
      </c>
      <c r="DU18" s="7" t="n">
        <v>0.7509356677711009</v>
      </c>
      <c r="DV18" s="7" t="n">
        <v>0.5744368970445825</v>
      </c>
      <c r="DW18" s="7" t="n">
        <v>0.3739320917011153</v>
      </c>
      <c r="DX18" s="7" t="n">
        <v>0.8384273526454219</v>
      </c>
      <c r="DY18" s="7" t="n">
        <v>0.6624802424734343</v>
      </c>
      <c r="DZ18" s="7" t="n">
        <v>0.7002043226068049</v>
      </c>
      <c r="EA18" s="7" t="n">
        <v>0.6797418495441111</v>
      </c>
      <c r="EB18" s="7" t="n">
        <v>0.616762750017664</v>
      </c>
      <c r="EC18" s="7" t="n">
        <v>0.8066284447517766</v>
      </c>
      <c r="ED18" s="7" t="n">
        <v>0.6466568906694474</v>
      </c>
      <c r="EE18" s="7" t="n">
        <v>0.4464418582857708</v>
      </c>
      <c r="EF18" s="7" t="n">
        <v>0.5683287723616353</v>
      </c>
      <c r="EG18" s="7" t="n">
        <v>0.8197085841795211</v>
      </c>
      <c r="EH18" s="7" t="n">
        <v>0.8262588065786697</v>
      </c>
      <c r="EI18" s="7" t="n">
        <v>0.4288473245952146</v>
      </c>
      <c r="EJ18" s="7" t="n">
        <v>0.2530326997389566</v>
      </c>
      <c r="EK18" s="7" t="n">
        <v>0.4855058203856865</v>
      </c>
      <c r="EL18" s="7" t="n">
        <v>0.8574853272043366</v>
      </c>
      <c r="EM18" s="7" t="n">
        <v>0.1995269875337327</v>
      </c>
      <c r="EN18" s="7" t="n">
        <v>0.8137465465204928</v>
      </c>
      <c r="EO18" s="7" t="n">
        <v>0.8296480547819559</v>
      </c>
      <c r="EP18" s="7" t="n">
        <v>0.7879662792353438</v>
      </c>
      <c r="EQ18" s="7" t="n">
        <v>0.573990269350339</v>
      </c>
      <c r="ER18" s="7" t="n">
        <v>0.7654557528511134</v>
      </c>
      <c r="ES18" s="7" t="n">
        <v>0.7470238345331213</v>
      </c>
      <c r="ET18" s="7" t="n">
        <v>0.6096940204399565</v>
      </c>
      <c r="EU18" s="7" t="n">
        <v>0.8185241939307556</v>
      </c>
      <c r="EV18" s="7" t="n">
        <v>0.6250433926714762</v>
      </c>
      <c r="EW18" s="7" t="n">
        <v>0.7266160838938408</v>
      </c>
      <c r="EX18" s="7" t="n">
        <v>0.6570356118329103</v>
      </c>
      <c r="EY18" s="7" t="n">
        <v>0.8690875354443912</v>
      </c>
      <c r="EZ18" s="7" t="n">
        <v>0.616304918772587</v>
      </c>
      <c r="FA18" s="7" t="n">
        <v>0.6357735337747565</v>
      </c>
      <c r="FB18" s="7" t="n">
        <v>0.3237555322122554</v>
      </c>
      <c r="FC18" s="7" t="n">
        <v>0.8350451666825862</v>
      </c>
      <c r="FD18" s="7" t="n">
        <v>0.3554350665419514</v>
      </c>
      <c r="FE18" s="7" t="n">
        <v>0.4196845592569517</v>
      </c>
      <c r="FF18" s="7" t="n">
        <v>-0.2536859697316316</v>
      </c>
      <c r="FG18" s="7" t="n">
        <v>0.2689582862193937</v>
      </c>
      <c r="FH18" s="7" t="n">
        <v>0.4481801711378811</v>
      </c>
      <c r="FI18" s="7" t="n">
        <v>0.8265165507761901</v>
      </c>
      <c r="FJ18" s="7" t="n">
        <v>0.6297980315215693</v>
      </c>
      <c r="FK18" s="7" t="n">
        <v>-0.4183907782567126</v>
      </c>
      <c r="FL18" s="7" t="n">
        <v>0.108441371913382</v>
      </c>
      <c r="FM18" s="7" t="n">
        <v>0.8382425450941934</v>
      </c>
      <c r="FN18" s="7" t="n">
        <v>-0.08179637966196801</v>
      </c>
      <c r="FO18" s="7" t="n">
        <v>0.2520289113280801</v>
      </c>
      <c r="FP18" s="7" t="n">
        <v>0.5438215289775088</v>
      </c>
      <c r="FQ18" s="7" t="n">
        <v>0.4901719978542721</v>
      </c>
      <c r="FR18" s="7" t="n">
        <v>-0.2863129179971326</v>
      </c>
      <c r="FS18" s="7" t="n">
        <v>0.7860662365862325</v>
      </c>
      <c r="FT18" s="7" t="n">
        <v>0.5442964147198978</v>
      </c>
      <c r="FU18" s="7" t="n">
        <v>0.4446708960135358</v>
      </c>
      <c r="FV18" s="7" t="n">
        <v>-0.1843817330055169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0.5808863833492363</v>
      </c>
      <c r="D19" s="7" t="n">
        <v>0.4771109738452801</v>
      </c>
      <c r="E19" s="7" t="n">
        <v>-0.2385236380942099</v>
      </c>
      <c r="F19" s="7" t="n">
        <v>0.2982906864012885</v>
      </c>
      <c r="G19" s="7" t="n">
        <v>-0.2489977748379406</v>
      </c>
      <c r="H19" s="7" t="n">
        <v>-0.1154745904470393</v>
      </c>
      <c r="I19" s="7" t="n">
        <v>0.2334926634305824</v>
      </c>
      <c r="J19" s="7" t="n">
        <v>0.1672857622204561</v>
      </c>
      <c r="K19" s="7" t="n">
        <v>0.228589307153594</v>
      </c>
      <c r="L19" s="7" t="n">
        <v>-0.2101183542139797</v>
      </c>
      <c r="M19" s="7" t="n">
        <v>0.5463797704732892</v>
      </c>
      <c r="N19" s="7" t="n">
        <v>0.6568605929518637</v>
      </c>
      <c r="O19" s="7" t="n">
        <v>0.917943241187244</v>
      </c>
      <c r="P19" s="7" t="n">
        <v>0.4996089739569171</v>
      </c>
      <c r="Q19" s="7" t="n">
        <v>0.8901365965095469</v>
      </c>
      <c r="R19" s="7" t="n">
        <v>0.8903897960620771</v>
      </c>
      <c r="S19" s="7" t="n">
        <v>0.826649084686356</v>
      </c>
      <c r="T19" s="7" t="n">
        <v>1</v>
      </c>
      <c r="U19" s="7" t="n">
        <v>0.5004923795223446</v>
      </c>
      <c r="V19" s="7" t="n">
        <v>0.8784141558716992</v>
      </c>
      <c r="W19" s="7" t="n">
        <v>0.8981926397549485</v>
      </c>
      <c r="X19" s="7" t="n">
        <v>0.2980109346804468</v>
      </c>
      <c r="Y19" s="7" t="n">
        <v>0.3108515289262987</v>
      </c>
      <c r="Z19" s="7" t="n">
        <v>-0.1415132305609229</v>
      </c>
      <c r="AA19" s="7" t="n">
        <v>0.2930974958348091</v>
      </c>
      <c r="AB19" s="7" t="n">
        <v>-0.1771431090229175</v>
      </c>
      <c r="AC19" s="7" t="n">
        <v>0.7705121926035073</v>
      </c>
      <c r="AD19" s="7" t="n">
        <v>0.7400196667386814</v>
      </c>
      <c r="AE19" s="7" t="n">
        <v>0.6640197216897563</v>
      </c>
      <c r="AF19" s="7" t="n">
        <v>0.2080769881534041</v>
      </c>
      <c r="AG19" s="7" t="n">
        <v>0.6451999191321722</v>
      </c>
      <c r="AH19" s="7" t="n">
        <v>-0.114099963956429</v>
      </c>
      <c r="AI19" s="7" t="n">
        <v>-0.2777798225541309</v>
      </c>
      <c r="AJ19" s="7" t="n">
        <v>-0.1666537670735322</v>
      </c>
      <c r="AK19" s="7" t="n">
        <v>0.2875291050827213</v>
      </c>
      <c r="AL19" s="7" t="n">
        <v>0.7674553525868137</v>
      </c>
      <c r="AM19" s="7" t="n">
        <v>0.06495882058324748</v>
      </c>
      <c r="AN19" s="7" t="n">
        <v>0.1068649358967656</v>
      </c>
      <c r="AO19" s="7" t="n">
        <v>0.3524663518044235</v>
      </c>
      <c r="AP19" s="7" t="n">
        <v>-0.2769868801483264</v>
      </c>
      <c r="AQ19" s="7" t="n">
        <v>0.3115105581957856</v>
      </c>
      <c r="AR19" s="7" t="n">
        <v>0.8976640080766088</v>
      </c>
      <c r="AS19" s="7" t="n">
        <v>0.7660929834590104</v>
      </c>
      <c r="AT19" s="7" t="n">
        <v>0.78363250290367</v>
      </c>
      <c r="AU19" s="7" t="n">
        <v>0.7671742724096241</v>
      </c>
      <c r="AV19" s="7" t="n">
        <v>0.7457266437575455</v>
      </c>
      <c r="AW19" s="7" t="n">
        <v>0.6909521726330826</v>
      </c>
      <c r="AX19" s="7" t="n">
        <v>0.7914932181891863</v>
      </c>
      <c r="AY19" s="7" t="n">
        <v>0.2436064235440291</v>
      </c>
      <c r="AZ19" s="7" t="n">
        <v>0.680614384694838</v>
      </c>
      <c r="BA19" s="7" t="n">
        <v>0.1655190553738748</v>
      </c>
      <c r="BB19" s="7" t="n">
        <v>0.8087800425566899</v>
      </c>
      <c r="BC19" s="7" t="n">
        <v>0.30046792883012</v>
      </c>
      <c r="BD19" s="7" t="n">
        <v>0.1039590102303414</v>
      </c>
      <c r="BE19" s="7" t="n">
        <v>0.06201164262179323</v>
      </c>
      <c r="BF19" s="7" t="n">
        <v>-0.1633248162013272</v>
      </c>
      <c r="BG19" s="7" t="n">
        <v>0.2969183253179947</v>
      </c>
      <c r="BH19" s="7" t="n">
        <v>0.7501366011301376</v>
      </c>
      <c r="BI19" s="7" t="n">
        <v>0.4330523273797589</v>
      </c>
      <c r="BJ19" s="7" t="n">
        <v>0.644028417280688</v>
      </c>
      <c r="BK19" s="7" t="n">
        <v>0.06495896424855414</v>
      </c>
      <c r="BL19" s="7" t="n">
        <v>0.06870612656018725</v>
      </c>
      <c r="BM19" s="7" t="n">
        <v>0.6758050708289449</v>
      </c>
      <c r="BN19" s="7" t="n">
        <v>0.4185245279917332</v>
      </c>
      <c r="BO19" s="7" t="n">
        <v>0.6928567283856447</v>
      </c>
      <c r="BP19" s="7" t="n">
        <v>0.1133872554921429</v>
      </c>
      <c r="BQ19" s="7" t="n">
        <v>0.4385466280263495</v>
      </c>
      <c r="BR19" s="7" t="n">
        <v>-0.4550880229527522</v>
      </c>
      <c r="BS19" s="7" t="n">
        <v>-0.181015692864119</v>
      </c>
      <c r="BT19" s="7" t="n">
        <v>0.3645638163978049</v>
      </c>
      <c r="BU19" s="7" t="n">
        <v>0.3000904922431032</v>
      </c>
      <c r="BV19" s="7" t="n">
        <v>-0.1850208521787166</v>
      </c>
      <c r="BW19" s="7" t="n">
        <v>0.5900015073610548</v>
      </c>
      <c r="BX19" s="7" t="n">
        <v>0.4950263609172582</v>
      </c>
      <c r="BY19" s="7" t="n">
        <v>0.3995899340401476</v>
      </c>
      <c r="BZ19" s="7" t="n">
        <v>0.5234084748943977</v>
      </c>
      <c r="CA19" s="7" t="n">
        <v>0.5073311007399337</v>
      </c>
      <c r="CB19" s="7" t="n">
        <v>0.3497747153683962</v>
      </c>
      <c r="CC19" s="7" t="n">
        <v>0.2699345227392054</v>
      </c>
      <c r="CD19" s="7" t="n">
        <v>0.42161380118766</v>
      </c>
      <c r="CE19" s="7" t="n">
        <v>0.09858937197978995</v>
      </c>
      <c r="CF19" s="7" t="n">
        <v>0.04264542412577008</v>
      </c>
      <c r="CG19" s="7" t="n">
        <v>0.6397549462943953</v>
      </c>
      <c r="CH19" s="7" t="n">
        <v>0.8837945083682763</v>
      </c>
      <c r="CI19" s="7" t="n">
        <v>-0.1010297346157153</v>
      </c>
      <c r="CJ19" s="7" t="n">
        <v>0.6295060718337353</v>
      </c>
      <c r="CK19" s="7" t="n">
        <v>0.06066615795495736</v>
      </c>
      <c r="CL19" s="7" t="n">
        <v>0.3071879325543259</v>
      </c>
      <c r="CM19" s="7" t="n">
        <v>0.847442313916379</v>
      </c>
      <c r="CN19" s="7" t="n">
        <v>0.1799016721259477</v>
      </c>
      <c r="CO19" s="7" t="n">
        <v>0.701097681685748</v>
      </c>
      <c r="CP19" s="7" t="n">
        <v>0.3159461744315981</v>
      </c>
      <c r="CQ19" s="7" t="n">
        <v>-0.4552267074637424</v>
      </c>
      <c r="CR19" s="7" t="n">
        <v>0.3395692164871033</v>
      </c>
      <c r="CS19" s="7" t="n">
        <v>0.3613639526857623</v>
      </c>
      <c r="CT19" s="7" t="n">
        <v>0.6357025700752471</v>
      </c>
      <c r="CU19" s="7" t="n">
        <v>0.4624198398653766</v>
      </c>
      <c r="CV19" s="7" t="n">
        <v>0.5956143116773027</v>
      </c>
      <c r="CW19" s="7" t="n">
        <v>0.7345009906780288</v>
      </c>
      <c r="CX19" s="7" t="n">
        <v>-0.2186186753017541</v>
      </c>
      <c r="CY19" s="7" t="n">
        <v>0.458371671435155</v>
      </c>
      <c r="CZ19" s="7" t="n">
        <v>0.4402920149234454</v>
      </c>
      <c r="DA19" s="7" t="n">
        <v>0.2179030755563365</v>
      </c>
      <c r="DB19" s="7" t="n">
        <v>-0.3851382402991754</v>
      </c>
      <c r="DC19" s="7" t="n">
        <v>0.4109309841454165</v>
      </c>
      <c r="DD19" s="7" t="n">
        <v>0.5900666623344423</v>
      </c>
      <c r="DE19" s="7" t="n">
        <v>0.7891228490488846</v>
      </c>
      <c r="DF19" s="7" t="n">
        <v>0.8245445341949866</v>
      </c>
      <c r="DG19" s="7" t="n">
        <v>0.8332695086606262</v>
      </c>
      <c r="DH19" s="7" t="n">
        <v>-0.09437687339430841</v>
      </c>
      <c r="DI19" s="7" t="n">
        <v>0.3903030817674136</v>
      </c>
      <c r="DJ19" s="7" t="n">
        <v>0.35756593780634</v>
      </c>
      <c r="DK19" s="7" t="n">
        <v>0.8062116578228791</v>
      </c>
      <c r="DL19" s="7" t="n">
        <v>0.2139020790598659</v>
      </c>
      <c r="DM19" s="7" t="n">
        <v>0.6794961532584389</v>
      </c>
      <c r="DN19" s="7" t="n">
        <v>-0.08502975021659848</v>
      </c>
      <c r="DO19" s="7" t="n">
        <v>0.8237758475803945</v>
      </c>
      <c r="DP19" s="7" t="n">
        <v>0.8604206917456065</v>
      </c>
      <c r="DQ19" s="7" t="n">
        <v>0.514133239177604</v>
      </c>
      <c r="DR19" s="7" t="n">
        <v>0.3380545980652323</v>
      </c>
      <c r="DS19" s="7" t="n">
        <v>0.08807114640826752</v>
      </c>
      <c r="DT19" s="7" t="n">
        <v>0.8799861574645633</v>
      </c>
      <c r="DU19" s="7" t="n">
        <v>0.6787327120792633</v>
      </c>
      <c r="DV19" s="7" t="n">
        <v>0.7068801762381782</v>
      </c>
      <c r="DW19" s="7" t="n">
        <v>0.2196023126650676</v>
      </c>
      <c r="DX19" s="7" t="n">
        <v>0.8721520472002756</v>
      </c>
      <c r="DY19" s="7" t="n">
        <v>0.6351782731769512</v>
      </c>
      <c r="DZ19" s="7" t="n">
        <v>0.8439005498320227</v>
      </c>
      <c r="EA19" s="7" t="n">
        <v>0.6560644080788233</v>
      </c>
      <c r="EB19" s="7" t="n">
        <v>0.4287139571329009</v>
      </c>
      <c r="EC19" s="7" t="n">
        <v>0.7296799612163206</v>
      </c>
      <c r="ED19" s="7" t="n">
        <v>0.4900096053934054</v>
      </c>
      <c r="EE19" s="7" t="n">
        <v>0.2511354422728855</v>
      </c>
      <c r="EF19" s="7" t="n">
        <v>0.3807976573603191</v>
      </c>
      <c r="EG19" s="7" t="n">
        <v>0.8050228986408965</v>
      </c>
      <c r="EH19" s="7" t="n">
        <v>0.7842054201622691</v>
      </c>
      <c r="EI19" s="7" t="n">
        <v>0.2968393309965813</v>
      </c>
      <c r="EJ19" s="7" t="n">
        <v>0.0209323617234003</v>
      </c>
      <c r="EK19" s="7" t="n">
        <v>0.3871158921600282</v>
      </c>
      <c r="EL19" s="7" t="n">
        <v>0.7584394993024988</v>
      </c>
      <c r="EM19" s="7" t="n">
        <v>0.03142025288572919</v>
      </c>
      <c r="EN19" s="7" t="n">
        <v>0.8502940177072309</v>
      </c>
      <c r="EO19" s="7" t="n">
        <v>0.8798719308555879</v>
      </c>
      <c r="EP19" s="7" t="n">
        <v>0.8567680411666938</v>
      </c>
      <c r="EQ19" s="7" t="n">
        <v>0.5302971762285484</v>
      </c>
      <c r="ER19" s="7" t="n">
        <v>0.8443903502424457</v>
      </c>
      <c r="ES19" s="7" t="n">
        <v>0.7954690245288903</v>
      </c>
      <c r="ET19" s="7" t="n">
        <v>0.7388108688709474</v>
      </c>
      <c r="EU19" s="7" t="n">
        <v>0.863437890464085</v>
      </c>
      <c r="EV19" s="7" t="n">
        <v>0.5758576344319356</v>
      </c>
      <c r="EW19" s="7" t="n">
        <v>0.6445391748997836</v>
      </c>
      <c r="EX19" s="7" t="n">
        <v>0.6014966769615974</v>
      </c>
      <c r="EY19" s="7" t="n">
        <v>0.8326148144030814</v>
      </c>
      <c r="EZ19" s="7" t="n">
        <v>0.4158782274848845</v>
      </c>
      <c r="FA19" s="7" t="n">
        <v>0.6050494261841673</v>
      </c>
      <c r="FB19" s="7" t="n">
        <v>0.158962789797703</v>
      </c>
      <c r="FC19" s="7" t="n">
        <v>0.8666250969783942</v>
      </c>
      <c r="FD19" s="7" t="n">
        <v>0.2049157087335735</v>
      </c>
      <c r="FE19" s="7" t="n">
        <v>0.2422459718036385</v>
      </c>
      <c r="FF19" s="7" t="n">
        <v>-0.3240442718228121</v>
      </c>
      <c r="FG19" s="7" t="n">
        <v>0.1247732538789418</v>
      </c>
      <c r="FH19" s="7" t="n">
        <v>0.3166514554079536</v>
      </c>
      <c r="FI19" s="7" t="n">
        <v>0.8626858577265072</v>
      </c>
      <c r="FJ19" s="7" t="n">
        <v>0.4600755830377621</v>
      </c>
      <c r="FK19" s="7" t="n">
        <v>-0.456835711700657</v>
      </c>
      <c r="FL19" s="7" t="n">
        <v>0.03065168060706053</v>
      </c>
      <c r="FM19" s="7" t="n">
        <v>0.8667712091642028</v>
      </c>
      <c r="FN19" s="7" t="n">
        <v>-0.06756584000901414</v>
      </c>
      <c r="FO19" s="7" t="n">
        <v>0.02881086833987307</v>
      </c>
      <c r="FP19" s="7" t="n">
        <v>0.4984203913586736</v>
      </c>
      <c r="FQ19" s="7" t="n">
        <v>0.3992052050967481</v>
      </c>
      <c r="FR19" s="7" t="n">
        <v>-0.408601909644666</v>
      </c>
      <c r="FS19" s="7" t="n">
        <v>0.7139959951056739</v>
      </c>
      <c r="FT19" s="7" t="n">
        <v>0.4431498385719441</v>
      </c>
      <c r="FU19" s="7" t="n">
        <v>0.3192858032255174</v>
      </c>
      <c r="FV19" s="7" t="n">
        <v>-0.3083614195993863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0.6203304372941363</v>
      </c>
      <c r="D20" s="7" t="n">
        <v>0.5155877125272781</v>
      </c>
      <c r="E20" s="7" t="n">
        <v>0.07555780674660806</v>
      </c>
      <c r="F20" s="7" t="n">
        <v>0.3680317544145431</v>
      </c>
      <c r="G20" s="7" t="n">
        <v>-0.07917272580055465</v>
      </c>
      <c r="H20" s="7" t="n">
        <v>0.1303252406490527</v>
      </c>
      <c r="I20" s="7" t="n">
        <v>0.3917634955669571</v>
      </c>
      <c r="J20" s="7" t="n">
        <v>0.3175102209438987</v>
      </c>
      <c r="K20" s="7" t="n">
        <v>0.4131280811081269</v>
      </c>
      <c r="L20" s="7" t="n">
        <v>0.1076284221684991</v>
      </c>
      <c r="M20" s="7" t="n">
        <v>0.5269589937093824</v>
      </c>
      <c r="N20" s="7" t="n">
        <v>0.6601343452380261</v>
      </c>
      <c r="O20" s="7" t="n">
        <v>0.6476422763647555</v>
      </c>
      <c r="P20" s="7" t="n">
        <v>0.4822629922213533</v>
      </c>
      <c r="Q20" s="7" t="n">
        <v>0.4505013518940895</v>
      </c>
      <c r="R20" s="7" t="n">
        <v>0.5563653326520981</v>
      </c>
      <c r="S20" s="7" t="n">
        <v>0.7388852478520941</v>
      </c>
      <c r="T20" s="7" t="n">
        <v>0.5004923795223446</v>
      </c>
      <c r="U20" s="7" t="n">
        <v>1</v>
      </c>
      <c r="V20" s="7" t="n">
        <v>0.6855137810313396</v>
      </c>
      <c r="W20" s="7" t="n">
        <v>0.6672052420252718</v>
      </c>
      <c r="X20" s="7" t="n">
        <v>0.4339790538105898</v>
      </c>
      <c r="Y20" s="7" t="n">
        <v>0.5102649502177189</v>
      </c>
      <c r="Z20" s="7" t="n">
        <v>0.07895384333253286</v>
      </c>
      <c r="AA20" s="7" t="n">
        <v>0.4319812930783916</v>
      </c>
      <c r="AB20" s="7" t="n">
        <v>0.04389526006255756</v>
      </c>
      <c r="AC20" s="7" t="n">
        <v>0.7505301525341324</v>
      </c>
      <c r="AD20" s="7" t="n">
        <v>0.7505095139499419</v>
      </c>
      <c r="AE20" s="7" t="n">
        <v>0.6566731111357079</v>
      </c>
      <c r="AF20" s="7" t="n">
        <v>0.3602158795749713</v>
      </c>
      <c r="AG20" s="7" t="n">
        <v>0.4756756864030622</v>
      </c>
      <c r="AH20" s="7" t="n">
        <v>0.2267323364655603</v>
      </c>
      <c r="AI20" s="7" t="n">
        <v>-0.07554146229967167</v>
      </c>
      <c r="AJ20" s="7" t="n">
        <v>0.1151979353940887</v>
      </c>
      <c r="AK20" s="7" t="n">
        <v>0.4605184900942164</v>
      </c>
      <c r="AL20" s="7" t="n">
        <v>0.3921566019076331</v>
      </c>
      <c r="AM20" s="7" t="n">
        <v>0.3175373953042627</v>
      </c>
      <c r="AN20" s="7" t="n">
        <v>0.3533313455166881</v>
      </c>
      <c r="AO20" s="7" t="n">
        <v>0.8745425801321017</v>
      </c>
      <c r="AP20" s="7" t="n">
        <v>-0.05528187314860541</v>
      </c>
      <c r="AQ20" s="7" t="n">
        <v>0.4641881392869777</v>
      </c>
      <c r="AR20" s="7" t="n">
        <v>0.5617197842743602</v>
      </c>
      <c r="AS20" s="7" t="n">
        <v>0.7129187172908453</v>
      </c>
      <c r="AT20" s="7" t="n">
        <v>0.6224184791252331</v>
      </c>
      <c r="AU20" s="7" t="n">
        <v>0.7133554704686775</v>
      </c>
      <c r="AV20" s="7" t="n">
        <v>0.5016757523872438</v>
      </c>
      <c r="AW20" s="7" t="n">
        <v>0.3853100927803317</v>
      </c>
      <c r="AX20" s="7" t="n">
        <v>0.7366412220053149</v>
      </c>
      <c r="AY20" s="7" t="n">
        <v>0.4236839527273745</v>
      </c>
      <c r="AZ20" s="7" t="n">
        <v>0.5375491247282904</v>
      </c>
      <c r="BA20" s="7" t="n">
        <v>0.2698780260849629</v>
      </c>
      <c r="BB20" s="7" t="n">
        <v>0.5028529160057623</v>
      </c>
      <c r="BC20" s="7" t="n">
        <v>0.4324650118933475</v>
      </c>
      <c r="BD20" s="7" t="n">
        <v>0.2609365647536498</v>
      </c>
      <c r="BE20" s="7" t="n">
        <v>0.4820824570093933</v>
      </c>
      <c r="BF20" s="7" t="n">
        <v>-0.04721963149512192</v>
      </c>
      <c r="BG20" s="7" t="n">
        <v>0.4774618707311567</v>
      </c>
      <c r="BH20" s="7" t="n">
        <v>0.5572108608361127</v>
      </c>
      <c r="BI20" s="7" t="n">
        <v>0.9044217309179781</v>
      </c>
      <c r="BJ20" s="7" t="n">
        <v>0.456989873819152</v>
      </c>
      <c r="BK20" s="7" t="n">
        <v>0.3175375724149088</v>
      </c>
      <c r="BL20" s="7" t="n">
        <v>0.2497756303989572</v>
      </c>
      <c r="BM20" s="7" t="n">
        <v>0.5431386646307784</v>
      </c>
      <c r="BN20" s="7" t="n">
        <v>0.3525397135261045</v>
      </c>
      <c r="BO20" s="7" t="n">
        <v>0.5354118009871327</v>
      </c>
      <c r="BP20" s="7" t="n">
        <v>0.3005732279130062</v>
      </c>
      <c r="BQ20" s="7" t="n">
        <v>0.7533528181597025</v>
      </c>
      <c r="BR20" s="7" t="n">
        <v>-0.333924380892814</v>
      </c>
      <c r="BS20" s="7" t="n">
        <v>0.02884764538021898</v>
      </c>
      <c r="BT20" s="7" t="n">
        <v>0.5124073510547834</v>
      </c>
      <c r="BU20" s="7" t="n">
        <v>0.4573187077113936</v>
      </c>
      <c r="BV20" s="7" t="n">
        <v>0.13902130957921</v>
      </c>
      <c r="BW20" s="7" t="n">
        <v>0.5890803870601178</v>
      </c>
      <c r="BX20" s="7" t="n">
        <v>0.3734979541521558</v>
      </c>
      <c r="BY20" s="7" t="n">
        <v>0.446525482798694</v>
      </c>
      <c r="BZ20" s="7" t="n">
        <v>0.6362184225563081</v>
      </c>
      <c r="CA20" s="7" t="n">
        <v>0.5117348099276031</v>
      </c>
      <c r="CB20" s="7" t="n">
        <v>0.5647762952573672</v>
      </c>
      <c r="CC20" s="7" t="n">
        <v>0.4711726185952568</v>
      </c>
      <c r="CD20" s="7" t="n">
        <v>0.5956876522670479</v>
      </c>
      <c r="CE20" s="7" t="n">
        <v>0.1564477932940434</v>
      </c>
      <c r="CF20" s="7" t="n">
        <v>0.3195034945242587</v>
      </c>
      <c r="CG20" s="7" t="n">
        <v>0.5187554674990774</v>
      </c>
      <c r="CH20" s="7" t="n">
        <v>0.506619921926752</v>
      </c>
      <c r="CI20" s="7" t="n">
        <v>0.1108459901084059</v>
      </c>
      <c r="CJ20" s="7" t="n">
        <v>0.4994071502102795</v>
      </c>
      <c r="CK20" s="7" t="n">
        <v>0.2411046787601674</v>
      </c>
      <c r="CL20" s="7" t="n">
        <v>0.4423541008286049</v>
      </c>
      <c r="CM20" s="7" t="n">
        <v>0.3976794526861934</v>
      </c>
      <c r="CN20" s="7" t="n">
        <v>0.2747850191990877</v>
      </c>
      <c r="CO20" s="7" t="n">
        <v>0.6558994853233892</v>
      </c>
      <c r="CP20" s="7" t="n">
        <v>0.4442155636446168</v>
      </c>
      <c r="CQ20" s="7" t="n">
        <v>-0.1822811494230137</v>
      </c>
      <c r="CR20" s="7" t="n">
        <v>0.4739442153946492</v>
      </c>
      <c r="CS20" s="7" t="n">
        <v>0.259623485400199</v>
      </c>
      <c r="CT20" s="7" t="n">
        <v>0.4309300564459033</v>
      </c>
      <c r="CU20" s="7" t="n">
        <v>0.3670520055737317</v>
      </c>
      <c r="CV20" s="7" t="n">
        <v>0.4486755956988439</v>
      </c>
      <c r="CW20" s="7" t="n">
        <v>0.7172077844199888</v>
      </c>
      <c r="CX20" s="7" t="n">
        <v>0.1026489776806899</v>
      </c>
      <c r="CY20" s="7" t="n">
        <v>0.4740403234477485</v>
      </c>
      <c r="CZ20" s="7" t="n">
        <v>0.7551329103466933</v>
      </c>
      <c r="DA20" s="7" t="n">
        <v>0.4441254606507785</v>
      </c>
      <c r="DB20" s="7" t="n">
        <v>-0.2544889271789308</v>
      </c>
      <c r="DC20" s="7" t="n">
        <v>0.5183219299691647</v>
      </c>
      <c r="DD20" s="7" t="n">
        <v>0.4644402139517013</v>
      </c>
      <c r="DE20" s="7" t="n">
        <v>0.3857243702062918</v>
      </c>
      <c r="DF20" s="7" t="n">
        <v>0.4115672901919115</v>
      </c>
      <c r="DG20" s="7" t="n">
        <v>0.4040515727758952</v>
      </c>
      <c r="DH20" s="7" t="n">
        <v>0.1049958751912613</v>
      </c>
      <c r="DI20" s="7" t="n">
        <v>0.9192051722548407</v>
      </c>
      <c r="DJ20" s="7" t="n">
        <v>0.4332729651031113</v>
      </c>
      <c r="DK20" s="7" t="n">
        <v>0.4200162708859587</v>
      </c>
      <c r="DL20" s="7" t="n">
        <v>0.2797237080570062</v>
      </c>
      <c r="DM20" s="7" t="n">
        <v>0.5002577555280809</v>
      </c>
      <c r="DN20" s="7" t="n">
        <v>0.02057053345531918</v>
      </c>
      <c r="DO20" s="7" t="n">
        <v>0.4736718674863494</v>
      </c>
      <c r="DP20" s="7" t="n">
        <v>0.4476941422268746</v>
      </c>
      <c r="DQ20" s="7" t="n">
        <v>0.4616512200745471</v>
      </c>
      <c r="DR20" s="7" t="n">
        <v>0.3802429950743177</v>
      </c>
      <c r="DS20" s="7" t="n">
        <v>0.2680275450315522</v>
      </c>
      <c r="DT20" s="7" t="n">
        <v>0.4665509939191902</v>
      </c>
      <c r="DU20" s="7" t="n">
        <v>0.6341805201854586</v>
      </c>
      <c r="DV20" s="7" t="n">
        <v>0.3694699866125528</v>
      </c>
      <c r="DW20" s="7" t="n">
        <v>0.4207772791015099</v>
      </c>
      <c r="DX20" s="7" t="n">
        <v>0.5088983592644714</v>
      </c>
      <c r="DY20" s="7" t="n">
        <v>0.506163814181754</v>
      </c>
      <c r="DZ20" s="7" t="n">
        <v>0.450697605986571</v>
      </c>
      <c r="EA20" s="7" t="n">
        <v>0.5579170089114048</v>
      </c>
      <c r="EB20" s="7" t="n">
        <v>0.7687829186202501</v>
      </c>
      <c r="EC20" s="7" t="n">
        <v>0.5243316189995565</v>
      </c>
      <c r="ED20" s="7" t="n">
        <v>0.5363942518522352</v>
      </c>
      <c r="EE20" s="7" t="n">
        <v>0.456063387059752</v>
      </c>
      <c r="EF20" s="7" t="n">
        <v>0.8431391289338899</v>
      </c>
      <c r="EG20" s="7" t="n">
        <v>0.510401395797229</v>
      </c>
      <c r="EH20" s="7" t="n">
        <v>0.6486582352722161</v>
      </c>
      <c r="EI20" s="7" t="n">
        <v>0.4208400969379505</v>
      </c>
      <c r="EJ20" s="7" t="n">
        <v>0.4201006865663983</v>
      </c>
      <c r="EK20" s="7" t="n">
        <v>0.4345040829546692</v>
      </c>
      <c r="EL20" s="7" t="n">
        <v>0.6915313114387617</v>
      </c>
      <c r="EM20" s="7" t="n">
        <v>0.3128009430660143</v>
      </c>
      <c r="EN20" s="7" t="n">
        <v>0.5403107469080191</v>
      </c>
      <c r="EO20" s="7" t="n">
        <v>0.4485622295531315</v>
      </c>
      <c r="EP20" s="7" t="n">
        <v>0.4056558425227741</v>
      </c>
      <c r="EQ20" s="7" t="n">
        <v>0.5058812721846282</v>
      </c>
      <c r="ER20" s="7" t="n">
        <v>0.3985532623581492</v>
      </c>
      <c r="ES20" s="7" t="n">
        <v>0.4709490952997778</v>
      </c>
      <c r="ET20" s="7" t="n">
        <v>0.3889725291854526</v>
      </c>
      <c r="EU20" s="7" t="n">
        <v>0.4573100872938993</v>
      </c>
      <c r="EV20" s="7" t="n">
        <v>0.5314220558145435</v>
      </c>
      <c r="EW20" s="7" t="n">
        <v>0.5728550338738227</v>
      </c>
      <c r="EX20" s="7" t="n">
        <v>0.7521320793824632</v>
      </c>
      <c r="EY20" s="7" t="n">
        <v>0.5876162245976883</v>
      </c>
      <c r="EZ20" s="7" t="n">
        <v>0.7098071809471205</v>
      </c>
      <c r="FA20" s="7" t="n">
        <v>0.5080906748225642</v>
      </c>
      <c r="FB20" s="7" t="n">
        <v>0.3990526725507633</v>
      </c>
      <c r="FC20" s="7" t="n">
        <v>0.4627045218856843</v>
      </c>
      <c r="FD20" s="7" t="n">
        <v>0.3489099579431041</v>
      </c>
      <c r="FE20" s="7" t="n">
        <v>0.4450355680610797</v>
      </c>
      <c r="FF20" s="7" t="n">
        <v>-0.07995909163073017</v>
      </c>
      <c r="FG20" s="7" t="n">
        <v>0.3274367455017645</v>
      </c>
      <c r="FH20" s="7" t="n">
        <v>0.4299375610615324</v>
      </c>
      <c r="FI20" s="7" t="n">
        <v>0.4569888446936262</v>
      </c>
      <c r="FJ20" s="7" t="n">
        <v>0.5681588483019118</v>
      </c>
      <c r="FK20" s="7" t="n">
        <v>-0.3415559402992601</v>
      </c>
      <c r="FL20" s="7" t="n">
        <v>0.2004680952382739</v>
      </c>
      <c r="FM20" s="7" t="n">
        <v>0.4618375787996589</v>
      </c>
      <c r="FN20" s="7" t="n">
        <v>0.05942339878508721</v>
      </c>
      <c r="FO20" s="7" t="n">
        <v>0.4116715974658163</v>
      </c>
      <c r="FP20" s="7" t="n">
        <v>0.5013486686529681</v>
      </c>
      <c r="FQ20" s="7" t="n">
        <v>0.517532544996094</v>
      </c>
      <c r="FR20" s="7" t="n">
        <v>-0.1742434319564178</v>
      </c>
      <c r="FS20" s="7" t="n">
        <v>0.6135925549747062</v>
      </c>
      <c r="FT20" s="7" t="n">
        <v>0.4801513591375028</v>
      </c>
      <c r="FU20" s="7" t="n">
        <v>0.379384826268589</v>
      </c>
      <c r="FV20" s="7" t="n">
        <v>-0.08346162277688021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0.6827200826016734</v>
      </c>
      <c r="D21" s="7" t="n">
        <v>0.5636395656482061</v>
      </c>
      <c r="E21" s="7" t="n">
        <v>-0.1817673841212744</v>
      </c>
      <c r="F21" s="7" t="n">
        <v>0.391014698220379</v>
      </c>
      <c r="G21" s="7" t="n">
        <v>-0.1549131565109361</v>
      </c>
      <c r="H21" s="7" t="n">
        <v>-0.004222145051869927</v>
      </c>
      <c r="I21" s="7" t="n">
        <v>0.2949881172891425</v>
      </c>
      <c r="J21" s="7" t="n">
        <v>0.2159561297830895</v>
      </c>
      <c r="K21" s="7" t="n">
        <v>0.4019958031198921</v>
      </c>
      <c r="L21" s="7" t="n">
        <v>-0.1551628724922505</v>
      </c>
      <c r="M21" s="7" t="n">
        <v>0.5822842802529925</v>
      </c>
      <c r="N21" s="7" t="n">
        <v>0.7202409697402967</v>
      </c>
      <c r="O21" s="7" t="n">
        <v>0.9643980438592076</v>
      </c>
      <c r="P21" s="7" t="n">
        <v>0.6519408575006984</v>
      </c>
      <c r="Q21" s="7" t="n">
        <v>0.8736039838493252</v>
      </c>
      <c r="R21" s="7" t="n">
        <v>0.8896947561440322</v>
      </c>
      <c r="S21" s="7" t="n">
        <v>0.9260684492858163</v>
      </c>
      <c r="T21" s="7" t="n">
        <v>0.8784141558716992</v>
      </c>
      <c r="U21" s="7" t="n">
        <v>0.6855137810313396</v>
      </c>
      <c r="V21" s="7" t="n">
        <v>1</v>
      </c>
      <c r="W21" s="7" t="n">
        <v>0.9567515423509321</v>
      </c>
      <c r="X21" s="7" t="n">
        <v>0.3815808438883303</v>
      </c>
      <c r="Y21" s="7" t="n">
        <v>0.3804749900763947</v>
      </c>
      <c r="Z21" s="7" t="n">
        <v>-0.03099852751324157</v>
      </c>
      <c r="AA21" s="7" t="n">
        <v>0.3768873275371245</v>
      </c>
      <c r="AB21" s="7" t="n">
        <v>-0.1716750235430967</v>
      </c>
      <c r="AC21" s="7" t="n">
        <v>0.873386459062119</v>
      </c>
      <c r="AD21" s="7" t="n">
        <v>0.8490470363402883</v>
      </c>
      <c r="AE21" s="7" t="n">
        <v>0.7343270545089076</v>
      </c>
      <c r="AF21" s="7" t="n">
        <v>0.3663741837116029</v>
      </c>
      <c r="AG21" s="7" t="n">
        <v>0.6134992270491887</v>
      </c>
      <c r="AH21" s="7" t="n">
        <v>-0.01731079245395393</v>
      </c>
      <c r="AI21" s="7" t="n">
        <v>-0.3258736340413873</v>
      </c>
      <c r="AJ21" s="7" t="n">
        <v>-0.05171261186938762</v>
      </c>
      <c r="AK21" s="7" t="n">
        <v>0.4485626014151503</v>
      </c>
      <c r="AL21" s="7" t="n">
        <v>0.6806595886613889</v>
      </c>
      <c r="AM21" s="7" t="n">
        <v>0.1736929818379061</v>
      </c>
      <c r="AN21" s="7" t="n">
        <v>0.1963790040515631</v>
      </c>
      <c r="AO21" s="7" t="n">
        <v>0.4834117787695238</v>
      </c>
      <c r="AP21" s="7" t="n">
        <v>-0.3226740083437314</v>
      </c>
      <c r="AQ21" s="7" t="n">
        <v>0.4738896971037752</v>
      </c>
      <c r="AR21" s="7" t="n">
        <v>0.9057445205373225</v>
      </c>
      <c r="AS21" s="7" t="n">
        <v>0.8073016303120043</v>
      </c>
      <c r="AT21" s="7" t="n">
        <v>0.7624612711217932</v>
      </c>
      <c r="AU21" s="7" t="n">
        <v>0.8747979976675146</v>
      </c>
      <c r="AV21" s="7" t="n">
        <v>0.6638738029006903</v>
      </c>
      <c r="AW21" s="7" t="n">
        <v>0.548550958738208</v>
      </c>
      <c r="AX21" s="7" t="n">
        <v>0.881789061862073</v>
      </c>
      <c r="AY21" s="7" t="n">
        <v>0.3460103742483935</v>
      </c>
      <c r="AZ21" s="7" t="n">
        <v>0.6345260456985409</v>
      </c>
      <c r="BA21" s="7" t="n">
        <v>0.1792487582655883</v>
      </c>
      <c r="BB21" s="7" t="n">
        <v>0.725398745988819</v>
      </c>
      <c r="BC21" s="7" t="n">
        <v>0.3840817447236987</v>
      </c>
      <c r="BD21" s="7" t="n">
        <v>0.2051156751847181</v>
      </c>
      <c r="BE21" s="7" t="n">
        <v>0.1742542402197117</v>
      </c>
      <c r="BF21" s="7" t="n">
        <v>-0.2684658940571224</v>
      </c>
      <c r="BG21" s="7" t="n">
        <v>0.487671654877764</v>
      </c>
      <c r="BH21" s="7" t="n">
        <v>0.7004115538617685</v>
      </c>
      <c r="BI21" s="7" t="n">
        <v>0.5687072764324308</v>
      </c>
      <c r="BJ21" s="7" t="n">
        <v>0.5648429542421252</v>
      </c>
      <c r="BK21" s="7" t="n">
        <v>0.1736931045497658</v>
      </c>
      <c r="BL21" s="7" t="n">
        <v>0.1965612136049489</v>
      </c>
      <c r="BM21" s="7" t="n">
        <v>0.7097992510505017</v>
      </c>
      <c r="BN21" s="7" t="n">
        <v>0.5491947424520314</v>
      </c>
      <c r="BO21" s="7" t="n">
        <v>0.7182860232538176</v>
      </c>
      <c r="BP21" s="7" t="n">
        <v>0.2293791299871054</v>
      </c>
      <c r="BQ21" s="7" t="n">
        <v>0.5592231615582787</v>
      </c>
      <c r="BR21" s="7" t="n">
        <v>-0.4133847346897677</v>
      </c>
      <c r="BS21" s="7" t="n">
        <v>-0.08905371714473215</v>
      </c>
      <c r="BT21" s="7" t="n">
        <v>0.5161787703733307</v>
      </c>
      <c r="BU21" s="7" t="n">
        <v>0.4128066650013723</v>
      </c>
      <c r="BV21" s="7" t="n">
        <v>-0.1318165601061489</v>
      </c>
      <c r="BW21" s="7" t="n">
        <v>0.6460112856032012</v>
      </c>
      <c r="BX21" s="7" t="n">
        <v>0.46000770713198</v>
      </c>
      <c r="BY21" s="7" t="n">
        <v>0.4570303944092738</v>
      </c>
      <c r="BZ21" s="7" t="n">
        <v>0.6286866590607099</v>
      </c>
      <c r="CA21" s="7" t="n">
        <v>0.6538810047890894</v>
      </c>
      <c r="CB21" s="7" t="n">
        <v>0.4574917868689191</v>
      </c>
      <c r="CC21" s="7" t="n">
        <v>0.3930460499528747</v>
      </c>
      <c r="CD21" s="7" t="n">
        <v>0.5216242556456396</v>
      </c>
      <c r="CE21" s="7" t="n">
        <v>0.1676911108195839</v>
      </c>
      <c r="CF21" s="7" t="n">
        <v>0.1923715053211644</v>
      </c>
      <c r="CG21" s="7" t="n">
        <v>0.7456893990661001</v>
      </c>
      <c r="CH21" s="7" t="n">
        <v>0.8549724611179947</v>
      </c>
      <c r="CI21" s="7" t="n">
        <v>0.006420799007175606</v>
      </c>
      <c r="CJ21" s="7" t="n">
        <v>0.6954029622177461</v>
      </c>
      <c r="CK21" s="7" t="n">
        <v>0.1439133210794258</v>
      </c>
      <c r="CL21" s="7" t="n">
        <v>0.3875977526618019</v>
      </c>
      <c r="CM21" s="7" t="n">
        <v>0.7762757169862867</v>
      </c>
      <c r="CN21" s="7" t="n">
        <v>0.1532653362910866</v>
      </c>
      <c r="CO21" s="7" t="n">
        <v>0.8458365407847213</v>
      </c>
      <c r="CP21" s="7" t="n">
        <v>0.4891677813856082</v>
      </c>
      <c r="CQ21" s="7" t="n">
        <v>-0.4457662015611826</v>
      </c>
      <c r="CR21" s="7" t="n">
        <v>0.5201311675211949</v>
      </c>
      <c r="CS21" s="7" t="n">
        <v>0.4583688533046799</v>
      </c>
      <c r="CT21" s="7" t="n">
        <v>0.6813940061487835</v>
      </c>
      <c r="CU21" s="7" t="n">
        <v>0.5771286600102534</v>
      </c>
      <c r="CV21" s="7" t="n">
        <v>0.6744305597536718</v>
      </c>
      <c r="CW21" s="7" t="n">
        <v>0.8222860832801642</v>
      </c>
      <c r="CX21" s="7" t="n">
        <v>-0.1200423964030028</v>
      </c>
      <c r="CY21" s="7" t="n">
        <v>0.5751396574341274</v>
      </c>
      <c r="CZ21" s="7" t="n">
        <v>0.5607896506143408</v>
      </c>
      <c r="DA21" s="7" t="n">
        <v>0.3126584714273381</v>
      </c>
      <c r="DB21" s="7" t="n">
        <v>-0.3042763500328455</v>
      </c>
      <c r="DC21" s="7" t="n">
        <v>0.5073773139597144</v>
      </c>
      <c r="DD21" s="7" t="n">
        <v>0.6071645890015862</v>
      </c>
      <c r="DE21" s="7" t="n">
        <v>0.7583344667626435</v>
      </c>
      <c r="DF21" s="7" t="n">
        <v>0.7077925620665473</v>
      </c>
      <c r="DG21" s="7" t="n">
        <v>0.746067436389441</v>
      </c>
      <c r="DH21" s="7" t="n">
        <v>0.001981418935657368</v>
      </c>
      <c r="DI21" s="7" t="n">
        <v>0.5554466507559042</v>
      </c>
      <c r="DJ21" s="7" t="n">
        <v>0.5167256117541869</v>
      </c>
      <c r="DK21" s="7" t="n">
        <v>0.6784162167396137</v>
      </c>
      <c r="DL21" s="7" t="n">
        <v>0.2521996499704229</v>
      </c>
      <c r="DM21" s="7" t="n">
        <v>0.7877568719651922</v>
      </c>
      <c r="DN21" s="7" t="n">
        <v>-0.1895896064412265</v>
      </c>
      <c r="DO21" s="7" t="n">
        <v>0.7217549883202105</v>
      </c>
      <c r="DP21" s="7" t="n">
        <v>0.7702600302540621</v>
      </c>
      <c r="DQ21" s="7" t="n">
        <v>0.5786037902321267</v>
      </c>
      <c r="DR21" s="7" t="n">
        <v>0.5227863613198852</v>
      </c>
      <c r="DS21" s="7" t="n">
        <v>0.1961820156251135</v>
      </c>
      <c r="DT21" s="7" t="n">
        <v>0.8121757711048816</v>
      </c>
      <c r="DU21" s="7" t="n">
        <v>0.7925279510504789</v>
      </c>
      <c r="DV21" s="7" t="n">
        <v>0.6880801640913208</v>
      </c>
      <c r="DW21" s="7" t="n">
        <v>0.3719403022042887</v>
      </c>
      <c r="DX21" s="7" t="n">
        <v>0.833986519549874</v>
      </c>
      <c r="DY21" s="7" t="n">
        <v>0.6729086086834822</v>
      </c>
      <c r="DZ21" s="7" t="n">
        <v>0.7191141515628939</v>
      </c>
      <c r="EA21" s="7" t="n">
        <v>0.6495237301533565</v>
      </c>
      <c r="EB21" s="7" t="n">
        <v>0.5286012795493302</v>
      </c>
      <c r="EC21" s="7" t="n">
        <v>0.7917033654923068</v>
      </c>
      <c r="ED21" s="7" t="n">
        <v>0.5855124987206644</v>
      </c>
      <c r="EE21" s="7" t="n">
        <v>0.3940261739447599</v>
      </c>
      <c r="EF21" s="7" t="n">
        <v>0.5070449425782466</v>
      </c>
      <c r="EG21" s="7" t="n">
        <v>0.8159931937084882</v>
      </c>
      <c r="EH21" s="7" t="n">
        <v>0.7807715923025165</v>
      </c>
      <c r="EI21" s="7" t="n">
        <v>0.3741815921551168</v>
      </c>
      <c r="EJ21" s="7" t="n">
        <v>0.1224716811486658</v>
      </c>
      <c r="EK21" s="7" t="n">
        <v>0.390829623032009</v>
      </c>
      <c r="EL21" s="7" t="n">
        <v>0.8436094029394653</v>
      </c>
      <c r="EM21" s="7" t="n">
        <v>0.07397813577012897</v>
      </c>
      <c r="EN21" s="7" t="n">
        <v>0.8344880961079716</v>
      </c>
      <c r="EO21" s="7" t="n">
        <v>0.8621904326951707</v>
      </c>
      <c r="EP21" s="7" t="n">
        <v>0.8523172564214716</v>
      </c>
      <c r="EQ21" s="7" t="n">
        <v>0.6690804814482471</v>
      </c>
      <c r="ER21" s="7" t="n">
        <v>0.8534496049932471</v>
      </c>
      <c r="ES21" s="7" t="n">
        <v>0.8483768266593024</v>
      </c>
      <c r="ET21" s="7" t="n">
        <v>0.6951544333897111</v>
      </c>
      <c r="EU21" s="7" t="n">
        <v>0.849862966702158</v>
      </c>
      <c r="EV21" s="7" t="n">
        <v>0.6696460248569475</v>
      </c>
      <c r="EW21" s="7" t="n">
        <v>0.751275388958215</v>
      </c>
      <c r="EX21" s="7" t="n">
        <v>0.6009541649883696</v>
      </c>
      <c r="EY21" s="7" t="n">
        <v>0.8668909848704017</v>
      </c>
      <c r="EZ21" s="7" t="n">
        <v>0.4959581418767876</v>
      </c>
      <c r="FA21" s="7" t="n">
        <v>0.6590022327161568</v>
      </c>
      <c r="FB21" s="7" t="n">
        <v>0.2312406137028479</v>
      </c>
      <c r="FC21" s="7" t="n">
        <v>0.8721455755112346</v>
      </c>
      <c r="FD21" s="7" t="n">
        <v>0.308747306989437</v>
      </c>
      <c r="FE21" s="7" t="n">
        <v>0.3508330644228536</v>
      </c>
      <c r="FF21" s="7" t="n">
        <v>-0.3423645496465926</v>
      </c>
      <c r="FG21" s="7" t="n">
        <v>0.1615422512690451</v>
      </c>
      <c r="FH21" s="7" t="n">
        <v>0.4022599689982448</v>
      </c>
      <c r="FI21" s="7" t="n">
        <v>0.8672125637664629</v>
      </c>
      <c r="FJ21" s="7" t="n">
        <v>0.587303938585518</v>
      </c>
      <c r="FK21" s="7" t="n">
        <v>-0.4182142074696465</v>
      </c>
      <c r="FL21" s="7" t="n">
        <v>0.1530331357584729</v>
      </c>
      <c r="FM21" s="7" t="n">
        <v>0.8791468820922553</v>
      </c>
      <c r="FN21" s="7" t="n">
        <v>-0.153922235033265</v>
      </c>
      <c r="FO21" s="7" t="n">
        <v>0.1278071441984907</v>
      </c>
      <c r="FP21" s="7" t="n">
        <v>0.6404388692905687</v>
      </c>
      <c r="FQ21" s="7" t="n">
        <v>0.5244948244981051</v>
      </c>
      <c r="FR21" s="7" t="n">
        <v>-0.3400063091734681</v>
      </c>
      <c r="FS21" s="7" t="n">
        <v>0.82020415697105</v>
      </c>
      <c r="FT21" s="7" t="n">
        <v>0.4541714494514428</v>
      </c>
      <c r="FU21" s="7" t="n">
        <v>0.508901536026822</v>
      </c>
      <c r="FV21" s="7" t="n">
        <v>-0.2380190673099216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0.7002349412034431</v>
      </c>
      <c r="D22" s="7" t="n">
        <v>0.5707881564982912</v>
      </c>
      <c r="E22" s="7" t="n">
        <v>-0.1785838920415628</v>
      </c>
      <c r="F22" s="7" t="n">
        <v>0.3766578400560349</v>
      </c>
      <c r="G22" s="7" t="n">
        <v>-0.1968280321367897</v>
      </c>
      <c r="H22" s="7" t="n">
        <v>-0.006830683138088008</v>
      </c>
      <c r="I22" s="7" t="n">
        <v>0.2903546604949622</v>
      </c>
      <c r="J22" s="7" t="n">
        <v>0.1991763345192659</v>
      </c>
      <c r="K22" s="7" t="n">
        <v>0.3950432384006814</v>
      </c>
      <c r="L22" s="7" t="n">
        <v>-0.1519212603618434</v>
      </c>
      <c r="M22" s="7" t="n">
        <v>0.5986025679203554</v>
      </c>
      <c r="N22" s="7" t="n">
        <v>0.7416620832718456</v>
      </c>
      <c r="O22" s="7" t="n">
        <v>0.9751604158066414</v>
      </c>
      <c r="P22" s="7" t="n">
        <v>0.6531556342803908</v>
      </c>
      <c r="Q22" s="7" t="n">
        <v>0.8665997457753523</v>
      </c>
      <c r="R22" s="7" t="n">
        <v>0.9048395977910306</v>
      </c>
      <c r="S22" s="7" t="n">
        <v>0.9220222984887109</v>
      </c>
      <c r="T22" s="7" t="n">
        <v>0.8981926397549485</v>
      </c>
      <c r="U22" s="7" t="n">
        <v>0.6672052420252718</v>
      </c>
      <c r="V22" s="7" t="n">
        <v>0.9567515423509321</v>
      </c>
      <c r="W22" s="7" t="n">
        <v>1</v>
      </c>
      <c r="X22" s="7" t="n">
        <v>0.3588623679928206</v>
      </c>
      <c r="Y22" s="7" t="n">
        <v>0.4046679165605238</v>
      </c>
      <c r="Z22" s="7" t="n">
        <v>-0.04589969230857998</v>
      </c>
      <c r="AA22" s="7" t="n">
        <v>0.3534972898226513</v>
      </c>
      <c r="AB22" s="7" t="n">
        <v>-0.1369129863263437</v>
      </c>
      <c r="AC22" s="7" t="n">
        <v>0.9085776545413623</v>
      </c>
      <c r="AD22" s="7" t="n">
        <v>0.8672291618462714</v>
      </c>
      <c r="AE22" s="7" t="n">
        <v>0.7523108693674154</v>
      </c>
      <c r="AF22" s="7" t="n">
        <v>0.382924406216066</v>
      </c>
      <c r="AG22" s="7" t="n">
        <v>0.62906077680465</v>
      </c>
      <c r="AH22" s="7" t="n">
        <v>-0.009403983052111068</v>
      </c>
      <c r="AI22" s="7" t="n">
        <v>-0.3030995939735103</v>
      </c>
      <c r="AJ22" s="7" t="n">
        <v>-0.05565143414762</v>
      </c>
      <c r="AK22" s="7" t="n">
        <v>0.467736421871687</v>
      </c>
      <c r="AL22" s="7" t="n">
        <v>0.7401374184546613</v>
      </c>
      <c r="AM22" s="7" t="n">
        <v>0.1558063786651134</v>
      </c>
      <c r="AN22" s="7" t="n">
        <v>0.2471791391967041</v>
      </c>
      <c r="AO22" s="7" t="n">
        <v>0.4908258312912277</v>
      </c>
      <c r="AP22" s="7" t="n">
        <v>-0.3015657926945521</v>
      </c>
      <c r="AQ22" s="7" t="n">
        <v>0.4930644743622796</v>
      </c>
      <c r="AR22" s="7" t="n">
        <v>0.9111204705679175</v>
      </c>
      <c r="AS22" s="7" t="n">
        <v>0.8378959511881292</v>
      </c>
      <c r="AT22" s="7" t="n">
        <v>0.7921929951739962</v>
      </c>
      <c r="AU22" s="7" t="n">
        <v>0.9046087110436143</v>
      </c>
      <c r="AV22" s="7" t="n">
        <v>0.6980515238837171</v>
      </c>
      <c r="AW22" s="7" t="n">
        <v>0.5850639019881105</v>
      </c>
      <c r="AX22" s="7" t="n">
        <v>0.9307735871300191</v>
      </c>
      <c r="AY22" s="7" t="n">
        <v>0.3746635672850957</v>
      </c>
      <c r="AZ22" s="7" t="n">
        <v>0.6749666800864721</v>
      </c>
      <c r="BA22" s="7" t="n">
        <v>0.2321333143829674</v>
      </c>
      <c r="BB22" s="7" t="n">
        <v>0.794074588846131</v>
      </c>
      <c r="BC22" s="7" t="n">
        <v>0.3618129680431208</v>
      </c>
      <c r="BD22" s="7" t="n">
        <v>0.1807981734516657</v>
      </c>
      <c r="BE22" s="7" t="n">
        <v>0.2488454353734273</v>
      </c>
      <c r="BF22" s="7" t="n">
        <v>-0.2222563075274325</v>
      </c>
      <c r="BG22" s="7" t="n">
        <v>0.5015530002487127</v>
      </c>
      <c r="BH22" s="7" t="n">
        <v>0.7313116015910511</v>
      </c>
      <c r="BI22" s="7" t="n">
        <v>0.5668040655253833</v>
      </c>
      <c r="BJ22" s="7" t="n">
        <v>0.5933643514436528</v>
      </c>
      <c r="BK22" s="7" t="n">
        <v>0.1558064780015359</v>
      </c>
      <c r="BL22" s="7" t="n">
        <v>0.1611124608945521</v>
      </c>
      <c r="BM22" s="7" t="n">
        <v>0.7563836943501366</v>
      </c>
      <c r="BN22" s="7" t="n">
        <v>0.544845838986041</v>
      </c>
      <c r="BO22" s="7" t="n">
        <v>0.7652892959260069</v>
      </c>
      <c r="BP22" s="7" t="n">
        <v>0.2093212117680058</v>
      </c>
      <c r="BQ22" s="7" t="n">
        <v>0.5305279503612298</v>
      </c>
      <c r="BR22" s="7" t="n">
        <v>-0.4359865334129202</v>
      </c>
      <c r="BS22" s="7" t="n">
        <v>-0.1007093694195829</v>
      </c>
      <c r="BT22" s="7" t="n">
        <v>0.5595796313998769</v>
      </c>
      <c r="BU22" s="7" t="n">
        <v>0.474145059344474</v>
      </c>
      <c r="BV22" s="7" t="n">
        <v>-0.1183078043591251</v>
      </c>
      <c r="BW22" s="7" t="n">
        <v>0.6609879427421841</v>
      </c>
      <c r="BX22" s="7" t="n">
        <v>0.4581295259397281</v>
      </c>
      <c r="BY22" s="7" t="n">
        <v>0.4493379484427845</v>
      </c>
      <c r="BZ22" s="7" t="n">
        <v>0.6343048021840951</v>
      </c>
      <c r="CA22" s="7" t="n">
        <v>0.6407898450394965</v>
      </c>
      <c r="CB22" s="7" t="n">
        <v>0.4861640587986811</v>
      </c>
      <c r="CC22" s="7" t="n">
        <v>0.4644251247918035</v>
      </c>
      <c r="CD22" s="7" t="n">
        <v>0.5116354926024667</v>
      </c>
      <c r="CE22" s="7" t="n">
        <v>0.1847117405787493</v>
      </c>
      <c r="CF22" s="7" t="n">
        <v>0.2377886539968515</v>
      </c>
      <c r="CG22" s="7" t="n">
        <v>0.7474554143847539</v>
      </c>
      <c r="CH22" s="7" t="n">
        <v>0.8673843929958178</v>
      </c>
      <c r="CI22" s="7" t="n">
        <v>0.001563272223759944</v>
      </c>
      <c r="CJ22" s="7" t="n">
        <v>0.7398262064644895</v>
      </c>
      <c r="CK22" s="7" t="n">
        <v>0.1890229117122209</v>
      </c>
      <c r="CL22" s="7" t="n">
        <v>0.3657342271020387</v>
      </c>
      <c r="CM22" s="7" t="n">
        <v>0.807458473977158</v>
      </c>
      <c r="CN22" s="7" t="n">
        <v>0.2190383343380853</v>
      </c>
      <c r="CO22" s="7" t="n">
        <v>0.8349531238614317</v>
      </c>
      <c r="CP22" s="7" t="n">
        <v>0.4871481990594044</v>
      </c>
      <c r="CQ22" s="7" t="n">
        <v>-0.4160928186526908</v>
      </c>
      <c r="CR22" s="7" t="n">
        <v>0.5278800881256585</v>
      </c>
      <c r="CS22" s="7" t="n">
        <v>0.4271318697524234</v>
      </c>
      <c r="CT22" s="7" t="n">
        <v>0.7029723058659271</v>
      </c>
      <c r="CU22" s="7" t="n">
        <v>0.5543325125648405</v>
      </c>
      <c r="CV22" s="7" t="n">
        <v>0.6953311337782516</v>
      </c>
      <c r="CW22" s="7" t="n">
        <v>0.8563329130231127</v>
      </c>
      <c r="CX22" s="7" t="n">
        <v>-0.09761583561537758</v>
      </c>
      <c r="CY22" s="7" t="n">
        <v>0.5786342120985772</v>
      </c>
      <c r="CZ22" s="7" t="n">
        <v>0.5315472209491366</v>
      </c>
      <c r="DA22" s="7" t="n">
        <v>0.3566733038817873</v>
      </c>
      <c r="DB22" s="7" t="n">
        <v>-0.353297125358262</v>
      </c>
      <c r="DC22" s="7" t="n">
        <v>0.5324728534008554</v>
      </c>
      <c r="DD22" s="7" t="n">
        <v>0.6595667884227154</v>
      </c>
      <c r="DE22" s="7" t="n">
        <v>0.7847149661089146</v>
      </c>
      <c r="DF22" s="7" t="n">
        <v>0.7586105695749731</v>
      </c>
      <c r="DG22" s="7" t="n">
        <v>0.7765003222813774</v>
      </c>
      <c r="DH22" s="7" t="n">
        <v>0.001885363869099205</v>
      </c>
      <c r="DI22" s="7" t="n">
        <v>0.5698354184869403</v>
      </c>
      <c r="DJ22" s="7" t="n">
        <v>0.5155039810491119</v>
      </c>
      <c r="DK22" s="7" t="n">
        <v>0.7396937438743254</v>
      </c>
      <c r="DL22" s="7" t="n">
        <v>0.2513447451009088</v>
      </c>
      <c r="DM22" s="7" t="n">
        <v>0.7812119453330884</v>
      </c>
      <c r="DN22" s="7" t="n">
        <v>-0.1401219661366393</v>
      </c>
      <c r="DO22" s="7" t="n">
        <v>0.7878367286329402</v>
      </c>
      <c r="DP22" s="7" t="n">
        <v>0.8203167101548906</v>
      </c>
      <c r="DQ22" s="7" t="n">
        <v>0.5726723022597526</v>
      </c>
      <c r="DR22" s="7" t="n">
        <v>0.4921382990745932</v>
      </c>
      <c r="DS22" s="7" t="n">
        <v>0.1734861155996093</v>
      </c>
      <c r="DT22" s="7" t="n">
        <v>0.8345086076564845</v>
      </c>
      <c r="DU22" s="7" t="n">
        <v>0.7938949901060864</v>
      </c>
      <c r="DV22" s="7" t="n">
        <v>0.7087787280972845</v>
      </c>
      <c r="DW22" s="7" t="n">
        <v>0.3915290638029514</v>
      </c>
      <c r="DX22" s="7" t="n">
        <v>0.8553337615401444</v>
      </c>
      <c r="DY22" s="7" t="n">
        <v>0.713969771457697</v>
      </c>
      <c r="DZ22" s="7" t="n">
        <v>0.759224187680142</v>
      </c>
      <c r="EA22" s="7" t="n">
        <v>0.6842580901566589</v>
      </c>
      <c r="EB22" s="7" t="n">
        <v>0.5149840489513701</v>
      </c>
      <c r="EC22" s="7" t="n">
        <v>0.7451606213649036</v>
      </c>
      <c r="ED22" s="7" t="n">
        <v>0.6506569432688142</v>
      </c>
      <c r="EE22" s="7" t="n">
        <v>0.3883667839089823</v>
      </c>
      <c r="EF22" s="7" t="n">
        <v>0.5369132186257013</v>
      </c>
      <c r="EG22" s="7" t="n">
        <v>0.7798241317071278</v>
      </c>
      <c r="EH22" s="7" t="n">
        <v>0.8249527083397658</v>
      </c>
      <c r="EI22" s="7" t="n">
        <v>0.3504593237438776</v>
      </c>
      <c r="EJ22" s="7" t="n">
        <v>0.1874899890521573</v>
      </c>
      <c r="EK22" s="7" t="n">
        <v>0.4802059273658295</v>
      </c>
      <c r="EL22" s="7" t="n">
        <v>0.9101543317849358</v>
      </c>
      <c r="EM22" s="7" t="n">
        <v>0.1104995670683344</v>
      </c>
      <c r="EN22" s="7" t="n">
        <v>0.8834894912941971</v>
      </c>
      <c r="EO22" s="7" t="n">
        <v>0.8544536351779691</v>
      </c>
      <c r="EP22" s="7" t="n">
        <v>0.8546513130014951</v>
      </c>
      <c r="EQ22" s="7" t="n">
        <v>0.6649545118329404</v>
      </c>
      <c r="ER22" s="7" t="n">
        <v>0.8697830653687254</v>
      </c>
      <c r="ES22" s="7" t="n">
        <v>0.8655351163627429</v>
      </c>
      <c r="ET22" s="7" t="n">
        <v>0.7467215865114956</v>
      </c>
      <c r="EU22" s="7" t="n">
        <v>0.8487548646933351</v>
      </c>
      <c r="EV22" s="7" t="n">
        <v>0.688814229279301</v>
      </c>
      <c r="EW22" s="7" t="n">
        <v>0.7456884547802412</v>
      </c>
      <c r="EX22" s="7" t="n">
        <v>0.6247472902163461</v>
      </c>
      <c r="EY22" s="7" t="n">
        <v>0.8732968513568481</v>
      </c>
      <c r="EZ22" s="7" t="n">
        <v>0.4739196278838928</v>
      </c>
      <c r="FA22" s="7" t="n">
        <v>0.6928372630825553</v>
      </c>
      <c r="FB22" s="7" t="n">
        <v>0.2674738710513079</v>
      </c>
      <c r="FC22" s="7" t="n">
        <v>0.8621449166592111</v>
      </c>
      <c r="FD22" s="7" t="n">
        <v>0.3467089282933626</v>
      </c>
      <c r="FE22" s="7" t="n">
        <v>0.3836563090807575</v>
      </c>
      <c r="FF22" s="7" t="n">
        <v>-0.312979123781525</v>
      </c>
      <c r="FG22" s="7" t="n">
        <v>0.1872775043074966</v>
      </c>
      <c r="FH22" s="7" t="n">
        <v>0.3735485811229064</v>
      </c>
      <c r="FI22" s="7" t="n">
        <v>0.8565809812434643</v>
      </c>
      <c r="FJ22" s="7" t="n">
        <v>0.569477830956986</v>
      </c>
      <c r="FK22" s="7" t="n">
        <v>-0.4412462872852705</v>
      </c>
      <c r="FL22" s="7" t="n">
        <v>0.1102179596873957</v>
      </c>
      <c r="FM22" s="7" t="n">
        <v>0.8647672183904473</v>
      </c>
      <c r="FN22" s="7" t="n">
        <v>-0.1057968105792223</v>
      </c>
      <c r="FO22" s="7" t="n">
        <v>0.1916340716388675</v>
      </c>
      <c r="FP22" s="7" t="n">
        <v>0.6282798179446922</v>
      </c>
      <c r="FQ22" s="7" t="n">
        <v>0.5889056461856199</v>
      </c>
      <c r="FR22" s="7" t="n">
        <v>-0.3289771249798534</v>
      </c>
      <c r="FS22" s="7" t="n">
        <v>0.8280417179651208</v>
      </c>
      <c r="FT22" s="7" t="n">
        <v>0.5399861175387026</v>
      </c>
      <c r="FU22" s="7" t="n">
        <v>0.482059840067983</v>
      </c>
      <c r="FV22" s="7" t="n">
        <v>-0.2307699896510602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0.7327476992093579</v>
      </c>
      <c r="D23" s="7" t="n">
        <v>0.7860707815417348</v>
      </c>
      <c r="E23" s="7" t="n">
        <v>0.4315975997436756</v>
      </c>
      <c r="F23" s="7" t="n">
        <v>0.6775640782119253</v>
      </c>
      <c r="G23" s="7" t="n">
        <v>0.1317462211929638</v>
      </c>
      <c r="H23" s="7" t="n">
        <v>0.203208499524346</v>
      </c>
      <c r="I23" s="7" t="n">
        <v>0.9326088469328108</v>
      </c>
      <c r="J23" s="7" t="n">
        <v>0.930668774475182</v>
      </c>
      <c r="K23" s="7" t="n">
        <v>0.3523356636227597</v>
      </c>
      <c r="L23" s="7" t="n">
        <v>0.4073600691130842</v>
      </c>
      <c r="M23" s="7" t="n">
        <v>0.6741464293170075</v>
      </c>
      <c r="N23" s="7" t="n">
        <v>0.740562579990045</v>
      </c>
      <c r="O23" s="7" t="n">
        <v>0.3986939796959896</v>
      </c>
      <c r="P23" s="7" t="n">
        <v>0.3422712777585843</v>
      </c>
      <c r="Q23" s="7" t="n">
        <v>0.3298888236352669</v>
      </c>
      <c r="R23" s="7" t="n">
        <v>0.4098310022990765</v>
      </c>
      <c r="S23" s="7" t="n">
        <v>0.439477562092092</v>
      </c>
      <c r="T23" s="7" t="n">
        <v>0.2980109346804468</v>
      </c>
      <c r="U23" s="7" t="n">
        <v>0.4339790538105898</v>
      </c>
      <c r="V23" s="7" t="n">
        <v>0.3815808438883303</v>
      </c>
      <c r="W23" s="7" t="n">
        <v>0.3588623679928206</v>
      </c>
      <c r="X23" s="7" t="n">
        <v>1</v>
      </c>
      <c r="Y23" s="7" t="n">
        <v>0.7302602466581327</v>
      </c>
      <c r="Z23" s="7" t="n">
        <v>0.1478300551231029</v>
      </c>
      <c r="AA23" s="7" t="n">
        <v>0.9988941217493463</v>
      </c>
      <c r="AB23" s="7" t="n">
        <v>0.4204177152190252</v>
      </c>
      <c r="AC23" s="7" t="n">
        <v>0.5989230143799773</v>
      </c>
      <c r="AD23" s="7" t="n">
        <v>0.7232060688522739</v>
      </c>
      <c r="AE23" s="7" t="n">
        <v>0.7355764277445761</v>
      </c>
      <c r="AF23" s="7" t="n">
        <v>0.3261687978546571</v>
      </c>
      <c r="AG23" s="7" t="n">
        <v>0.5996164698720217</v>
      </c>
      <c r="AH23" s="7" t="n">
        <v>0.5626135021903251</v>
      </c>
      <c r="AI23" s="7" t="n">
        <v>0.313506481362862</v>
      </c>
      <c r="AJ23" s="7" t="n">
        <v>0.2072250831012876</v>
      </c>
      <c r="AK23" s="7" t="n">
        <v>0.4138426072283491</v>
      </c>
      <c r="AL23" s="7" t="n">
        <v>0.3231689202975115</v>
      </c>
      <c r="AM23" s="7" t="n">
        <v>0.4628313887222129</v>
      </c>
      <c r="AN23" s="7" t="n">
        <v>0.5957018788107024</v>
      </c>
      <c r="AO23" s="7" t="n">
        <v>0.4156338160507352</v>
      </c>
      <c r="AP23" s="7" t="n">
        <v>0.3334538197773654</v>
      </c>
      <c r="AQ23" s="7" t="n">
        <v>0.406377351290541</v>
      </c>
      <c r="AR23" s="7" t="n">
        <v>0.3853285450945954</v>
      </c>
      <c r="AS23" s="7" t="n">
        <v>0.6186720780152517</v>
      </c>
      <c r="AT23" s="7" t="n">
        <v>0.3575619672392224</v>
      </c>
      <c r="AU23" s="7" t="n">
        <v>0.4522281590613035</v>
      </c>
      <c r="AV23" s="7" t="n">
        <v>0.3002657214172957</v>
      </c>
      <c r="AW23" s="7" t="n">
        <v>0.2015228745594097</v>
      </c>
      <c r="AX23" s="7" t="n">
        <v>0.5270295864471481</v>
      </c>
      <c r="AY23" s="7" t="n">
        <v>0.7149593557616869</v>
      </c>
      <c r="AZ23" s="7" t="n">
        <v>0.4374919491299616</v>
      </c>
      <c r="BA23" s="7" t="n">
        <v>0.5223151709635119</v>
      </c>
      <c r="BB23" s="7" t="n">
        <v>0.3486642333708838</v>
      </c>
      <c r="BC23" s="7" t="n">
        <v>0.9985786557767248</v>
      </c>
      <c r="BD23" s="7" t="n">
        <v>0.4331344888934312</v>
      </c>
      <c r="BE23" s="7" t="n">
        <v>0.3517489086655243</v>
      </c>
      <c r="BF23" s="7" t="n">
        <v>0.3404035324626868</v>
      </c>
      <c r="BG23" s="7" t="n">
        <v>0.4084220795731633</v>
      </c>
      <c r="BH23" s="7" t="n">
        <v>0.3088952996231493</v>
      </c>
      <c r="BI23" s="7" t="n">
        <v>0.5906313188205853</v>
      </c>
      <c r="BJ23" s="7" t="n">
        <v>0.3588619332435904</v>
      </c>
      <c r="BK23" s="7" t="n">
        <v>0.4628313151703057</v>
      </c>
      <c r="BL23" s="7" t="n">
        <v>0.4209377990167966</v>
      </c>
      <c r="BM23" s="7" t="n">
        <v>0.3124323982868156</v>
      </c>
      <c r="BN23" s="7" t="n">
        <v>0.2820319060098216</v>
      </c>
      <c r="BO23" s="7" t="n">
        <v>0.303721634291889</v>
      </c>
      <c r="BP23" s="7" t="n">
        <v>0.4395264256963384</v>
      </c>
      <c r="BQ23" s="7" t="n">
        <v>0.6068429982261803</v>
      </c>
      <c r="BR23" s="7" t="n">
        <v>-0.1479204479535545</v>
      </c>
      <c r="BS23" s="7" t="n">
        <v>0.1077446352757871</v>
      </c>
      <c r="BT23" s="7" t="n">
        <v>0.3786294519141112</v>
      </c>
      <c r="BU23" s="7" t="n">
        <v>0.5987092462324197</v>
      </c>
      <c r="BV23" s="7" t="n">
        <v>0.3168893458839013</v>
      </c>
      <c r="BW23" s="7" t="n">
        <v>0.7294915087877465</v>
      </c>
      <c r="BX23" s="7" t="n">
        <v>0.6227195431095259</v>
      </c>
      <c r="BY23" s="7" t="n">
        <v>0.5995700943462202</v>
      </c>
      <c r="BZ23" s="7" t="n">
        <v>0.8276923608291505</v>
      </c>
      <c r="CA23" s="7" t="n">
        <v>0.3680660353682647</v>
      </c>
      <c r="CB23" s="7" t="n">
        <v>0.7572568952938074</v>
      </c>
      <c r="CC23" s="7" t="n">
        <v>0.6252849204991634</v>
      </c>
      <c r="CD23" s="7" t="n">
        <v>0.9284152508079639</v>
      </c>
      <c r="CE23" s="7" t="n">
        <v>0.09360224381196533</v>
      </c>
      <c r="CF23" s="7" t="n">
        <v>0.3343842017639819</v>
      </c>
      <c r="CG23" s="7" t="n">
        <v>0.3854640524754204</v>
      </c>
      <c r="CH23" s="7" t="n">
        <v>0.3522746289437031</v>
      </c>
      <c r="CI23" s="7" t="n">
        <v>0.1757679509593237</v>
      </c>
      <c r="CJ23" s="7" t="n">
        <v>0.3253534433633641</v>
      </c>
      <c r="CK23" s="7" t="n">
        <v>0.4039117335664219</v>
      </c>
      <c r="CL23" s="7" t="n">
        <v>0.9992063853371521</v>
      </c>
      <c r="CM23" s="7" t="n">
        <v>0.289999592940601</v>
      </c>
      <c r="CN23" s="7" t="n">
        <v>0.3589448825560073</v>
      </c>
      <c r="CO23" s="7" t="n">
        <v>0.4319401980715816</v>
      </c>
      <c r="CP23" s="7" t="n">
        <v>0.3939697370129761</v>
      </c>
      <c r="CQ23" s="7" t="n">
        <v>0.1867117754057129</v>
      </c>
      <c r="CR23" s="7" t="n">
        <v>0.403414994615037</v>
      </c>
      <c r="CS23" s="7" t="n">
        <v>0.1181646283381593</v>
      </c>
      <c r="CT23" s="7" t="n">
        <v>0.3270864552802755</v>
      </c>
      <c r="CU23" s="7" t="n">
        <v>0.3010057529171075</v>
      </c>
      <c r="CV23" s="7" t="n">
        <v>0.33641295999974</v>
      </c>
      <c r="CW23" s="7" t="n">
        <v>0.6604031581763378</v>
      </c>
      <c r="CX23" s="7" t="n">
        <v>0.4128257173264079</v>
      </c>
      <c r="CY23" s="7" t="n">
        <v>0.2848071797070164</v>
      </c>
      <c r="CZ23" s="7" t="n">
        <v>0.6067817654672024</v>
      </c>
      <c r="DA23" s="7" t="n">
        <v>0.5570361484451313</v>
      </c>
      <c r="DB23" s="7" t="n">
        <v>0.005654361556406068</v>
      </c>
      <c r="DC23" s="7" t="n">
        <v>0.7669409076776661</v>
      </c>
      <c r="DD23" s="7" t="n">
        <v>0.2603804031763882</v>
      </c>
      <c r="DE23" s="7" t="n">
        <v>0.2924227016953386</v>
      </c>
      <c r="DF23" s="7" t="n">
        <v>0.250035394498527</v>
      </c>
      <c r="DG23" s="7" t="n">
        <v>0.3394014790757646</v>
      </c>
      <c r="DH23" s="7" t="n">
        <v>0.1469251945051771</v>
      </c>
      <c r="DI23" s="7" t="n">
        <v>0.4612296252025052</v>
      </c>
      <c r="DJ23" s="7" t="n">
        <v>0.3653765576788588</v>
      </c>
      <c r="DK23" s="7" t="n">
        <v>0.2770752334368432</v>
      </c>
      <c r="DL23" s="7" t="n">
        <v>0.9210973502184228</v>
      </c>
      <c r="DM23" s="7" t="n">
        <v>0.3706959327956011</v>
      </c>
      <c r="DN23" s="7" t="n">
        <v>0.4273047736935591</v>
      </c>
      <c r="DO23" s="7" t="n">
        <v>0.285114072865926</v>
      </c>
      <c r="DP23" s="7" t="n">
        <v>0.37878159979612</v>
      </c>
      <c r="DQ23" s="7" t="n">
        <v>0.6380579931666334</v>
      </c>
      <c r="DR23" s="7" t="n">
        <v>0.349386468145895</v>
      </c>
      <c r="DS23" s="7" t="n">
        <v>0.428858979296025</v>
      </c>
      <c r="DT23" s="7" t="n">
        <v>0.3294330084436627</v>
      </c>
      <c r="DU23" s="7" t="n">
        <v>0.5902174561185259</v>
      </c>
      <c r="DV23" s="7" t="n">
        <v>0.3179585341291181</v>
      </c>
      <c r="DW23" s="7" t="n">
        <v>0.3847086242056179</v>
      </c>
      <c r="DX23" s="7" t="n">
        <v>0.3271458005957943</v>
      </c>
      <c r="DY23" s="7" t="n">
        <v>0.2645342046001191</v>
      </c>
      <c r="DZ23" s="7" t="n">
        <v>0.271134600321997</v>
      </c>
      <c r="EA23" s="7" t="n">
        <v>0.5141037529728351</v>
      </c>
      <c r="EB23" s="7" t="n">
        <v>0.4083630660052804</v>
      </c>
      <c r="EC23" s="7" t="n">
        <v>0.3184688309785139</v>
      </c>
      <c r="ED23" s="7" t="n">
        <v>0.5228878883051321</v>
      </c>
      <c r="EE23" s="7" t="n">
        <v>0.4869663435647236</v>
      </c>
      <c r="EF23" s="7" t="n">
        <v>0.4813644863414168</v>
      </c>
      <c r="EG23" s="7" t="n">
        <v>0.31929645047705</v>
      </c>
      <c r="EH23" s="7" t="n">
        <v>0.5148527994112471</v>
      </c>
      <c r="EI23" s="7" t="n">
        <v>0.9980637879773622</v>
      </c>
      <c r="EJ23" s="7" t="n">
        <v>0.3727832445369526</v>
      </c>
      <c r="EK23" s="7" t="n">
        <v>0.4079348470364872</v>
      </c>
      <c r="EL23" s="7" t="n">
        <v>0.4204697438064391</v>
      </c>
      <c r="EM23" s="7" t="n">
        <v>0.7141081809702956</v>
      </c>
      <c r="EN23" s="7" t="n">
        <v>0.3669090257763853</v>
      </c>
      <c r="EO23" s="7" t="n">
        <v>0.3320030272576648</v>
      </c>
      <c r="EP23" s="7" t="n">
        <v>0.3276818049420174</v>
      </c>
      <c r="EQ23" s="7" t="n">
        <v>0.3242489977038569</v>
      </c>
      <c r="ER23" s="7" t="n">
        <v>0.3028460274436292</v>
      </c>
      <c r="ES23" s="7" t="n">
        <v>0.3315837438473032</v>
      </c>
      <c r="ET23" s="7" t="n">
        <v>0.304342809399511</v>
      </c>
      <c r="EU23" s="7" t="n">
        <v>0.3515335605364675</v>
      </c>
      <c r="EV23" s="7" t="n">
        <v>0.2524514060195573</v>
      </c>
      <c r="EW23" s="7" t="n">
        <v>0.2142569920816837</v>
      </c>
      <c r="EX23" s="7" t="n">
        <v>0.4191232592775301</v>
      </c>
      <c r="EY23" s="7" t="n">
        <v>0.3695433977457659</v>
      </c>
      <c r="EZ23" s="7" t="n">
        <v>0.6201712802433994</v>
      </c>
      <c r="FA23" s="7" t="n">
        <v>0.2469277493159817</v>
      </c>
      <c r="FB23" s="7" t="n">
        <v>0.807442523147741</v>
      </c>
      <c r="FC23" s="7" t="n">
        <v>0.3510244847960141</v>
      </c>
      <c r="FD23" s="7" t="n">
        <v>0.5315032471228034</v>
      </c>
      <c r="FE23" s="7" t="n">
        <v>0.7933625810961441</v>
      </c>
      <c r="FF23" s="7" t="n">
        <v>0.3897681573169279</v>
      </c>
      <c r="FG23" s="7" t="n">
        <v>0.6981478345397255</v>
      </c>
      <c r="FH23" s="7" t="n">
        <v>0.987714043222245</v>
      </c>
      <c r="FI23" s="7" t="n">
        <v>0.3427788874518216</v>
      </c>
      <c r="FJ23" s="7" t="n">
        <v>0.4114954808318505</v>
      </c>
      <c r="FK23" s="7" t="n">
        <v>-0.1558103886072856</v>
      </c>
      <c r="FL23" s="7" t="n">
        <v>0.3692395495815119</v>
      </c>
      <c r="FM23" s="7" t="n">
        <v>0.3460338313645711</v>
      </c>
      <c r="FN23" s="7" t="n">
        <v>0.4749305433251448</v>
      </c>
      <c r="FO23" s="7" t="n">
        <v>0.3935435989048422</v>
      </c>
      <c r="FP23" s="7" t="n">
        <v>0.3365259354515526</v>
      </c>
      <c r="FQ23" s="7" t="n">
        <v>0.3487400807800951</v>
      </c>
      <c r="FR23" s="7" t="n">
        <v>0.1451202789204557</v>
      </c>
      <c r="FS23" s="7" t="n">
        <v>0.3272862824912701</v>
      </c>
      <c r="FT23" s="7" t="n">
        <v>0.4430640423875777</v>
      </c>
      <c r="FU23" s="7" t="n">
        <v>0.3481599561121879</v>
      </c>
      <c r="FV23" s="7" t="n">
        <v>0.2692758137446844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0.7455962822515848</v>
      </c>
      <c r="D24" s="7" t="n">
        <v>0.7505719333971114</v>
      </c>
      <c r="E24" s="7" t="n">
        <v>0.4372347207928914</v>
      </c>
      <c r="F24" s="7" t="n">
        <v>0.5763348480711861</v>
      </c>
      <c r="G24" s="7" t="n">
        <v>0.1239293069356825</v>
      </c>
      <c r="H24" s="7" t="n">
        <v>0.1289984508399976</v>
      </c>
      <c r="I24" s="7" t="n">
        <v>0.7620647757082849</v>
      </c>
      <c r="J24" s="7" t="n">
        <v>0.6734168551685518</v>
      </c>
      <c r="K24" s="7" t="n">
        <v>0.3464143725784312</v>
      </c>
      <c r="L24" s="7" t="n">
        <v>0.4047556341508526</v>
      </c>
      <c r="M24" s="7" t="n">
        <v>0.6871630940667471</v>
      </c>
      <c r="N24" s="7" t="n">
        <v>0.7388708073047245</v>
      </c>
      <c r="O24" s="7" t="n">
        <v>0.4254020825632312</v>
      </c>
      <c r="P24" s="7" t="n">
        <v>0.2758227519078046</v>
      </c>
      <c r="Q24" s="7" t="n">
        <v>0.3601881490550417</v>
      </c>
      <c r="R24" s="7" t="n">
        <v>0.418628605538109</v>
      </c>
      <c r="S24" s="7" t="n">
        <v>0.4995191281989317</v>
      </c>
      <c r="T24" s="7" t="n">
        <v>0.3108515289262987</v>
      </c>
      <c r="U24" s="7" t="n">
        <v>0.5102649502177189</v>
      </c>
      <c r="V24" s="7" t="n">
        <v>0.3804749900763947</v>
      </c>
      <c r="W24" s="7" t="n">
        <v>0.4046679165605238</v>
      </c>
      <c r="X24" s="7" t="n">
        <v>0.7302602466581327</v>
      </c>
      <c r="Y24" s="7" t="n">
        <v>1</v>
      </c>
      <c r="Z24" s="7" t="n">
        <v>0.02962942489849825</v>
      </c>
      <c r="AA24" s="7" t="n">
        <v>0.7314212142645073</v>
      </c>
      <c r="AB24" s="7" t="n">
        <v>0.4975662742003635</v>
      </c>
      <c r="AC24" s="7" t="n">
        <v>0.6274962527575573</v>
      </c>
      <c r="AD24" s="7" t="n">
        <v>0.7156511320882508</v>
      </c>
      <c r="AE24" s="7" t="n">
        <v>0.7406644655234489</v>
      </c>
      <c r="AF24" s="7" t="n">
        <v>0.317042048535961</v>
      </c>
      <c r="AG24" s="7" t="n">
        <v>0.5916833638529113</v>
      </c>
      <c r="AH24" s="7" t="n">
        <v>0.6132663566163662</v>
      </c>
      <c r="AI24" s="7" t="n">
        <v>0.2639612248860668</v>
      </c>
      <c r="AJ24" s="7" t="n">
        <v>0.14425251675231</v>
      </c>
      <c r="AK24" s="7" t="n">
        <v>0.3794693832914126</v>
      </c>
      <c r="AL24" s="7" t="n">
        <v>0.3269171891800605</v>
      </c>
      <c r="AM24" s="7" t="n">
        <v>0.4135208232980703</v>
      </c>
      <c r="AN24" s="7" t="n">
        <v>0.7425116518002701</v>
      </c>
      <c r="AO24" s="7" t="n">
        <v>0.5281502532199438</v>
      </c>
      <c r="AP24" s="7" t="n">
        <v>0.276800025772456</v>
      </c>
      <c r="AQ24" s="7" t="n">
        <v>0.3806058710163476</v>
      </c>
      <c r="AR24" s="7" t="n">
        <v>0.4279101263878027</v>
      </c>
      <c r="AS24" s="7" t="n">
        <v>0.6689548485191067</v>
      </c>
      <c r="AT24" s="7" t="n">
        <v>0.4426895571509619</v>
      </c>
      <c r="AU24" s="7" t="n">
        <v>0.4523001479129506</v>
      </c>
      <c r="AV24" s="7" t="n">
        <v>0.4003705389099224</v>
      </c>
      <c r="AW24" s="7" t="n">
        <v>0.3366920341280105</v>
      </c>
      <c r="AX24" s="7" t="n">
        <v>0.5771298634690265</v>
      </c>
      <c r="AY24" s="7" t="n">
        <v>0.6794893082692078</v>
      </c>
      <c r="AZ24" s="7" t="n">
        <v>0.5360386845554846</v>
      </c>
      <c r="BA24" s="7" t="n">
        <v>0.6692757087645238</v>
      </c>
      <c r="BB24" s="7" t="n">
        <v>0.4010720134118603</v>
      </c>
      <c r="BC24" s="7" t="n">
        <v>0.7307038409159989</v>
      </c>
      <c r="BD24" s="7" t="n">
        <v>0.4136244324480257</v>
      </c>
      <c r="BE24" s="7" t="n">
        <v>0.4999380518329584</v>
      </c>
      <c r="BF24" s="7" t="n">
        <v>0.2669865316990362</v>
      </c>
      <c r="BG24" s="7" t="n">
        <v>0.3536034633259936</v>
      </c>
      <c r="BH24" s="7" t="n">
        <v>0.4049197444454917</v>
      </c>
      <c r="BI24" s="7" t="n">
        <v>0.6356947983256945</v>
      </c>
      <c r="BJ24" s="7" t="n">
        <v>0.4797241580258562</v>
      </c>
      <c r="BK24" s="7" t="n">
        <v>0.413520893642981</v>
      </c>
      <c r="BL24" s="7" t="n">
        <v>0.3939548398684325</v>
      </c>
      <c r="BM24" s="7" t="n">
        <v>0.3347368214491281</v>
      </c>
      <c r="BN24" s="7" t="n">
        <v>0.1444473752659549</v>
      </c>
      <c r="BO24" s="7" t="n">
        <v>0.3329052916376444</v>
      </c>
      <c r="BP24" s="7" t="n">
        <v>0.4314888150593357</v>
      </c>
      <c r="BQ24" s="7" t="n">
        <v>0.6775823878708684</v>
      </c>
      <c r="BR24" s="7" t="n">
        <v>-0.1354314731078888</v>
      </c>
      <c r="BS24" s="7" t="n">
        <v>-0.04295759208719605</v>
      </c>
      <c r="BT24" s="7" t="n">
        <v>0.3468348874506911</v>
      </c>
      <c r="BU24" s="7" t="n">
        <v>0.7112764154343861</v>
      </c>
      <c r="BV24" s="7" t="n">
        <v>0.3397539758325837</v>
      </c>
      <c r="BW24" s="7" t="n">
        <v>0.7222331978677738</v>
      </c>
      <c r="BX24" s="7" t="n">
        <v>0.6025755204380834</v>
      </c>
      <c r="BY24" s="7" t="n">
        <v>0.595826954462</v>
      </c>
      <c r="BZ24" s="7" t="n">
        <v>0.662895802720687</v>
      </c>
      <c r="CA24" s="7" t="n">
        <v>0.2265826826745076</v>
      </c>
      <c r="CB24" s="7" t="n">
        <v>0.7750897389952465</v>
      </c>
      <c r="CC24" s="7" t="n">
        <v>0.7440420638086358</v>
      </c>
      <c r="CD24" s="7" t="n">
        <v>0.7210893358740472</v>
      </c>
      <c r="CE24" s="7" t="n">
        <v>0.2159602067490493</v>
      </c>
      <c r="CF24" s="7" t="n">
        <v>0.3612913909154377</v>
      </c>
      <c r="CG24" s="7" t="n">
        <v>0.2647898217055309</v>
      </c>
      <c r="CH24" s="7" t="n">
        <v>0.4256594285015649</v>
      </c>
      <c r="CI24" s="7" t="n">
        <v>0.08687388713647301</v>
      </c>
      <c r="CJ24" s="7" t="n">
        <v>0.4730061175534057</v>
      </c>
      <c r="CK24" s="7" t="n">
        <v>0.5408513927135119</v>
      </c>
      <c r="CL24" s="7" t="n">
        <v>0.728937076495212</v>
      </c>
      <c r="CM24" s="7" t="n">
        <v>0.2872088202813183</v>
      </c>
      <c r="CN24" s="7" t="n">
        <v>0.462756136716801</v>
      </c>
      <c r="CO24" s="7" t="n">
        <v>0.498369963259044</v>
      </c>
      <c r="CP24" s="7" t="n">
        <v>0.3037903293060751</v>
      </c>
      <c r="CQ24" s="7" t="n">
        <v>0.2170216456780306</v>
      </c>
      <c r="CR24" s="7" t="n">
        <v>0.3385998920272758</v>
      </c>
      <c r="CS24" s="7" t="n">
        <v>0.0466268304542496</v>
      </c>
      <c r="CT24" s="7" t="n">
        <v>0.2041088284291798</v>
      </c>
      <c r="CU24" s="7" t="n">
        <v>0.2808518900708732</v>
      </c>
      <c r="CV24" s="7" t="n">
        <v>0.1974907881600211</v>
      </c>
      <c r="CW24" s="7" t="n">
        <v>0.6967479697651329</v>
      </c>
      <c r="CX24" s="7" t="n">
        <v>0.4561923724370539</v>
      </c>
      <c r="CY24" s="7" t="n">
        <v>0.2398193258713257</v>
      </c>
      <c r="CZ24" s="7" t="n">
        <v>0.67449752046946</v>
      </c>
      <c r="DA24" s="7" t="n">
        <v>0.6506472976480898</v>
      </c>
      <c r="DB24" s="7" t="n">
        <v>-0.0325957951126542</v>
      </c>
      <c r="DC24" s="7" t="n">
        <v>0.8245166882705834</v>
      </c>
      <c r="DD24" s="7" t="n">
        <v>0.3059189165690098</v>
      </c>
      <c r="DE24" s="7" t="n">
        <v>0.2342400790807368</v>
      </c>
      <c r="DF24" s="7" t="n">
        <v>0.3398859632619611</v>
      </c>
      <c r="DG24" s="7" t="n">
        <v>0.3977728763217279</v>
      </c>
      <c r="DH24" s="7" t="n">
        <v>0.1056919499733227</v>
      </c>
      <c r="DI24" s="7" t="n">
        <v>0.4983553162407595</v>
      </c>
      <c r="DJ24" s="7" t="n">
        <v>0.3195268436174097</v>
      </c>
      <c r="DK24" s="7" t="n">
        <v>0.3632538700705164</v>
      </c>
      <c r="DL24" s="7" t="n">
        <v>0.6488605552997598</v>
      </c>
      <c r="DM24" s="7" t="n">
        <v>0.2891823278454158</v>
      </c>
      <c r="DN24" s="7" t="n">
        <v>0.3272022587022702</v>
      </c>
      <c r="DO24" s="7" t="n">
        <v>0.339204874367477</v>
      </c>
      <c r="DP24" s="7" t="n">
        <v>0.4681771453233105</v>
      </c>
      <c r="DQ24" s="7" t="n">
        <v>0.5817375532041482</v>
      </c>
      <c r="DR24" s="7" t="n">
        <v>0.2656343311704625</v>
      </c>
      <c r="DS24" s="7" t="n">
        <v>0.4224291313164422</v>
      </c>
      <c r="DT24" s="7" t="n">
        <v>0.4037072633725379</v>
      </c>
      <c r="DU24" s="7" t="n">
        <v>0.600472058770988</v>
      </c>
      <c r="DV24" s="7" t="n">
        <v>0.2102031325209509</v>
      </c>
      <c r="DW24" s="7" t="n">
        <v>0.4154307287669702</v>
      </c>
      <c r="DX24" s="7" t="n">
        <v>0.4277877985980224</v>
      </c>
      <c r="DY24" s="7" t="n">
        <v>0.2896589663485083</v>
      </c>
      <c r="DZ24" s="7" t="n">
        <v>0.3657558432844907</v>
      </c>
      <c r="EA24" s="7" t="n">
        <v>0.5547979766010095</v>
      </c>
      <c r="EB24" s="7" t="n">
        <v>0.5780870079769398</v>
      </c>
      <c r="EC24" s="7" t="n">
        <v>0.3655666788178149</v>
      </c>
      <c r="ED24" s="7" t="n">
        <v>0.5935268350054709</v>
      </c>
      <c r="EE24" s="7" t="n">
        <v>0.4899774163672457</v>
      </c>
      <c r="EF24" s="7" t="n">
        <v>0.5484600074912727</v>
      </c>
      <c r="EG24" s="7" t="n">
        <v>0.3668513246407875</v>
      </c>
      <c r="EH24" s="7" t="n">
        <v>0.5668871425479995</v>
      </c>
      <c r="EI24" s="7" t="n">
        <v>0.7150721178021109</v>
      </c>
      <c r="EJ24" s="7" t="n">
        <v>0.5083619530715708</v>
      </c>
      <c r="EK24" s="7" t="n">
        <v>0.4992917751699415</v>
      </c>
      <c r="EL24" s="7" t="n">
        <v>0.5231835466381706</v>
      </c>
      <c r="EM24" s="7" t="n">
        <v>0.6841489196927207</v>
      </c>
      <c r="EN24" s="7" t="n">
        <v>0.4154000772459113</v>
      </c>
      <c r="EO24" s="7" t="n">
        <v>0.3891789025942022</v>
      </c>
      <c r="EP24" s="7" t="n">
        <v>0.3669925642308104</v>
      </c>
      <c r="EQ24" s="7" t="n">
        <v>0.2151424473090713</v>
      </c>
      <c r="ER24" s="7" t="n">
        <v>0.3328614678752441</v>
      </c>
      <c r="ES24" s="7" t="n">
        <v>0.2882269817695787</v>
      </c>
      <c r="ET24" s="7" t="n">
        <v>0.2638842198927274</v>
      </c>
      <c r="EU24" s="7" t="n">
        <v>0.4078819392234304</v>
      </c>
      <c r="EV24" s="7" t="n">
        <v>0.2164483927895689</v>
      </c>
      <c r="EW24" s="7" t="n">
        <v>0.3601538854115737</v>
      </c>
      <c r="EX24" s="7" t="n">
        <v>0.5412029102223203</v>
      </c>
      <c r="EY24" s="7" t="n">
        <v>0.4431948026798755</v>
      </c>
      <c r="EZ24" s="7" t="n">
        <v>0.6656048404782202</v>
      </c>
      <c r="FA24" s="7" t="n">
        <v>0.2675107701152848</v>
      </c>
      <c r="FB24" s="7" t="n">
        <v>0.8287682131890275</v>
      </c>
      <c r="FC24" s="7" t="n">
        <v>0.4036689681505482</v>
      </c>
      <c r="FD24" s="7" t="n">
        <v>0.5918868298290568</v>
      </c>
      <c r="FE24" s="7" t="n">
        <v>0.8343141712401708</v>
      </c>
      <c r="FF24" s="7" t="n">
        <v>0.3929759771332657</v>
      </c>
      <c r="FG24" s="7" t="n">
        <v>0.9217556180927576</v>
      </c>
      <c r="FH24" s="7" t="n">
        <v>0.6971860789415922</v>
      </c>
      <c r="FI24" s="7" t="n">
        <v>0.3948001279576625</v>
      </c>
      <c r="FJ24" s="7" t="n">
        <v>0.5901297490864144</v>
      </c>
      <c r="FK24" s="7" t="n">
        <v>-0.1461751217347699</v>
      </c>
      <c r="FL24" s="7" t="n">
        <v>0.3399741441360355</v>
      </c>
      <c r="FM24" s="7" t="n">
        <v>0.393241825462436</v>
      </c>
      <c r="FN24" s="7" t="n">
        <v>0.4365479427037451</v>
      </c>
      <c r="FO24" s="7" t="n">
        <v>0.5228907076597581</v>
      </c>
      <c r="FP24" s="7" t="n">
        <v>0.2064722496844143</v>
      </c>
      <c r="FQ24" s="7" t="n">
        <v>0.3383277823485396</v>
      </c>
      <c r="FR24" s="7" t="n">
        <v>0.2475202378833073</v>
      </c>
      <c r="FS24" s="7" t="n">
        <v>0.4237813544389107</v>
      </c>
      <c r="FT24" s="7" t="n">
        <v>0.5346061594776109</v>
      </c>
      <c r="FU24" s="7" t="n">
        <v>0.2784098144917783</v>
      </c>
      <c r="FV24" s="7" t="n">
        <v>0.2993714211667307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0.2611370496449684</v>
      </c>
      <c r="D25" s="7" t="n">
        <v>0.3560871509035155</v>
      </c>
      <c r="E25" s="7" t="n">
        <v>0.1519642187243801</v>
      </c>
      <c r="F25" s="7" t="n">
        <v>0.5234367887578971</v>
      </c>
      <c r="G25" s="7" t="n">
        <v>0.5812704801899126</v>
      </c>
      <c r="H25" s="7" t="n">
        <v>0.9790958996283121</v>
      </c>
      <c r="I25" s="7" t="n">
        <v>0.07818049036763393</v>
      </c>
      <c r="J25" s="7" t="n">
        <v>0.07613362141811876</v>
      </c>
      <c r="K25" s="7" t="n">
        <v>0.752167358571819</v>
      </c>
      <c r="L25" s="7" t="n">
        <v>0.1769740048694521</v>
      </c>
      <c r="M25" s="7" t="n">
        <v>0.3625240660047036</v>
      </c>
      <c r="N25" s="7" t="n">
        <v>0.2546009328239998</v>
      </c>
      <c r="O25" s="7" t="n">
        <v>-0.0484062044746542</v>
      </c>
      <c r="P25" s="7" t="n">
        <v>0.2868807238946027</v>
      </c>
      <c r="Q25" s="7" t="n">
        <v>-0.1878341580536678</v>
      </c>
      <c r="R25" s="7" t="n">
        <v>-0.08610154998629789</v>
      </c>
      <c r="S25" s="7" t="n">
        <v>-0.04711128874205359</v>
      </c>
      <c r="T25" s="7" t="n">
        <v>-0.1415132305609229</v>
      </c>
      <c r="U25" s="7" t="n">
        <v>0.07895384333253286</v>
      </c>
      <c r="V25" s="7" t="n">
        <v>-0.03099852751324157</v>
      </c>
      <c r="W25" s="7" t="n">
        <v>-0.04589969230857998</v>
      </c>
      <c r="X25" s="7" t="n">
        <v>0.1478300551231029</v>
      </c>
      <c r="Y25" s="7" t="n">
        <v>0.02962942489849825</v>
      </c>
      <c r="Z25" s="7" t="n">
        <v>1</v>
      </c>
      <c r="AA25" s="7" t="n">
        <v>0.1434818869428139</v>
      </c>
      <c r="AB25" s="7" t="n">
        <v>0.1131878412791691</v>
      </c>
      <c r="AC25" s="7" t="n">
        <v>0.1122641418789578</v>
      </c>
      <c r="AD25" s="7" t="n">
        <v>0.09440846991432986</v>
      </c>
      <c r="AE25" s="7" t="n">
        <v>0.2640475498463675</v>
      </c>
      <c r="AF25" s="7" t="n">
        <v>0.5859110126358918</v>
      </c>
      <c r="AG25" s="7" t="n">
        <v>0.267104484872847</v>
      </c>
      <c r="AH25" s="7" t="n">
        <v>0.2987543510905482</v>
      </c>
      <c r="AI25" s="7" t="n">
        <v>-0.1351124076833643</v>
      </c>
      <c r="AJ25" s="7" t="n">
        <v>0.9510451701788668</v>
      </c>
      <c r="AK25" s="7" t="n">
        <v>0.5302738558913284</v>
      </c>
      <c r="AL25" s="7" t="n">
        <v>-0.01981967127292453</v>
      </c>
      <c r="AM25" s="7" t="n">
        <v>0.6436725497883087</v>
      </c>
      <c r="AN25" s="7" t="n">
        <v>0.2297021925462854</v>
      </c>
      <c r="AO25" s="7" t="n">
        <v>0.08495151462313363</v>
      </c>
      <c r="AP25" s="7" t="n">
        <v>-0.09662892206720448</v>
      </c>
      <c r="AQ25" s="7" t="n">
        <v>0.5107453454688126</v>
      </c>
      <c r="AR25" s="7" t="n">
        <v>-0.0879521888516262</v>
      </c>
      <c r="AS25" s="7" t="n">
        <v>0.1623576688341088</v>
      </c>
      <c r="AT25" s="7" t="n">
        <v>0.08613931871782195</v>
      </c>
      <c r="AU25" s="7" t="n">
        <v>0.1094845309869798</v>
      </c>
      <c r="AV25" s="7" t="n">
        <v>0.03825367010677946</v>
      </c>
      <c r="AW25" s="7" t="n">
        <v>-0.1028117094345924</v>
      </c>
      <c r="AX25" s="7" t="n">
        <v>0.08167718998101392</v>
      </c>
      <c r="AY25" s="7" t="n">
        <v>0.5908010655185578</v>
      </c>
      <c r="AZ25" s="7" t="n">
        <v>0.2106193944757124</v>
      </c>
      <c r="BA25" s="7" t="n">
        <v>-0.0004827589431063631</v>
      </c>
      <c r="BB25" s="7" t="n">
        <v>-0.1061857627901875</v>
      </c>
      <c r="BC25" s="7" t="n">
        <v>0.1344168801352306</v>
      </c>
      <c r="BD25" s="7" t="n">
        <v>0.5296776560722959</v>
      </c>
      <c r="BE25" s="7" t="n">
        <v>0.01510784113232843</v>
      </c>
      <c r="BF25" s="7" t="n">
        <v>-0.1141179393079691</v>
      </c>
      <c r="BG25" s="7" t="n">
        <v>0.337702551249958</v>
      </c>
      <c r="BH25" s="7" t="n">
        <v>0.06584343883723771</v>
      </c>
      <c r="BI25" s="7" t="n">
        <v>0.04699532269997473</v>
      </c>
      <c r="BJ25" s="7" t="n">
        <v>0.2319247237315001</v>
      </c>
      <c r="BK25" s="7" t="n">
        <v>0.6436724632013993</v>
      </c>
      <c r="BL25" s="7" t="n">
        <v>0.5836374980994602</v>
      </c>
      <c r="BM25" s="7" t="n">
        <v>0.07062387964183052</v>
      </c>
      <c r="BN25" s="7" t="n">
        <v>0.3073535684320184</v>
      </c>
      <c r="BO25" s="7" t="n">
        <v>0.0407459574428534</v>
      </c>
      <c r="BP25" s="7" t="n">
        <v>0.5419586348178812</v>
      </c>
      <c r="BQ25" s="7" t="n">
        <v>0.1065491399253566</v>
      </c>
      <c r="BR25" s="7" t="n">
        <v>0.4145026114219764</v>
      </c>
      <c r="BS25" s="7" t="n">
        <v>0.9830005809621557</v>
      </c>
      <c r="BT25" s="7" t="n">
        <v>0.4779845069336803</v>
      </c>
      <c r="BU25" s="7" t="n">
        <v>0.1771243036532731</v>
      </c>
      <c r="BV25" s="7" t="n">
        <v>0.01273993638124655</v>
      </c>
      <c r="BW25" s="7" t="n">
        <v>0.3356259044231016</v>
      </c>
      <c r="BX25" s="7" t="n">
        <v>0.3353915325202771</v>
      </c>
      <c r="BY25" s="7" t="n">
        <v>0.4856890026698291</v>
      </c>
      <c r="BZ25" s="7" t="n">
        <v>0.1728716156879343</v>
      </c>
      <c r="CA25" s="7" t="n">
        <v>0.2561277670561649</v>
      </c>
      <c r="CB25" s="7" t="n">
        <v>0.1474338136838546</v>
      </c>
      <c r="CC25" s="7" t="n">
        <v>0.2123193725219652</v>
      </c>
      <c r="CD25" s="7" t="n">
        <v>0.1105483360025556</v>
      </c>
      <c r="CE25" s="7" t="n">
        <v>0.4102082293690382</v>
      </c>
      <c r="CF25" s="7" t="n">
        <v>0.6334718370162363</v>
      </c>
      <c r="CG25" s="7" t="n">
        <v>0.1190501591602622</v>
      </c>
      <c r="CH25" s="7" t="n">
        <v>-0.144445684851498</v>
      </c>
      <c r="CI25" s="7" t="n">
        <v>0.9914333556278507</v>
      </c>
      <c r="CJ25" s="7" t="n">
        <v>0.2539327183107197</v>
      </c>
      <c r="CK25" s="7" t="n">
        <v>0.2932972879311539</v>
      </c>
      <c r="CL25" s="7" t="n">
        <v>0.1449177149296083</v>
      </c>
      <c r="CM25" s="7" t="n">
        <v>-0.08305878968249118</v>
      </c>
      <c r="CN25" s="7" t="n">
        <v>0.2497634980877051</v>
      </c>
      <c r="CO25" s="7" t="n">
        <v>0.1299838144933827</v>
      </c>
      <c r="CP25" s="7" t="n">
        <v>0.4535362987573397</v>
      </c>
      <c r="CQ25" s="7" t="n">
        <v>0.2710912665415428</v>
      </c>
      <c r="CR25" s="7" t="n">
        <v>0.407731437475068</v>
      </c>
      <c r="CS25" s="7" t="n">
        <v>0.2244520319391569</v>
      </c>
      <c r="CT25" s="7" t="n">
        <v>0.08503420091113924</v>
      </c>
      <c r="CU25" s="7" t="n">
        <v>0.2329823007966262</v>
      </c>
      <c r="CV25" s="7" t="n">
        <v>0.08167207187720747</v>
      </c>
      <c r="CW25" s="7" t="n">
        <v>0.2056129152938566</v>
      </c>
      <c r="CX25" s="7" t="n">
        <v>0.5448374791751875</v>
      </c>
      <c r="CY25" s="7" t="n">
        <v>0.3297750267289015</v>
      </c>
      <c r="CZ25" s="7" t="n">
        <v>0.1065518840796428</v>
      </c>
      <c r="DA25" s="7" t="n">
        <v>0.4255155005079647</v>
      </c>
      <c r="DB25" s="7" t="n">
        <v>0.4866755675299282</v>
      </c>
      <c r="DC25" s="7" t="n">
        <v>0.2424390682240902</v>
      </c>
      <c r="DD25" s="7" t="n">
        <v>0.08359396704157925</v>
      </c>
      <c r="DE25" s="7" t="n">
        <v>-0.02781519020541523</v>
      </c>
      <c r="DF25" s="7" t="n">
        <v>-0.1618788619273598</v>
      </c>
      <c r="DG25" s="7" t="n">
        <v>-0.1075919888891527</v>
      </c>
      <c r="DH25" s="7" t="n">
        <v>0.9390937847199481</v>
      </c>
      <c r="DI25" s="7" t="n">
        <v>0.06349686750058164</v>
      </c>
      <c r="DJ25" s="7" t="n">
        <v>0.377162002690014</v>
      </c>
      <c r="DK25" s="7" t="n">
        <v>-0.1539587303329104</v>
      </c>
      <c r="DL25" s="7" t="n">
        <v>0.1308416711793834</v>
      </c>
      <c r="DM25" s="7" t="n">
        <v>0.1002881467243016</v>
      </c>
      <c r="DN25" s="7" t="n">
        <v>-0.06315826147079093</v>
      </c>
      <c r="DO25" s="7" t="n">
        <v>-0.09762896006146733</v>
      </c>
      <c r="DP25" s="7" t="n">
        <v>-0.1360439132493199</v>
      </c>
      <c r="DQ25" s="7" t="n">
        <v>0.4221091080845977</v>
      </c>
      <c r="DR25" s="7" t="n">
        <v>0.3597579820108719</v>
      </c>
      <c r="DS25" s="7" t="n">
        <v>0.532073838980511</v>
      </c>
      <c r="DT25" s="7" t="n">
        <v>-0.1646284416294805</v>
      </c>
      <c r="DU25" s="7" t="n">
        <v>0.2764377231899873</v>
      </c>
      <c r="DV25" s="7" t="n">
        <v>0.0643254901837496</v>
      </c>
      <c r="DW25" s="7" t="n">
        <v>0.5866484552506543</v>
      </c>
      <c r="DX25" s="7" t="n">
        <v>-0.1606027583618474</v>
      </c>
      <c r="DY25" s="7" t="n">
        <v>0.07810242762710873</v>
      </c>
      <c r="DZ25" s="7" t="n">
        <v>-0.1115798968001726</v>
      </c>
      <c r="EA25" s="7" t="n">
        <v>0.4258686413265221</v>
      </c>
      <c r="EB25" s="7" t="n">
        <v>0.00239767558940393</v>
      </c>
      <c r="EC25" s="7" t="n">
        <v>-0.06425203262268754</v>
      </c>
      <c r="ED25" s="7" t="n">
        <v>0.09931363243953402</v>
      </c>
      <c r="EE25" s="7" t="n">
        <v>0.5979905362657324</v>
      </c>
      <c r="EF25" s="7" t="n">
        <v>-0.0426709875347677</v>
      </c>
      <c r="EG25" s="7" t="n">
        <v>-0.1011307860613623</v>
      </c>
      <c r="EH25" s="7" t="n">
        <v>-0.1599608996954621</v>
      </c>
      <c r="EI25" s="7" t="n">
        <v>0.1353713874026657</v>
      </c>
      <c r="EJ25" s="7" t="n">
        <v>0.01807952627695768</v>
      </c>
      <c r="EK25" s="7" t="n">
        <v>-0.1664742036266444</v>
      </c>
      <c r="EL25" s="7" t="n">
        <v>0.08125386743921516</v>
      </c>
      <c r="EM25" s="7" t="n">
        <v>0.04633909787710783</v>
      </c>
      <c r="EN25" s="7" t="n">
        <v>-0.06865991533066813</v>
      </c>
      <c r="EO25" s="7" t="n">
        <v>-0.1887102818830165</v>
      </c>
      <c r="EP25" s="7" t="n">
        <v>-0.1953221146954782</v>
      </c>
      <c r="EQ25" s="7" t="n">
        <v>0.2591131874959005</v>
      </c>
      <c r="ER25" s="7" t="n">
        <v>-0.1901429423475807</v>
      </c>
      <c r="ES25" s="7" t="n">
        <v>-0.04497598924119618</v>
      </c>
      <c r="ET25" s="7" t="n">
        <v>-0.01981059372112437</v>
      </c>
      <c r="EU25" s="7" t="n">
        <v>-0.1806179110546959</v>
      </c>
      <c r="EV25" s="7" t="n">
        <v>0.06365980046263355</v>
      </c>
      <c r="EW25" s="7" t="n">
        <v>0.05158880749684248</v>
      </c>
      <c r="EX25" s="7" t="n">
        <v>-0.1409492516304508</v>
      </c>
      <c r="EY25" s="7" t="n">
        <v>-0.05641948009684367</v>
      </c>
      <c r="EZ25" s="7" t="n">
        <v>0.02745551645979865</v>
      </c>
      <c r="FA25" s="7" t="n">
        <v>0.08539078503997477</v>
      </c>
      <c r="FB25" s="7" t="n">
        <v>0.167223145885336</v>
      </c>
      <c r="FC25" s="7" t="n">
        <v>-0.171077167007912</v>
      </c>
      <c r="FD25" s="7" t="n">
        <v>0.2695760986498775</v>
      </c>
      <c r="FE25" s="7" t="n">
        <v>0.2996945223017324</v>
      </c>
      <c r="FF25" s="7" t="n">
        <v>-0.01692821250043972</v>
      </c>
      <c r="FG25" s="7" t="n">
        <v>-0.03649131194317427</v>
      </c>
      <c r="FH25" s="7" t="n">
        <v>0.1532503480475242</v>
      </c>
      <c r="FI25" s="7" t="n">
        <v>-0.164893238134535</v>
      </c>
      <c r="FJ25" s="7" t="n">
        <v>0.2275184528731482</v>
      </c>
      <c r="FK25" s="7" t="n">
        <v>0.4036417562007165</v>
      </c>
      <c r="FL25" s="7" t="n">
        <v>0.5962164986293957</v>
      </c>
      <c r="FM25" s="7" t="n">
        <v>-0.1720296194416203</v>
      </c>
      <c r="FN25" s="7" t="n">
        <v>-0.06940851937871174</v>
      </c>
      <c r="FO25" s="7" t="n">
        <v>0.0143529589326965</v>
      </c>
      <c r="FP25" s="7" t="n">
        <v>0.2709161653030318</v>
      </c>
      <c r="FQ25" s="7" t="n">
        <v>0.4004215859679149</v>
      </c>
      <c r="FR25" s="7" t="n">
        <v>0.4256746101396711</v>
      </c>
      <c r="FS25" s="7" t="n">
        <v>0.03841241676044764</v>
      </c>
      <c r="FT25" s="7" t="n">
        <v>-0.1586365646138665</v>
      </c>
      <c r="FU25" s="7" t="n">
        <v>0.349610155387684</v>
      </c>
      <c r="FV25" s="7" t="n">
        <v>0.5453445842247518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0.7210636250435656</v>
      </c>
      <c r="D26" s="7" t="n">
        <v>0.7787566536791319</v>
      </c>
      <c r="E26" s="7" t="n">
        <v>0.423104851455688</v>
      </c>
      <c r="F26" s="7" t="n">
        <v>0.6698870982456702</v>
      </c>
      <c r="G26" s="7" t="n">
        <v>0.1251217077813357</v>
      </c>
      <c r="H26" s="7" t="n">
        <v>0.1986413544007125</v>
      </c>
      <c r="I26" s="7" t="n">
        <v>0.9303155915924448</v>
      </c>
      <c r="J26" s="7" t="n">
        <v>0.9281365120733196</v>
      </c>
      <c r="K26" s="7" t="n">
        <v>0.35188541610685</v>
      </c>
      <c r="L26" s="7" t="n">
        <v>0.3986793418441444</v>
      </c>
      <c r="M26" s="7" t="n">
        <v>0.6675347010098271</v>
      </c>
      <c r="N26" s="7" t="n">
        <v>0.7340755683046173</v>
      </c>
      <c r="O26" s="7" t="n">
        <v>0.3930817994660438</v>
      </c>
      <c r="P26" s="7" t="n">
        <v>0.3445947800773793</v>
      </c>
      <c r="Q26" s="7" t="n">
        <v>0.328625302182841</v>
      </c>
      <c r="R26" s="7" t="n">
        <v>0.4052378834824638</v>
      </c>
      <c r="S26" s="7" t="n">
        <v>0.4354164035948369</v>
      </c>
      <c r="T26" s="7" t="n">
        <v>0.2930974958348091</v>
      </c>
      <c r="U26" s="7" t="n">
        <v>0.4319812930783916</v>
      </c>
      <c r="V26" s="7" t="n">
        <v>0.3768873275371245</v>
      </c>
      <c r="W26" s="7" t="n">
        <v>0.3534972898226513</v>
      </c>
      <c r="X26" s="7" t="n">
        <v>0.9988941217493463</v>
      </c>
      <c r="Y26" s="7" t="n">
        <v>0.7314212142645073</v>
      </c>
      <c r="Z26" s="7" t="n">
        <v>0.1434818869428139</v>
      </c>
      <c r="AA26" s="7" t="n">
        <v>1</v>
      </c>
      <c r="AB26" s="7" t="n">
        <v>0.4099478993384239</v>
      </c>
      <c r="AC26" s="7" t="n">
        <v>0.5893862539820008</v>
      </c>
      <c r="AD26" s="7" t="n">
        <v>0.7172825795901357</v>
      </c>
      <c r="AE26" s="7" t="n">
        <v>0.7289772305808085</v>
      </c>
      <c r="AF26" s="7" t="n">
        <v>0.3293551112168642</v>
      </c>
      <c r="AG26" s="7" t="n">
        <v>0.5970122800742114</v>
      </c>
      <c r="AH26" s="7" t="n">
        <v>0.5532344184899888</v>
      </c>
      <c r="AI26" s="7" t="n">
        <v>0.3092571993371667</v>
      </c>
      <c r="AJ26" s="7" t="n">
        <v>0.2039916013231742</v>
      </c>
      <c r="AK26" s="7" t="n">
        <v>0.4155812830146237</v>
      </c>
      <c r="AL26" s="7" t="n">
        <v>0.3124578413508196</v>
      </c>
      <c r="AM26" s="7" t="n">
        <v>0.4546383488668141</v>
      </c>
      <c r="AN26" s="7" t="n">
        <v>0.6009694999956</v>
      </c>
      <c r="AO26" s="7" t="n">
        <v>0.4137719639331161</v>
      </c>
      <c r="AP26" s="7" t="n">
        <v>0.328982787664665</v>
      </c>
      <c r="AQ26" s="7" t="n">
        <v>0.4085217624641741</v>
      </c>
      <c r="AR26" s="7" t="n">
        <v>0.3800046788511556</v>
      </c>
      <c r="AS26" s="7" t="n">
        <v>0.6129794273626222</v>
      </c>
      <c r="AT26" s="7" t="n">
        <v>0.3525022660879228</v>
      </c>
      <c r="AU26" s="7" t="n">
        <v>0.4406600950620482</v>
      </c>
      <c r="AV26" s="7" t="n">
        <v>0.2968512377334369</v>
      </c>
      <c r="AW26" s="7" t="n">
        <v>0.2030389214550227</v>
      </c>
      <c r="AX26" s="7" t="n">
        <v>0.5174459607088516</v>
      </c>
      <c r="AY26" s="7" t="n">
        <v>0.7111198914976252</v>
      </c>
      <c r="AZ26" s="7" t="n">
        <v>0.4337570596274555</v>
      </c>
      <c r="BA26" s="7" t="n">
        <v>0.5278811714625509</v>
      </c>
      <c r="BB26" s="7" t="n">
        <v>0.3384222634113132</v>
      </c>
      <c r="BC26" s="7" t="n">
        <v>0.9987442723073847</v>
      </c>
      <c r="BD26" s="7" t="n">
        <v>0.426770009288445</v>
      </c>
      <c r="BE26" s="7" t="n">
        <v>0.35007264949926</v>
      </c>
      <c r="BF26" s="7" t="n">
        <v>0.3344423711969012</v>
      </c>
      <c r="BG26" s="7" t="n">
        <v>0.414945533754157</v>
      </c>
      <c r="BH26" s="7" t="n">
        <v>0.3047063709591105</v>
      </c>
      <c r="BI26" s="7" t="n">
        <v>0.5906173945654422</v>
      </c>
      <c r="BJ26" s="7" t="n">
        <v>0.3549670499859517</v>
      </c>
      <c r="BK26" s="7" t="n">
        <v>0.4546382959016516</v>
      </c>
      <c r="BL26" s="7" t="n">
        <v>0.4170429693468417</v>
      </c>
      <c r="BM26" s="7" t="n">
        <v>0.2958727336855766</v>
      </c>
      <c r="BN26" s="7" t="n">
        <v>0.2670024474097208</v>
      </c>
      <c r="BO26" s="7" t="n">
        <v>0.2881886494984246</v>
      </c>
      <c r="BP26" s="7" t="n">
        <v>0.4321783166646889</v>
      </c>
      <c r="BQ26" s="7" t="n">
        <v>0.6093176810596064</v>
      </c>
      <c r="BR26" s="7" t="n">
        <v>-0.1598307936164297</v>
      </c>
      <c r="BS26" s="7" t="n">
        <v>0.1029779585057844</v>
      </c>
      <c r="BT26" s="7" t="n">
        <v>0.376265439766755</v>
      </c>
      <c r="BU26" s="7" t="n">
        <v>0.5897338460375032</v>
      </c>
      <c r="BV26" s="7" t="n">
        <v>0.3113773966858986</v>
      </c>
      <c r="BW26" s="7" t="n">
        <v>0.7236518322537894</v>
      </c>
      <c r="BX26" s="7" t="n">
        <v>0.6170711418069839</v>
      </c>
      <c r="BY26" s="7" t="n">
        <v>0.5961533529722548</v>
      </c>
      <c r="BZ26" s="7" t="n">
        <v>0.8256495923220335</v>
      </c>
      <c r="CA26" s="7" t="n">
        <v>0.3532771889488974</v>
      </c>
      <c r="CB26" s="7" t="n">
        <v>0.7515991374766402</v>
      </c>
      <c r="CC26" s="7" t="n">
        <v>0.6180511818639602</v>
      </c>
      <c r="CD26" s="7" t="n">
        <v>0.9310963674689108</v>
      </c>
      <c r="CE26" s="7" t="n">
        <v>0.09002876943904672</v>
      </c>
      <c r="CF26" s="7" t="n">
        <v>0.3321567172154463</v>
      </c>
      <c r="CG26" s="7" t="n">
        <v>0.3724692302417436</v>
      </c>
      <c r="CH26" s="7" t="n">
        <v>0.349558529117702</v>
      </c>
      <c r="CI26" s="7" t="n">
        <v>0.1708615322446766</v>
      </c>
      <c r="CJ26" s="7" t="n">
        <v>0.3164856903683067</v>
      </c>
      <c r="CK26" s="7" t="n">
        <v>0.4055345576632975</v>
      </c>
      <c r="CL26" s="7" t="n">
        <v>0.99839090963651</v>
      </c>
      <c r="CM26" s="7" t="n">
        <v>0.2808527313652921</v>
      </c>
      <c r="CN26" s="7" t="n">
        <v>0.348446135602135</v>
      </c>
      <c r="CO26" s="7" t="n">
        <v>0.4230173436669982</v>
      </c>
      <c r="CP26" s="7" t="n">
        <v>0.3984052952698323</v>
      </c>
      <c r="CQ26" s="7" t="n">
        <v>0.1769358435447212</v>
      </c>
      <c r="CR26" s="7" t="n">
        <v>0.4068231333213021</v>
      </c>
      <c r="CS26" s="7" t="n">
        <v>0.104005497883211</v>
      </c>
      <c r="CT26" s="7" t="n">
        <v>0.3146763764795666</v>
      </c>
      <c r="CU26" s="7" t="n">
        <v>0.292397789304455</v>
      </c>
      <c r="CV26" s="7" t="n">
        <v>0.3247457390170428</v>
      </c>
      <c r="CW26" s="7" t="n">
        <v>0.6519816289300465</v>
      </c>
      <c r="CX26" s="7" t="n">
        <v>0.4031207755551084</v>
      </c>
      <c r="CY26" s="7" t="n">
        <v>0.268729544615889</v>
      </c>
      <c r="CZ26" s="7" t="n">
        <v>0.6091947984924583</v>
      </c>
      <c r="DA26" s="7" t="n">
        <v>0.5515226511337946</v>
      </c>
      <c r="DB26" s="7" t="n">
        <v>-0.00753588313733855</v>
      </c>
      <c r="DC26" s="7" t="n">
        <v>0.7617237596545333</v>
      </c>
      <c r="DD26" s="7" t="n">
        <v>0.2439342931203539</v>
      </c>
      <c r="DE26" s="7" t="n">
        <v>0.2836603593976898</v>
      </c>
      <c r="DF26" s="7" t="n">
        <v>0.2467756155381093</v>
      </c>
      <c r="DG26" s="7" t="n">
        <v>0.3369539004560582</v>
      </c>
      <c r="DH26" s="7" t="n">
        <v>0.1429978594363848</v>
      </c>
      <c r="DI26" s="7" t="n">
        <v>0.4577071861269901</v>
      </c>
      <c r="DJ26" s="7" t="n">
        <v>0.3720356887379495</v>
      </c>
      <c r="DK26" s="7" t="n">
        <v>0.2712007549688408</v>
      </c>
      <c r="DL26" s="7" t="n">
        <v>0.9170022965092646</v>
      </c>
      <c r="DM26" s="7" t="n">
        <v>0.3605537685072697</v>
      </c>
      <c r="DN26" s="7" t="n">
        <v>0.4222164449688809</v>
      </c>
      <c r="DO26" s="7" t="n">
        <v>0.2751731637550178</v>
      </c>
      <c r="DP26" s="7" t="n">
        <v>0.3735910274508454</v>
      </c>
      <c r="DQ26" s="7" t="n">
        <v>0.6311379897426085</v>
      </c>
      <c r="DR26" s="7" t="n">
        <v>0.3542110078561558</v>
      </c>
      <c r="DS26" s="7" t="n">
        <v>0.4221014955716655</v>
      </c>
      <c r="DT26" s="7" t="n">
        <v>0.3267948969985095</v>
      </c>
      <c r="DU26" s="7" t="n">
        <v>0.5852113605229785</v>
      </c>
      <c r="DV26" s="7" t="n">
        <v>0.3077102594866175</v>
      </c>
      <c r="DW26" s="7" t="n">
        <v>0.3887839587602835</v>
      </c>
      <c r="DX26" s="7" t="n">
        <v>0.3231795391125696</v>
      </c>
      <c r="DY26" s="7" t="n">
        <v>0.2474067004534573</v>
      </c>
      <c r="DZ26" s="7" t="n">
        <v>0.269563245078968</v>
      </c>
      <c r="EA26" s="7" t="n">
        <v>0.5093333168781633</v>
      </c>
      <c r="EB26" s="7" t="n">
        <v>0.4117493626886288</v>
      </c>
      <c r="EC26" s="7" t="n">
        <v>0.3195979494244899</v>
      </c>
      <c r="ED26" s="7" t="n">
        <v>0.520578070674994</v>
      </c>
      <c r="EE26" s="7" t="n">
        <v>0.4774354475768305</v>
      </c>
      <c r="EF26" s="7" t="n">
        <v>0.4800888023506143</v>
      </c>
      <c r="EG26" s="7" t="n">
        <v>0.3198974918987284</v>
      </c>
      <c r="EH26" s="7" t="n">
        <v>0.5153657953188517</v>
      </c>
      <c r="EI26" s="7" t="n">
        <v>0.9982318855683113</v>
      </c>
      <c r="EJ26" s="7" t="n">
        <v>0.3722254496037009</v>
      </c>
      <c r="EK26" s="7" t="n">
        <v>0.4150162228855558</v>
      </c>
      <c r="EL26" s="7" t="n">
        <v>0.4111025808000849</v>
      </c>
      <c r="EM26" s="7" t="n">
        <v>0.7135405524817122</v>
      </c>
      <c r="EN26" s="7" t="n">
        <v>0.3549934473503966</v>
      </c>
      <c r="EO26" s="7" t="n">
        <v>0.3293063010255425</v>
      </c>
      <c r="EP26" s="7" t="n">
        <v>0.3237023184646564</v>
      </c>
      <c r="EQ26" s="7" t="n">
        <v>0.3078444576975825</v>
      </c>
      <c r="ER26" s="7" t="n">
        <v>0.2986428853928149</v>
      </c>
      <c r="ES26" s="7" t="n">
        <v>0.3220960173817011</v>
      </c>
      <c r="ET26" s="7" t="n">
        <v>0.2939184169458444</v>
      </c>
      <c r="EU26" s="7" t="n">
        <v>0.3487246406680951</v>
      </c>
      <c r="EV26" s="7" t="n">
        <v>0.2352665561833843</v>
      </c>
      <c r="EW26" s="7" t="n">
        <v>0.2052456940368838</v>
      </c>
      <c r="EX26" s="7" t="n">
        <v>0.4235026731890038</v>
      </c>
      <c r="EY26" s="7" t="n">
        <v>0.3653823003039903</v>
      </c>
      <c r="EZ26" s="7" t="n">
        <v>0.6261041385641255</v>
      </c>
      <c r="FA26" s="7" t="n">
        <v>0.2285723059807039</v>
      </c>
      <c r="FB26" s="7" t="n">
        <v>0.8026275659072919</v>
      </c>
      <c r="FC26" s="7" t="n">
        <v>0.3482608591046067</v>
      </c>
      <c r="FD26" s="7" t="n">
        <v>0.5266849269995529</v>
      </c>
      <c r="FE26" s="7" t="n">
        <v>0.7883977541607319</v>
      </c>
      <c r="FF26" s="7" t="n">
        <v>0.3815763414975441</v>
      </c>
      <c r="FG26" s="7" t="n">
        <v>0.6974023163019603</v>
      </c>
      <c r="FH26" s="7" t="n">
        <v>0.9882929316011253</v>
      </c>
      <c r="FI26" s="7" t="n">
        <v>0.340316306997846</v>
      </c>
      <c r="FJ26" s="7" t="n">
        <v>0.4094892496666137</v>
      </c>
      <c r="FK26" s="7" t="n">
        <v>-0.1677877672829057</v>
      </c>
      <c r="FL26" s="7" t="n">
        <v>0.3672969205900011</v>
      </c>
      <c r="FM26" s="7" t="n">
        <v>0.343645109442054</v>
      </c>
      <c r="FN26" s="7" t="n">
        <v>0.4696204442361165</v>
      </c>
      <c r="FO26" s="7" t="n">
        <v>0.3925091353799725</v>
      </c>
      <c r="FP26" s="7" t="n">
        <v>0.3207677050926865</v>
      </c>
      <c r="FQ26" s="7" t="n">
        <v>0.3422004793470362</v>
      </c>
      <c r="FR26" s="7" t="n">
        <v>0.1352036531851265</v>
      </c>
      <c r="FS26" s="7" t="n">
        <v>0.320920940897214</v>
      </c>
      <c r="FT26" s="7" t="n">
        <v>0.4479879281189609</v>
      </c>
      <c r="FU26" s="7" t="n">
        <v>0.3535915554235585</v>
      </c>
      <c r="FV26" s="7" t="n">
        <v>0.2577955745312335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0.4722036334112769</v>
      </c>
      <c r="D27" s="7" t="n">
        <v>0.4583572481253794</v>
      </c>
      <c r="E27" s="7" t="n">
        <v>0.9172301162302878</v>
      </c>
      <c r="F27" s="7" t="n">
        <v>0.4552652257543225</v>
      </c>
      <c r="G27" s="7" t="n">
        <v>0.3872915505060107</v>
      </c>
      <c r="H27" s="7" t="n">
        <v>0.2020771864752162</v>
      </c>
      <c r="I27" s="7" t="n">
        <v>0.6358705446964472</v>
      </c>
      <c r="J27" s="7" t="n">
        <v>0.6352100532216304</v>
      </c>
      <c r="K27" s="7" t="n">
        <v>0.05980386690909809</v>
      </c>
      <c r="L27" s="7" t="n">
        <v>0.8842390560595272</v>
      </c>
      <c r="M27" s="7" t="n">
        <v>0.3826929478075612</v>
      </c>
      <c r="N27" s="7" t="n">
        <v>0.3013276705958342</v>
      </c>
      <c r="O27" s="7" t="n">
        <v>-0.1640155901254801</v>
      </c>
      <c r="P27" s="7" t="n">
        <v>-0.123083971159474</v>
      </c>
      <c r="Q27" s="7" t="n">
        <v>-0.1979817348640721</v>
      </c>
      <c r="R27" s="7" t="n">
        <v>-0.177394522512497</v>
      </c>
      <c r="S27" s="7" t="n">
        <v>-0.1009457672809238</v>
      </c>
      <c r="T27" s="7" t="n">
        <v>-0.1771431090229175</v>
      </c>
      <c r="U27" s="7" t="n">
        <v>0.04389526006255756</v>
      </c>
      <c r="V27" s="7" t="n">
        <v>-0.1716750235430967</v>
      </c>
      <c r="W27" s="7" t="n">
        <v>-0.1369129863263437</v>
      </c>
      <c r="X27" s="7" t="n">
        <v>0.4204177152190252</v>
      </c>
      <c r="Y27" s="7" t="n">
        <v>0.4975662742003635</v>
      </c>
      <c r="Z27" s="7" t="n">
        <v>0.1131878412791691</v>
      </c>
      <c r="AA27" s="7" t="n">
        <v>0.4099478993384239</v>
      </c>
      <c r="AB27" s="7" t="n">
        <v>1</v>
      </c>
      <c r="AC27" s="7" t="n">
        <v>0.1046340568166227</v>
      </c>
      <c r="AD27" s="7" t="n">
        <v>0.1501536878791239</v>
      </c>
      <c r="AE27" s="7" t="n">
        <v>0.3015765229276998</v>
      </c>
      <c r="AF27" s="7" t="n">
        <v>0.1131376040172953</v>
      </c>
      <c r="AG27" s="7" t="n">
        <v>0.2344450948124114</v>
      </c>
      <c r="AH27" s="7" t="n">
        <v>0.8925484621664204</v>
      </c>
      <c r="AI27" s="7" t="n">
        <v>0.8288147354235387</v>
      </c>
      <c r="AJ27" s="7" t="n">
        <v>0.2395223309206838</v>
      </c>
      <c r="AK27" s="7" t="n">
        <v>0.1134218312290273</v>
      </c>
      <c r="AL27" s="7" t="n">
        <v>0.05234250702244805</v>
      </c>
      <c r="AM27" s="7" t="n">
        <v>0.3258186131562602</v>
      </c>
      <c r="AN27" s="7" t="n">
        <v>0.4738474681029976</v>
      </c>
      <c r="AO27" s="7" t="n">
        <v>0.1829211430275269</v>
      </c>
      <c r="AP27" s="7" t="n">
        <v>0.8361237944998269</v>
      </c>
      <c r="AQ27" s="7" t="n">
        <v>0.09375927815395885</v>
      </c>
      <c r="AR27" s="7" t="n">
        <v>-0.1671822649151315</v>
      </c>
      <c r="AS27" s="7" t="n">
        <v>0.1383399953928754</v>
      </c>
      <c r="AT27" s="7" t="n">
        <v>0.02448839862509557</v>
      </c>
      <c r="AU27" s="7" t="n">
        <v>-0.05506572090178084</v>
      </c>
      <c r="AV27" s="7" t="n">
        <v>0.04984466705464381</v>
      </c>
      <c r="AW27" s="7" t="n">
        <v>0.03005079148570668</v>
      </c>
      <c r="AX27" s="7" t="n">
        <v>0.03629595863239148</v>
      </c>
      <c r="AY27" s="7" t="n">
        <v>0.406814083827531</v>
      </c>
      <c r="AZ27" s="7" t="n">
        <v>0.1433220114914538</v>
      </c>
      <c r="BA27" s="7" t="n">
        <v>0.4814487113547933</v>
      </c>
      <c r="BB27" s="7" t="n">
        <v>0.1063230430637482</v>
      </c>
      <c r="BC27" s="7" t="n">
        <v>0.4210346247188386</v>
      </c>
      <c r="BD27" s="7" t="n">
        <v>0.295265234327789</v>
      </c>
      <c r="BE27" s="7" t="n">
        <v>0.4346166556008376</v>
      </c>
      <c r="BF27" s="7" t="n">
        <v>0.8093080282243481</v>
      </c>
      <c r="BG27" s="7" t="n">
        <v>0.01757838633346286</v>
      </c>
      <c r="BH27" s="7" t="n">
        <v>0.03863203023971636</v>
      </c>
      <c r="BI27" s="7" t="n">
        <v>0.1278028220929384</v>
      </c>
      <c r="BJ27" s="7" t="n">
        <v>0.1251171674080248</v>
      </c>
      <c r="BK27" s="7" t="n">
        <v>0.325818709974554</v>
      </c>
      <c r="BL27" s="7" t="n">
        <v>0.3006689884637709</v>
      </c>
      <c r="BM27" s="7" t="n">
        <v>-0.02225415262479212</v>
      </c>
      <c r="BN27" s="7" t="n">
        <v>-0.105025934230606</v>
      </c>
      <c r="BO27" s="7" t="n">
        <v>-0.03492124808470912</v>
      </c>
      <c r="BP27" s="7" t="n">
        <v>0.3096975707094945</v>
      </c>
      <c r="BQ27" s="7" t="n">
        <v>0.03182741546222161</v>
      </c>
      <c r="BR27" s="7" t="n">
        <v>0.4211121019755936</v>
      </c>
      <c r="BS27" s="7" t="n">
        <v>0.09267439965738654</v>
      </c>
      <c r="BT27" s="7" t="n">
        <v>0.04539354376771668</v>
      </c>
      <c r="BU27" s="7" t="n">
        <v>0.452236034470742</v>
      </c>
      <c r="BV27" s="7" t="n">
        <v>0.7608555949202531</v>
      </c>
      <c r="BW27" s="7" t="n">
        <v>0.3695029761173588</v>
      </c>
      <c r="BX27" s="7" t="n">
        <v>0.4280698615347139</v>
      </c>
      <c r="BY27" s="7" t="n">
        <v>0.3689623318305633</v>
      </c>
      <c r="BZ27" s="7" t="n">
        <v>0.1995016154703158</v>
      </c>
      <c r="CA27" s="7" t="n">
        <v>-0.04854812274483548</v>
      </c>
      <c r="CB27" s="7" t="n">
        <v>0.4569857991615506</v>
      </c>
      <c r="CC27" s="7" t="n">
        <v>0.4490820096150087</v>
      </c>
      <c r="CD27" s="7" t="n">
        <v>0.2321787068015739</v>
      </c>
      <c r="CE27" s="7" t="n">
        <v>0.01551175980566686</v>
      </c>
      <c r="CF27" s="7" t="n">
        <v>0.2439654903911711</v>
      </c>
      <c r="CG27" s="7" t="n">
        <v>-0.120259018330588</v>
      </c>
      <c r="CH27" s="7" t="n">
        <v>-0.1701168995630647</v>
      </c>
      <c r="CI27" s="7" t="n">
        <v>0.1420791706899051</v>
      </c>
      <c r="CJ27" s="7" t="n">
        <v>-0.08075368372337251</v>
      </c>
      <c r="CK27" s="7" t="n">
        <v>0.4292638729192348</v>
      </c>
      <c r="CL27" s="7" t="n">
        <v>0.4134312939085338</v>
      </c>
      <c r="CM27" s="7" t="n">
        <v>-0.1072464623068343</v>
      </c>
      <c r="CN27" s="7" t="n">
        <v>0.720128554242631</v>
      </c>
      <c r="CO27" s="7" t="n">
        <v>-0.08706641999156112</v>
      </c>
      <c r="CP27" s="7" t="n">
        <v>0.003353541771029902</v>
      </c>
      <c r="CQ27" s="7" t="n">
        <v>0.8654246737244184</v>
      </c>
      <c r="CR27" s="7" t="n">
        <v>0.02275117259265403</v>
      </c>
      <c r="CS27" s="7" t="n">
        <v>-0.1757472437742871</v>
      </c>
      <c r="CT27" s="7" t="n">
        <v>-0.09357291363009018</v>
      </c>
      <c r="CU27" s="7" t="n">
        <v>-0.1261172196782198</v>
      </c>
      <c r="CV27" s="7" t="n">
        <v>-0.1284444666412412</v>
      </c>
      <c r="CW27" s="7" t="n">
        <v>0.1893126471381225</v>
      </c>
      <c r="CX27" s="7" t="n">
        <v>0.7929467687748913</v>
      </c>
      <c r="CY27" s="7" t="n">
        <v>-0.04066930539121722</v>
      </c>
      <c r="CZ27" s="7" t="n">
        <v>0.02897788056060403</v>
      </c>
      <c r="DA27" s="7" t="n">
        <v>0.4644674289232435</v>
      </c>
      <c r="DB27" s="7" t="n">
        <v>0.4339633229668798</v>
      </c>
      <c r="DC27" s="7" t="n">
        <v>0.6194534405158538</v>
      </c>
      <c r="DD27" s="7" t="n">
        <v>0.006735837330953474</v>
      </c>
      <c r="DE27" s="7" t="n">
        <v>-0.123959053198537</v>
      </c>
      <c r="DF27" s="7" t="n">
        <v>-0.03946371176402169</v>
      </c>
      <c r="DG27" s="7" t="n">
        <v>-0.07318654205325899</v>
      </c>
      <c r="DH27" s="7" t="n">
        <v>0.1504003031317341</v>
      </c>
      <c r="DI27" s="7" t="n">
        <v>0.1438517536238116</v>
      </c>
      <c r="DJ27" s="7" t="n">
        <v>-0.02595781406705978</v>
      </c>
      <c r="DK27" s="7" t="n">
        <v>0.05732259291860089</v>
      </c>
      <c r="DL27" s="7" t="n">
        <v>0.5028676286675144</v>
      </c>
      <c r="DM27" s="7" t="n">
        <v>-0.1732971730473911</v>
      </c>
      <c r="DN27" s="7" t="n">
        <v>0.8120368333921927</v>
      </c>
      <c r="DO27" s="7" t="n">
        <v>0.06296591566716662</v>
      </c>
      <c r="DP27" s="7" t="n">
        <v>-0.01420257431014767</v>
      </c>
      <c r="DQ27" s="7" t="n">
        <v>0.2972965467744805</v>
      </c>
      <c r="DR27" s="7" t="n">
        <v>-0.05726821518540564</v>
      </c>
      <c r="DS27" s="7" t="n">
        <v>0.3168483153316187</v>
      </c>
      <c r="DT27" s="7" t="n">
        <v>-0.1680899776943656</v>
      </c>
      <c r="DU27" s="7" t="n">
        <v>0.09109342594604816</v>
      </c>
      <c r="DV27" s="7" t="n">
        <v>-0.1049665128612042</v>
      </c>
      <c r="DW27" s="7" t="n">
        <v>0.125371995687437</v>
      </c>
      <c r="DX27" s="7" t="n">
        <v>-0.1374380011335016</v>
      </c>
      <c r="DY27" s="7" t="n">
        <v>-0.03809860669819334</v>
      </c>
      <c r="DZ27" s="7" t="n">
        <v>-0.06133640736328092</v>
      </c>
      <c r="EA27" s="7" t="n">
        <v>0.1086651516725665</v>
      </c>
      <c r="EB27" s="7" t="n">
        <v>0.01749424214049611</v>
      </c>
      <c r="EC27" s="7" t="n">
        <v>-0.169698159065307</v>
      </c>
      <c r="ED27" s="7" t="n">
        <v>0.1651827475289901</v>
      </c>
      <c r="EE27" s="7" t="n">
        <v>0.2222850148342575</v>
      </c>
      <c r="EF27" s="7" t="n">
        <v>0.1376968936724965</v>
      </c>
      <c r="EG27" s="7" t="n">
        <v>-0.1934886742008144</v>
      </c>
      <c r="EH27" s="7" t="n">
        <v>0.000953203609732015</v>
      </c>
      <c r="EI27" s="7" t="n">
        <v>0.4128491102843463</v>
      </c>
      <c r="EJ27" s="7" t="n">
        <v>0.463981445839295</v>
      </c>
      <c r="EK27" s="7" t="n">
        <v>0.06402753769895334</v>
      </c>
      <c r="EL27" s="7" t="n">
        <v>-0.03794536581760119</v>
      </c>
      <c r="EM27" s="7" t="n">
        <v>0.6777070509670823</v>
      </c>
      <c r="EN27" s="7" t="n">
        <v>-0.07098727912647965</v>
      </c>
      <c r="EO27" s="7" t="n">
        <v>-0.1936129725293481</v>
      </c>
      <c r="EP27" s="7" t="n">
        <v>-0.1824719783611393</v>
      </c>
      <c r="EQ27" s="7" t="n">
        <v>-0.08037137378534071</v>
      </c>
      <c r="ER27" s="7" t="n">
        <v>-0.2051252077932016</v>
      </c>
      <c r="ES27" s="7" t="n">
        <v>-0.1730973030181266</v>
      </c>
      <c r="ET27" s="7" t="n">
        <v>0.01683853057702348</v>
      </c>
      <c r="EU27" s="7" t="n">
        <v>-0.1642926118697663</v>
      </c>
      <c r="EV27" s="7" t="n">
        <v>-0.07353549832348895</v>
      </c>
      <c r="EW27" s="7" t="n">
        <v>-0.2481943632696</v>
      </c>
      <c r="EX27" s="7" t="n">
        <v>0.09979917285650317</v>
      </c>
      <c r="EY27" s="7" t="n">
        <v>-0.1440409280450093</v>
      </c>
      <c r="EZ27" s="7" t="n">
        <v>0.09621420692505814</v>
      </c>
      <c r="FA27" s="7" t="n">
        <v>-0.05224227940295173</v>
      </c>
      <c r="FB27" s="7" t="n">
        <v>0.7398032330047973</v>
      </c>
      <c r="FC27" s="7" t="n">
        <v>-0.1774181122332177</v>
      </c>
      <c r="FD27" s="7" t="n">
        <v>0.3125475223874042</v>
      </c>
      <c r="FE27" s="7" t="n">
        <v>0.5708831598239696</v>
      </c>
      <c r="FF27" s="7" t="n">
        <v>0.9022367934955897</v>
      </c>
      <c r="FG27" s="7" t="n">
        <v>0.7153399861886556</v>
      </c>
      <c r="FH27" s="7" t="n">
        <v>0.4021974618212114</v>
      </c>
      <c r="FI27" s="7" t="n">
        <v>-0.1870435214710276</v>
      </c>
      <c r="FJ27" s="7" t="n">
        <v>0.09794674210329608</v>
      </c>
      <c r="FK27" s="7" t="n">
        <v>0.4153437882066455</v>
      </c>
      <c r="FL27" s="7" t="n">
        <v>0.2714307617117735</v>
      </c>
      <c r="FM27" s="7" t="n">
        <v>-0.1871928141522406</v>
      </c>
      <c r="FN27" s="7" t="n">
        <v>0.8515828407866453</v>
      </c>
      <c r="FO27" s="7" t="n">
        <v>0.4964805629477557</v>
      </c>
      <c r="FP27" s="7" t="n">
        <v>-0.06166710982066969</v>
      </c>
      <c r="FQ27" s="7" t="n">
        <v>0.03989074964799028</v>
      </c>
      <c r="FR27" s="7" t="n">
        <v>0.7702054991375139</v>
      </c>
      <c r="FS27" s="7" t="n">
        <v>-0.2199281041799113</v>
      </c>
      <c r="FT27" s="7" t="n">
        <v>0.09316118271356588</v>
      </c>
      <c r="FU27" s="7" t="n">
        <v>-0.04548866497123894</v>
      </c>
      <c r="FV27" s="7" t="n">
        <v>0.7140019704488247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0.8691136662445837</v>
      </c>
      <c r="D28" s="7" t="n">
        <v>0.7565455848822588</v>
      </c>
      <c r="E28" s="7" t="n">
        <v>0.07419150148834421</v>
      </c>
      <c r="F28" s="7" t="n">
        <v>0.5653984642032178</v>
      </c>
      <c r="G28" s="7" t="n">
        <v>-0.05898282203915386</v>
      </c>
      <c r="H28" s="7" t="n">
        <v>0.1727048941139445</v>
      </c>
      <c r="I28" s="7" t="n">
        <v>0.5449645441634003</v>
      </c>
      <c r="J28" s="7" t="n">
        <v>0.4509269897187596</v>
      </c>
      <c r="K28" s="7" t="n">
        <v>0.5130371541612956</v>
      </c>
      <c r="L28" s="7" t="n">
        <v>0.09078538850145264</v>
      </c>
      <c r="M28" s="7" t="n">
        <v>0.7514946837950722</v>
      </c>
      <c r="N28" s="7" t="n">
        <v>0.8853503639210875</v>
      </c>
      <c r="O28" s="7" t="n">
        <v>0.90324808928847</v>
      </c>
      <c r="P28" s="7" t="n">
        <v>0.6370074332371951</v>
      </c>
      <c r="Q28" s="7" t="n">
        <v>0.7385122889164023</v>
      </c>
      <c r="R28" s="7" t="n">
        <v>0.8378401024479016</v>
      </c>
      <c r="S28" s="7" t="n">
        <v>0.8920194731967795</v>
      </c>
      <c r="T28" s="7" t="n">
        <v>0.7705121926035073</v>
      </c>
      <c r="U28" s="7" t="n">
        <v>0.7505301525341324</v>
      </c>
      <c r="V28" s="7" t="n">
        <v>0.873386459062119</v>
      </c>
      <c r="W28" s="7" t="n">
        <v>0.9085776545413623</v>
      </c>
      <c r="X28" s="7" t="n">
        <v>0.5989230143799773</v>
      </c>
      <c r="Y28" s="7" t="n">
        <v>0.6274962527575573</v>
      </c>
      <c r="Z28" s="7" t="n">
        <v>0.1122641418789578</v>
      </c>
      <c r="AA28" s="7" t="n">
        <v>0.5893862539820008</v>
      </c>
      <c r="AB28" s="7" t="n">
        <v>0.1046340568166227</v>
      </c>
      <c r="AC28" s="7" t="n">
        <v>1</v>
      </c>
      <c r="AD28" s="7" t="n">
        <v>0.970823841417811</v>
      </c>
      <c r="AE28" s="7" t="n">
        <v>0.8922123776503452</v>
      </c>
      <c r="AF28" s="7" t="n">
        <v>0.4860095442047767</v>
      </c>
      <c r="AG28" s="7" t="n">
        <v>0.706657054271071</v>
      </c>
      <c r="AH28" s="7" t="n">
        <v>0.2841848742086636</v>
      </c>
      <c r="AI28" s="7" t="n">
        <v>-0.1219426665646758</v>
      </c>
      <c r="AJ28" s="7" t="n">
        <v>0.1459046392469932</v>
      </c>
      <c r="AK28" s="7" t="n">
        <v>0.5795028562554422</v>
      </c>
      <c r="AL28" s="7" t="n">
        <v>0.7189282199427974</v>
      </c>
      <c r="AM28" s="7" t="n">
        <v>0.3601966681548678</v>
      </c>
      <c r="AN28" s="7" t="n">
        <v>0.4935559937007756</v>
      </c>
      <c r="AO28" s="7" t="n">
        <v>0.6158494650726787</v>
      </c>
      <c r="AP28" s="7" t="n">
        <v>-0.107661527172956</v>
      </c>
      <c r="AQ28" s="7" t="n">
        <v>0.5933436277848535</v>
      </c>
      <c r="AR28" s="7" t="n">
        <v>0.844521198020932</v>
      </c>
      <c r="AS28" s="7" t="n">
        <v>0.9300893810048533</v>
      </c>
      <c r="AT28" s="7" t="n">
        <v>0.785625388841136</v>
      </c>
      <c r="AU28" s="7" t="n">
        <v>0.9562193772133135</v>
      </c>
      <c r="AV28" s="7" t="n">
        <v>0.6771364884665861</v>
      </c>
      <c r="AW28" s="7" t="n">
        <v>0.5191699910343178</v>
      </c>
      <c r="AX28" s="7" t="n">
        <v>0.9902932658721103</v>
      </c>
      <c r="AY28" s="7" t="n">
        <v>0.6233940643677812</v>
      </c>
      <c r="AZ28" s="7" t="n">
        <v>0.7323222358580865</v>
      </c>
      <c r="BA28" s="7" t="n">
        <v>0.4112652361667031</v>
      </c>
      <c r="BB28" s="7" t="n">
        <v>0.7690464588935703</v>
      </c>
      <c r="BC28" s="7" t="n">
        <v>0.5949713404464159</v>
      </c>
      <c r="BD28" s="7" t="n">
        <v>0.3641973345236383</v>
      </c>
      <c r="BE28" s="7" t="n">
        <v>0.4225220428648148</v>
      </c>
      <c r="BF28" s="7" t="n">
        <v>-0.05118197338976594</v>
      </c>
      <c r="BG28" s="7" t="n">
        <v>0.5768042593509674</v>
      </c>
      <c r="BH28" s="7" t="n">
        <v>0.7136788541491883</v>
      </c>
      <c r="BI28" s="7" t="n">
        <v>0.7124168788363425</v>
      </c>
      <c r="BJ28" s="7" t="n">
        <v>0.6408792890569023</v>
      </c>
      <c r="BK28" s="7" t="n">
        <v>0.3601967640007379</v>
      </c>
      <c r="BL28" s="7" t="n">
        <v>0.3217506984795298</v>
      </c>
      <c r="BM28" s="7" t="n">
        <v>0.7929728466984849</v>
      </c>
      <c r="BN28" s="7" t="n">
        <v>0.6160593801500382</v>
      </c>
      <c r="BO28" s="7" t="n">
        <v>0.785956849486307</v>
      </c>
      <c r="BP28" s="7" t="n">
        <v>0.399665614777141</v>
      </c>
      <c r="BQ28" s="7" t="n">
        <v>0.6704725236514556</v>
      </c>
      <c r="BR28" s="7" t="n">
        <v>-0.3237515952854499</v>
      </c>
      <c r="BS28" s="7" t="n">
        <v>0.04531124922781569</v>
      </c>
      <c r="BT28" s="7" t="n">
        <v>0.6515677445940437</v>
      </c>
      <c r="BU28" s="7" t="n">
        <v>0.6509971620425556</v>
      </c>
      <c r="BV28" s="7" t="n">
        <v>0.07191480219096141</v>
      </c>
      <c r="BW28" s="7" t="n">
        <v>0.8165658079055672</v>
      </c>
      <c r="BX28" s="7" t="n">
        <v>0.5863230198929767</v>
      </c>
      <c r="BY28" s="7" t="n">
        <v>0.5956326884629289</v>
      </c>
      <c r="BZ28" s="7" t="n">
        <v>0.8198158955322651</v>
      </c>
      <c r="CA28" s="7" t="n">
        <v>0.728369619540822</v>
      </c>
      <c r="CB28" s="7" t="n">
        <v>0.7340610389348653</v>
      </c>
      <c r="CC28" s="7" t="n">
        <v>0.6589977111792389</v>
      </c>
      <c r="CD28" s="7" t="n">
        <v>0.7146784286800701</v>
      </c>
      <c r="CE28" s="7" t="n">
        <v>0.2592561226320612</v>
      </c>
      <c r="CF28" s="7" t="n">
        <v>0.3959523858154915</v>
      </c>
      <c r="CG28" s="7" t="n">
        <v>0.7915723458479296</v>
      </c>
      <c r="CH28" s="7" t="n">
        <v>0.7800169956998708</v>
      </c>
      <c r="CI28" s="7" t="n">
        <v>0.1720497862980753</v>
      </c>
      <c r="CJ28" s="7" t="n">
        <v>0.767955918587382</v>
      </c>
      <c r="CK28" s="7" t="n">
        <v>0.3963148409071965</v>
      </c>
      <c r="CL28" s="7" t="n">
        <v>0.6057269779496602</v>
      </c>
      <c r="CM28" s="7" t="n">
        <v>0.7491580852589433</v>
      </c>
      <c r="CN28" s="7" t="n">
        <v>0.3824734566227512</v>
      </c>
      <c r="CO28" s="7" t="n">
        <v>0.8691634457926898</v>
      </c>
      <c r="CP28" s="7" t="n">
        <v>0.5603895949412656</v>
      </c>
      <c r="CQ28" s="7" t="n">
        <v>-0.187149032551593</v>
      </c>
      <c r="CR28" s="7" t="n">
        <v>0.6053523176356385</v>
      </c>
      <c r="CS28" s="7" t="n">
        <v>0.4734016449423523</v>
      </c>
      <c r="CT28" s="7" t="n">
        <v>0.7306511491759989</v>
      </c>
      <c r="CU28" s="7" t="n">
        <v>0.6120145748961965</v>
      </c>
      <c r="CV28" s="7" t="n">
        <v>0.7292157238894869</v>
      </c>
      <c r="CW28" s="7" t="n">
        <v>0.9709332802203379</v>
      </c>
      <c r="CX28" s="7" t="n">
        <v>0.186080839105573</v>
      </c>
      <c r="CY28" s="7" t="n">
        <v>0.6862762830963223</v>
      </c>
      <c r="CZ28" s="7" t="n">
        <v>0.6707794557452836</v>
      </c>
      <c r="DA28" s="7" t="n">
        <v>0.5612285905473969</v>
      </c>
      <c r="DB28" s="7" t="n">
        <v>-0.1998277110582268</v>
      </c>
      <c r="DC28" s="7" t="n">
        <v>0.7351523814402541</v>
      </c>
      <c r="DD28" s="7" t="n">
        <v>0.6975374507222544</v>
      </c>
      <c r="DE28" s="7" t="n">
        <v>0.7383546786413357</v>
      </c>
      <c r="DF28" s="7" t="n">
        <v>0.6687038622643731</v>
      </c>
      <c r="DG28" s="7" t="n">
        <v>0.7038209330229002</v>
      </c>
      <c r="DH28" s="7" t="n">
        <v>0.1613256580711729</v>
      </c>
      <c r="DI28" s="7" t="n">
        <v>0.6910690970108075</v>
      </c>
      <c r="DJ28" s="7" t="n">
        <v>0.5639499602909486</v>
      </c>
      <c r="DK28" s="7" t="n">
        <v>0.6728528723017987</v>
      </c>
      <c r="DL28" s="7" t="n">
        <v>0.4642444655089705</v>
      </c>
      <c r="DM28" s="7" t="n">
        <v>0.7959715722042828</v>
      </c>
      <c r="DN28" s="7" t="n">
        <v>0.04130588821634552</v>
      </c>
      <c r="DO28" s="7" t="n">
        <v>0.740119775707797</v>
      </c>
      <c r="DP28" s="7" t="n">
        <v>0.7723431307973868</v>
      </c>
      <c r="DQ28" s="7" t="n">
        <v>0.7025164996320251</v>
      </c>
      <c r="DR28" s="7" t="n">
        <v>0.5181853451528908</v>
      </c>
      <c r="DS28" s="7" t="n">
        <v>0.3593199074316588</v>
      </c>
      <c r="DT28" s="7" t="n">
        <v>0.7427843550453138</v>
      </c>
      <c r="DU28" s="7" t="n">
        <v>0.8472623501134156</v>
      </c>
      <c r="DV28" s="7" t="n">
        <v>0.6974026244487455</v>
      </c>
      <c r="DW28" s="7" t="n">
        <v>0.5123723270040951</v>
      </c>
      <c r="DX28" s="7" t="n">
        <v>0.769266792612179</v>
      </c>
      <c r="DY28" s="7" t="n">
        <v>0.7423136648819825</v>
      </c>
      <c r="DZ28" s="7" t="n">
        <v>0.6780981537252526</v>
      </c>
      <c r="EA28" s="7" t="n">
        <v>0.7998446268456355</v>
      </c>
      <c r="EB28" s="7" t="n">
        <v>0.5972121450400718</v>
      </c>
      <c r="EC28" s="7" t="n">
        <v>0.6345681283834087</v>
      </c>
      <c r="ED28" s="7" t="n">
        <v>0.7299399424196468</v>
      </c>
      <c r="EE28" s="7" t="n">
        <v>0.5756924036445121</v>
      </c>
      <c r="EF28" s="7" t="n">
        <v>0.6556547523095089</v>
      </c>
      <c r="EG28" s="7" t="n">
        <v>0.6634025580278726</v>
      </c>
      <c r="EH28" s="7" t="n">
        <v>0.8318761188131033</v>
      </c>
      <c r="EI28" s="7" t="n">
        <v>0.5839921116228389</v>
      </c>
      <c r="EJ28" s="7" t="n">
        <v>0.3729886913480356</v>
      </c>
      <c r="EK28" s="7" t="n">
        <v>0.534601308231702</v>
      </c>
      <c r="EL28" s="7" t="n">
        <v>0.9504167664109011</v>
      </c>
      <c r="EM28" s="7" t="n">
        <v>0.3780350494752235</v>
      </c>
      <c r="EN28" s="7" t="n">
        <v>0.8593570422383877</v>
      </c>
      <c r="EO28" s="7" t="n">
        <v>0.7356928124886511</v>
      </c>
      <c r="EP28" s="7" t="n">
        <v>0.7431807278875783</v>
      </c>
      <c r="EQ28" s="7" t="n">
        <v>0.7450325916469335</v>
      </c>
      <c r="ER28" s="7" t="n">
        <v>0.7569025797423086</v>
      </c>
      <c r="ES28" s="7" t="n">
        <v>0.8068313940909427</v>
      </c>
      <c r="ET28" s="7" t="n">
        <v>0.7181061542574069</v>
      </c>
      <c r="EU28" s="7" t="n">
        <v>0.7420587023112682</v>
      </c>
      <c r="EV28" s="7" t="n">
        <v>0.7080794412769463</v>
      </c>
      <c r="EW28" s="7" t="n">
        <v>0.7297000893462869</v>
      </c>
      <c r="EX28" s="7" t="n">
        <v>0.6575049658129982</v>
      </c>
      <c r="EY28" s="7" t="n">
        <v>0.8159956658618432</v>
      </c>
      <c r="EZ28" s="7" t="n">
        <v>0.6034902760457236</v>
      </c>
      <c r="FA28" s="7" t="n">
        <v>0.7327847582572788</v>
      </c>
      <c r="FB28" s="7" t="n">
        <v>0.5551012692775386</v>
      </c>
      <c r="FC28" s="7" t="n">
        <v>0.7529828456631957</v>
      </c>
      <c r="FD28" s="7" t="n">
        <v>0.5454358113260749</v>
      </c>
      <c r="FE28" s="7" t="n">
        <v>0.6518129624585342</v>
      </c>
      <c r="FF28" s="7" t="n">
        <v>-0.07108682430901951</v>
      </c>
      <c r="FG28" s="7" t="n">
        <v>0.4319760406467224</v>
      </c>
      <c r="FH28" s="7" t="n">
        <v>0.604179378171853</v>
      </c>
      <c r="FI28" s="7" t="n">
        <v>0.7462328407588045</v>
      </c>
      <c r="FJ28" s="7" t="n">
        <v>0.6473187163599534</v>
      </c>
      <c r="FK28" s="7" t="n">
        <v>-0.3321908402997382</v>
      </c>
      <c r="FL28" s="7" t="n">
        <v>0.2492823559827045</v>
      </c>
      <c r="FM28" s="7" t="n">
        <v>0.7491585647193301</v>
      </c>
      <c r="FN28" s="7" t="n">
        <v>0.0941740346815142</v>
      </c>
      <c r="FO28" s="7" t="n">
        <v>0.3813332629479573</v>
      </c>
      <c r="FP28" s="7" t="n">
        <v>0.7189331552717901</v>
      </c>
      <c r="FQ28" s="7" t="n">
        <v>0.6648608825269738</v>
      </c>
      <c r="FR28" s="7" t="n">
        <v>-0.1098993955700179</v>
      </c>
      <c r="FS28" s="7" t="n">
        <v>0.8161204413569545</v>
      </c>
      <c r="FT28" s="7" t="n">
        <v>0.6018709356331033</v>
      </c>
      <c r="FU28" s="7" t="n">
        <v>0.5090846643003019</v>
      </c>
      <c r="FV28" s="7" t="n">
        <v>-0.001662620941532231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0.8935987436920387</v>
      </c>
      <c r="D29" s="7" t="n">
        <v>0.8130409756807262</v>
      </c>
      <c r="E29" s="7" t="n">
        <v>0.1222339029251923</v>
      </c>
      <c r="F29" s="7" t="n">
        <v>0.6186569653037186</v>
      </c>
      <c r="G29" s="7" t="n">
        <v>-0.03447004659252279</v>
      </c>
      <c r="H29" s="7" t="n">
        <v>0.1565425780698358</v>
      </c>
      <c r="I29" s="7" t="n">
        <v>0.6610676855705534</v>
      </c>
      <c r="J29" s="7" t="n">
        <v>0.5751229678104225</v>
      </c>
      <c r="K29" s="7" t="n">
        <v>0.5138233219887844</v>
      </c>
      <c r="L29" s="7" t="n">
        <v>0.130948945448288</v>
      </c>
      <c r="M29" s="7" t="n">
        <v>0.7784279463193923</v>
      </c>
      <c r="N29" s="7" t="n">
        <v>0.9145013371386972</v>
      </c>
      <c r="O29" s="7" t="n">
        <v>0.8761422670711521</v>
      </c>
      <c r="P29" s="7" t="n">
        <v>0.6348398875307396</v>
      </c>
      <c r="Q29" s="7" t="n">
        <v>0.726430776149001</v>
      </c>
      <c r="R29" s="7" t="n">
        <v>0.8257087934930459</v>
      </c>
      <c r="S29" s="7" t="n">
        <v>0.8709641437938105</v>
      </c>
      <c r="T29" s="7" t="n">
        <v>0.7400196667386814</v>
      </c>
      <c r="U29" s="7" t="n">
        <v>0.7505095139499419</v>
      </c>
      <c r="V29" s="7" t="n">
        <v>0.8490470363402883</v>
      </c>
      <c r="W29" s="7" t="n">
        <v>0.8672291618462714</v>
      </c>
      <c r="X29" s="7" t="n">
        <v>0.7232060688522739</v>
      </c>
      <c r="Y29" s="7" t="n">
        <v>0.7156511320882508</v>
      </c>
      <c r="Z29" s="7" t="n">
        <v>0.09440846991432986</v>
      </c>
      <c r="AA29" s="7" t="n">
        <v>0.7172825795901357</v>
      </c>
      <c r="AB29" s="7" t="n">
        <v>0.1501536878791239</v>
      </c>
      <c r="AC29" s="7" t="n">
        <v>0.970823841417811</v>
      </c>
      <c r="AD29" s="7" t="n">
        <v>1</v>
      </c>
      <c r="AE29" s="7" t="n">
        <v>0.9220347046985948</v>
      </c>
      <c r="AF29" s="7" t="n">
        <v>0.4707155203096942</v>
      </c>
      <c r="AG29" s="7" t="n">
        <v>0.7271282643781198</v>
      </c>
      <c r="AH29" s="7" t="n">
        <v>0.3339005012532961</v>
      </c>
      <c r="AI29" s="7" t="n">
        <v>-0.05736561584183276</v>
      </c>
      <c r="AJ29" s="7" t="n">
        <v>0.1329433947746011</v>
      </c>
      <c r="AK29" s="7" t="n">
        <v>0.577835601250666</v>
      </c>
      <c r="AL29" s="7" t="n">
        <v>0.6641495182753067</v>
      </c>
      <c r="AM29" s="7" t="n">
        <v>0.3959359053852046</v>
      </c>
      <c r="AN29" s="7" t="n">
        <v>0.5304227855447072</v>
      </c>
      <c r="AO29" s="7" t="n">
        <v>0.6217497849846273</v>
      </c>
      <c r="AP29" s="7" t="n">
        <v>-0.04340725795833541</v>
      </c>
      <c r="AQ29" s="7" t="n">
        <v>0.5878650111460931</v>
      </c>
      <c r="AR29" s="7" t="n">
        <v>0.8168256211997794</v>
      </c>
      <c r="AS29" s="7" t="n">
        <v>0.9251995945508985</v>
      </c>
      <c r="AT29" s="7" t="n">
        <v>0.7417149610020976</v>
      </c>
      <c r="AU29" s="7" t="n">
        <v>0.895042372092643</v>
      </c>
      <c r="AV29" s="7" t="n">
        <v>0.6335893087925016</v>
      </c>
      <c r="AW29" s="7" t="n">
        <v>0.4831736024490751</v>
      </c>
      <c r="AX29" s="7" t="n">
        <v>0.9507998815458296</v>
      </c>
      <c r="AY29" s="7" t="n">
        <v>0.6808822372235366</v>
      </c>
      <c r="AZ29" s="7" t="n">
        <v>0.7104941323097828</v>
      </c>
      <c r="BA29" s="7" t="n">
        <v>0.4428229765587995</v>
      </c>
      <c r="BB29" s="7" t="n">
        <v>0.7147968060167401</v>
      </c>
      <c r="BC29" s="7" t="n">
        <v>0.7225616019736775</v>
      </c>
      <c r="BD29" s="7" t="n">
        <v>0.4069472227444092</v>
      </c>
      <c r="BE29" s="7" t="n">
        <v>0.4292025294320505</v>
      </c>
      <c r="BF29" s="7" t="n">
        <v>0.007149793994896072</v>
      </c>
      <c r="BG29" s="7" t="n">
        <v>0.5714540196830452</v>
      </c>
      <c r="BH29" s="7" t="n">
        <v>0.6681468864982143</v>
      </c>
      <c r="BI29" s="7" t="n">
        <v>0.7470409794959986</v>
      </c>
      <c r="BJ29" s="7" t="n">
        <v>0.6157514939469754</v>
      </c>
      <c r="BK29" s="7" t="n">
        <v>0.3959360178101365</v>
      </c>
      <c r="BL29" s="7" t="n">
        <v>0.3731140246757874</v>
      </c>
      <c r="BM29" s="7" t="n">
        <v>0.7457866606524106</v>
      </c>
      <c r="BN29" s="7" t="n">
        <v>0.564377390362377</v>
      </c>
      <c r="BO29" s="7" t="n">
        <v>0.7443288224976398</v>
      </c>
      <c r="BP29" s="7" t="n">
        <v>0.4384082419165494</v>
      </c>
      <c r="BQ29" s="7" t="n">
        <v>0.7183775861848928</v>
      </c>
      <c r="BR29" s="7" t="n">
        <v>-0.3475572202339676</v>
      </c>
      <c r="BS29" s="7" t="n">
        <v>0.0247289589052779</v>
      </c>
      <c r="BT29" s="7" t="n">
        <v>0.6359084661398579</v>
      </c>
      <c r="BU29" s="7" t="n">
        <v>0.6669561895751577</v>
      </c>
      <c r="BV29" s="7" t="n">
        <v>0.1050496406473366</v>
      </c>
      <c r="BW29" s="7" t="n">
        <v>0.8499370103466009</v>
      </c>
      <c r="BX29" s="7" t="n">
        <v>0.6253953101803708</v>
      </c>
      <c r="BY29" s="7" t="n">
        <v>0.6312786067731045</v>
      </c>
      <c r="BZ29" s="7" t="n">
        <v>0.8705710357623394</v>
      </c>
      <c r="CA29" s="7" t="n">
        <v>0.679728071476</v>
      </c>
      <c r="CB29" s="7" t="n">
        <v>0.7807544668286198</v>
      </c>
      <c r="CC29" s="7" t="n">
        <v>0.6865627164906979</v>
      </c>
      <c r="CD29" s="7" t="n">
        <v>0.8144039870480307</v>
      </c>
      <c r="CE29" s="7" t="n">
        <v>0.2451437772429208</v>
      </c>
      <c r="CF29" s="7" t="n">
        <v>0.3855124474228221</v>
      </c>
      <c r="CG29" s="7" t="n">
        <v>0.7402214174961793</v>
      </c>
      <c r="CH29" s="7" t="n">
        <v>0.7596734191663009</v>
      </c>
      <c r="CI29" s="7" t="n">
        <v>0.1505140043791499</v>
      </c>
      <c r="CJ29" s="7" t="n">
        <v>0.7412033365658431</v>
      </c>
      <c r="CK29" s="7" t="n">
        <v>0.3868375657488226</v>
      </c>
      <c r="CL29" s="7" t="n">
        <v>0.7290422772445968</v>
      </c>
      <c r="CM29" s="7" t="n">
        <v>0.6915868245647221</v>
      </c>
      <c r="CN29" s="7" t="n">
        <v>0.3735622352260249</v>
      </c>
      <c r="CO29" s="7" t="n">
        <v>0.8505678423464603</v>
      </c>
      <c r="CP29" s="7" t="n">
        <v>0.5586016899499948</v>
      </c>
      <c r="CQ29" s="7" t="n">
        <v>-0.1599454854074543</v>
      </c>
      <c r="CR29" s="7" t="n">
        <v>0.5964368603077717</v>
      </c>
      <c r="CS29" s="7" t="n">
        <v>0.3931041189479315</v>
      </c>
      <c r="CT29" s="7" t="n">
        <v>0.6653735144027279</v>
      </c>
      <c r="CU29" s="7" t="n">
        <v>0.574239059368325</v>
      </c>
      <c r="CV29" s="7" t="n">
        <v>0.6690472858086853</v>
      </c>
      <c r="CW29" s="7" t="n">
        <v>0.9672881998724963</v>
      </c>
      <c r="CX29" s="7" t="n">
        <v>0.2063154133153674</v>
      </c>
      <c r="CY29" s="7" t="n">
        <v>0.6303908676623498</v>
      </c>
      <c r="CZ29" s="7" t="n">
        <v>0.7186545262219556</v>
      </c>
      <c r="DA29" s="7" t="n">
        <v>0.6047460302931064</v>
      </c>
      <c r="DB29" s="7" t="n">
        <v>-0.2178092075716117</v>
      </c>
      <c r="DC29" s="7" t="n">
        <v>0.7929331019790005</v>
      </c>
      <c r="DD29" s="7" t="n">
        <v>0.6647754015951386</v>
      </c>
      <c r="DE29" s="7" t="n">
        <v>0.6756486973348884</v>
      </c>
      <c r="DF29" s="7" t="n">
        <v>0.6182619370725442</v>
      </c>
      <c r="DG29" s="7" t="n">
        <v>0.6778202920475868</v>
      </c>
      <c r="DH29" s="7" t="n">
        <v>0.1440979846936867</v>
      </c>
      <c r="DI29" s="7" t="n">
        <v>0.701624472404592</v>
      </c>
      <c r="DJ29" s="7" t="n">
        <v>0.5594060659097648</v>
      </c>
      <c r="DK29" s="7" t="n">
        <v>0.6238328908312493</v>
      </c>
      <c r="DL29" s="7" t="n">
        <v>0.5929826461647879</v>
      </c>
      <c r="DM29" s="7" t="n">
        <v>0.7522047740115265</v>
      </c>
      <c r="DN29" s="7" t="n">
        <v>0.1065467229570954</v>
      </c>
      <c r="DO29" s="7" t="n">
        <v>0.6818506044062607</v>
      </c>
      <c r="DP29" s="7" t="n">
        <v>0.7415404773901535</v>
      </c>
      <c r="DQ29" s="7" t="n">
        <v>0.727624993084675</v>
      </c>
      <c r="DR29" s="7" t="n">
        <v>0.5285741374543858</v>
      </c>
      <c r="DS29" s="7" t="n">
        <v>0.4034000488864817</v>
      </c>
      <c r="DT29" s="7" t="n">
        <v>0.7187399834115983</v>
      </c>
      <c r="DU29" s="7" t="n">
        <v>0.8661099802366078</v>
      </c>
      <c r="DV29" s="7" t="n">
        <v>0.6411384536026875</v>
      </c>
      <c r="DW29" s="7" t="n">
        <v>0.5173692387028985</v>
      </c>
      <c r="DX29" s="7" t="n">
        <v>0.7376099415816619</v>
      </c>
      <c r="DY29" s="7" t="n">
        <v>0.695896645986085</v>
      </c>
      <c r="DZ29" s="7" t="n">
        <v>0.6388495249971883</v>
      </c>
      <c r="EA29" s="7" t="n">
        <v>0.7888549469369195</v>
      </c>
      <c r="EB29" s="7" t="n">
        <v>0.6125788246252292</v>
      </c>
      <c r="EC29" s="7" t="n">
        <v>0.6519882688514923</v>
      </c>
      <c r="ED29" s="7" t="n">
        <v>0.7463838613075774</v>
      </c>
      <c r="EE29" s="7" t="n">
        <v>0.5830877451664487</v>
      </c>
      <c r="EF29" s="7" t="n">
        <v>0.6861127312748304</v>
      </c>
      <c r="EG29" s="7" t="n">
        <v>0.6746033231359635</v>
      </c>
      <c r="EH29" s="7" t="n">
        <v>0.8366713705795565</v>
      </c>
      <c r="EI29" s="7" t="n">
        <v>0.7114744066306923</v>
      </c>
      <c r="EJ29" s="7" t="n">
        <v>0.3926945677023448</v>
      </c>
      <c r="EK29" s="7" t="n">
        <v>0.5563134601603832</v>
      </c>
      <c r="EL29" s="7" t="n">
        <v>0.8950022944452942</v>
      </c>
      <c r="EM29" s="7" t="n">
        <v>0.4644758790080508</v>
      </c>
      <c r="EN29" s="7" t="n">
        <v>0.8210630432757055</v>
      </c>
      <c r="EO29" s="7" t="n">
        <v>0.7247580891273764</v>
      </c>
      <c r="EP29" s="7" t="n">
        <v>0.720532765462083</v>
      </c>
      <c r="EQ29" s="7" t="n">
        <v>0.6852121362702662</v>
      </c>
      <c r="ER29" s="7" t="n">
        <v>0.7307797024224512</v>
      </c>
      <c r="ES29" s="7" t="n">
        <v>0.7681178727218315</v>
      </c>
      <c r="ET29" s="7" t="n">
        <v>0.6543465119005599</v>
      </c>
      <c r="EU29" s="7" t="n">
        <v>0.7320561557167941</v>
      </c>
      <c r="EV29" s="7" t="n">
        <v>0.6604273228337979</v>
      </c>
      <c r="EW29" s="7" t="n">
        <v>0.6780164198620953</v>
      </c>
      <c r="EX29" s="7" t="n">
        <v>0.664254986326805</v>
      </c>
      <c r="EY29" s="7" t="n">
        <v>0.7928615970103614</v>
      </c>
      <c r="EZ29" s="7" t="n">
        <v>0.6619968055473704</v>
      </c>
      <c r="FA29" s="7" t="n">
        <v>0.6792386160305957</v>
      </c>
      <c r="FB29" s="7" t="n">
        <v>0.6326577198709804</v>
      </c>
      <c r="FC29" s="7" t="n">
        <v>0.7436260999864927</v>
      </c>
      <c r="FD29" s="7" t="n">
        <v>0.5769141446232322</v>
      </c>
      <c r="FE29" s="7" t="n">
        <v>0.7219880791707937</v>
      </c>
      <c r="FF29" s="7" t="n">
        <v>-0.003537868675563305</v>
      </c>
      <c r="FG29" s="7" t="n">
        <v>0.5381983471136911</v>
      </c>
      <c r="FH29" s="7" t="n">
        <v>0.7258398503116026</v>
      </c>
      <c r="FI29" s="7" t="n">
        <v>0.7356088404005926</v>
      </c>
      <c r="FJ29" s="7" t="n">
        <v>0.677742582673411</v>
      </c>
      <c r="FK29" s="7" t="n">
        <v>-0.3564921165210707</v>
      </c>
      <c r="FL29" s="7" t="n">
        <v>0.3026815779792977</v>
      </c>
      <c r="FM29" s="7" t="n">
        <v>0.7385840470197559</v>
      </c>
      <c r="FN29" s="7" t="n">
        <v>0.1671666012102421</v>
      </c>
      <c r="FO29" s="7" t="n">
        <v>0.4041338712940925</v>
      </c>
      <c r="FP29" s="7" t="n">
        <v>0.6646538376130128</v>
      </c>
      <c r="FQ29" s="7" t="n">
        <v>0.6393405038418531</v>
      </c>
      <c r="FR29" s="7" t="n">
        <v>-0.1012515657298661</v>
      </c>
      <c r="FS29" s="7" t="n">
        <v>0.7766715347193788</v>
      </c>
      <c r="FT29" s="7" t="n">
        <v>0.6200725678325903</v>
      </c>
      <c r="FU29" s="7" t="n">
        <v>0.51967047849078</v>
      </c>
      <c r="FV29" s="7" t="n">
        <v>0.02710481073312125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0.958419633395196</v>
      </c>
      <c r="D30" s="7" t="n">
        <v>0.9484880633337532</v>
      </c>
      <c r="E30" s="7" t="n">
        <v>0.247844029263602</v>
      </c>
      <c r="F30" s="7" t="n">
        <v>0.8286685688241986</v>
      </c>
      <c r="G30" s="7" t="n">
        <v>0.2639115673474161</v>
      </c>
      <c r="H30" s="7" t="n">
        <v>0.3289934768526602</v>
      </c>
      <c r="I30" s="7" t="n">
        <v>0.6768166825030065</v>
      </c>
      <c r="J30" s="7" t="n">
        <v>0.6093556691422034</v>
      </c>
      <c r="K30" s="7" t="n">
        <v>0.6423271921863939</v>
      </c>
      <c r="L30" s="7" t="n">
        <v>0.2517075556418947</v>
      </c>
      <c r="M30" s="7" t="n">
        <v>0.960696140893159</v>
      </c>
      <c r="N30" s="7" t="n">
        <v>0.9977070720678272</v>
      </c>
      <c r="O30" s="7" t="n">
        <v>0.7779047549510384</v>
      </c>
      <c r="P30" s="7" t="n">
        <v>0.6380961253419378</v>
      </c>
      <c r="Q30" s="7" t="n">
        <v>0.6743291906852019</v>
      </c>
      <c r="R30" s="7" t="n">
        <v>0.7633113867510849</v>
      </c>
      <c r="S30" s="7" t="n">
        <v>0.7601399651495845</v>
      </c>
      <c r="T30" s="7" t="n">
        <v>0.6640197216897563</v>
      </c>
      <c r="U30" s="7" t="n">
        <v>0.6566731111357079</v>
      </c>
      <c r="V30" s="7" t="n">
        <v>0.7343270545089076</v>
      </c>
      <c r="W30" s="7" t="n">
        <v>0.7523108693674154</v>
      </c>
      <c r="X30" s="7" t="n">
        <v>0.7355764277445761</v>
      </c>
      <c r="Y30" s="7" t="n">
        <v>0.7406644655234489</v>
      </c>
      <c r="Z30" s="7" t="n">
        <v>0.2640475498463675</v>
      </c>
      <c r="AA30" s="7" t="n">
        <v>0.7289772305808085</v>
      </c>
      <c r="AB30" s="7" t="n">
        <v>0.3015765229276998</v>
      </c>
      <c r="AC30" s="7" t="n">
        <v>0.8922123776503452</v>
      </c>
      <c r="AD30" s="7" t="n">
        <v>0.9220347046985948</v>
      </c>
      <c r="AE30" s="7" t="n">
        <v>1</v>
      </c>
      <c r="AF30" s="7" t="n">
        <v>0.595557324276312</v>
      </c>
      <c r="AG30" s="7" t="n">
        <v>0.9097915436473827</v>
      </c>
      <c r="AH30" s="7" t="n">
        <v>0.4621552247834929</v>
      </c>
      <c r="AI30" s="7" t="n">
        <v>0.02676538474755281</v>
      </c>
      <c r="AJ30" s="7" t="n">
        <v>0.2947880554584957</v>
      </c>
      <c r="AK30" s="7" t="n">
        <v>0.6678169474404601</v>
      </c>
      <c r="AL30" s="7" t="n">
        <v>0.6948032643590827</v>
      </c>
      <c r="AM30" s="7" t="n">
        <v>0.5010379449582651</v>
      </c>
      <c r="AN30" s="7" t="n">
        <v>0.563467174182924</v>
      </c>
      <c r="AO30" s="7" t="n">
        <v>0.6198508691528014</v>
      </c>
      <c r="AP30" s="7" t="n">
        <v>0.03981653414950661</v>
      </c>
      <c r="AQ30" s="7" t="n">
        <v>0.6728900152707377</v>
      </c>
      <c r="AR30" s="7" t="n">
        <v>0.7730964510761051</v>
      </c>
      <c r="AS30" s="7" t="n">
        <v>0.9607319258905138</v>
      </c>
      <c r="AT30" s="7" t="n">
        <v>0.8183122983570418</v>
      </c>
      <c r="AU30" s="7" t="n">
        <v>0.8036544783190933</v>
      </c>
      <c r="AV30" s="7" t="n">
        <v>0.7565942309889087</v>
      </c>
      <c r="AW30" s="7" t="n">
        <v>0.6124498398807193</v>
      </c>
      <c r="AX30" s="7" t="n">
        <v>0.8512516982677172</v>
      </c>
      <c r="AY30" s="7" t="n">
        <v>0.809927828150883</v>
      </c>
      <c r="AZ30" s="7" t="n">
        <v>0.8698413818313049</v>
      </c>
      <c r="BA30" s="7" t="n">
        <v>0.4431872480975817</v>
      </c>
      <c r="BB30" s="7" t="n">
        <v>0.7213429867570068</v>
      </c>
      <c r="BC30" s="7" t="n">
        <v>0.7330493006067571</v>
      </c>
      <c r="BD30" s="7" t="n">
        <v>0.6056353527285532</v>
      </c>
      <c r="BE30" s="7" t="n">
        <v>0.4055579084004084</v>
      </c>
      <c r="BF30" s="7" t="n">
        <v>0.08597872418783631</v>
      </c>
      <c r="BG30" s="7" t="n">
        <v>0.6142869279467623</v>
      </c>
      <c r="BH30" s="7" t="n">
        <v>0.7726288414857262</v>
      </c>
      <c r="BI30" s="7" t="n">
        <v>0.7118171299911983</v>
      </c>
      <c r="BJ30" s="7" t="n">
        <v>0.8041520293958673</v>
      </c>
      <c r="BK30" s="7" t="n">
        <v>0.5010381446340949</v>
      </c>
      <c r="BL30" s="7" t="n">
        <v>0.599634865456867</v>
      </c>
      <c r="BM30" s="7" t="n">
        <v>0.6066356671933395</v>
      </c>
      <c r="BN30" s="7" t="n">
        <v>0.5097413262111526</v>
      </c>
      <c r="BO30" s="7" t="n">
        <v>0.5927285147837265</v>
      </c>
      <c r="BP30" s="7" t="n">
        <v>0.621392032569582</v>
      </c>
      <c r="BQ30" s="7" t="n">
        <v>0.7329267347016499</v>
      </c>
      <c r="BR30" s="7" t="n">
        <v>-0.1022816410921759</v>
      </c>
      <c r="BS30" s="7" t="n">
        <v>0.1840123153676757</v>
      </c>
      <c r="BT30" s="7" t="n">
        <v>0.664752457081872</v>
      </c>
      <c r="BU30" s="7" t="n">
        <v>0.6999179920426766</v>
      </c>
      <c r="BV30" s="7" t="n">
        <v>0.1666210163564949</v>
      </c>
      <c r="BW30" s="7" t="n">
        <v>0.9846865551016883</v>
      </c>
      <c r="BX30" s="7" t="n">
        <v>0.8617717048024077</v>
      </c>
      <c r="BY30" s="7" t="n">
        <v>0.8629686891541006</v>
      </c>
      <c r="BZ30" s="7" t="n">
        <v>0.8032099720411481</v>
      </c>
      <c r="CA30" s="7" t="n">
        <v>0.5962204896123345</v>
      </c>
      <c r="CB30" s="7" t="n">
        <v>0.7254856739834837</v>
      </c>
      <c r="CC30" s="7" t="n">
        <v>0.7378722598901756</v>
      </c>
      <c r="CD30" s="7" t="n">
        <v>0.7745791995840743</v>
      </c>
      <c r="CE30" s="7" t="n">
        <v>0.2840047300570971</v>
      </c>
      <c r="CF30" s="7" t="n">
        <v>0.5221301934015024</v>
      </c>
      <c r="CG30" s="7" t="n">
        <v>0.6412356652506083</v>
      </c>
      <c r="CH30" s="7" t="n">
        <v>0.7394905047387319</v>
      </c>
      <c r="CI30" s="7" t="n">
        <v>0.3063250580647025</v>
      </c>
      <c r="CJ30" s="7" t="n">
        <v>0.7525989268836062</v>
      </c>
      <c r="CK30" s="7" t="n">
        <v>0.425329982602868</v>
      </c>
      <c r="CL30" s="7" t="n">
        <v>0.735201863887089</v>
      </c>
      <c r="CM30" s="7" t="n">
        <v>0.68926047489786</v>
      </c>
      <c r="CN30" s="7" t="n">
        <v>0.5165823228227298</v>
      </c>
      <c r="CO30" s="7" t="n">
        <v>0.7984724461569771</v>
      </c>
      <c r="CP30" s="7" t="n">
        <v>0.6336485396599445</v>
      </c>
      <c r="CQ30" s="7" t="n">
        <v>0.05718259746213761</v>
      </c>
      <c r="CR30" s="7" t="n">
        <v>0.6529151573353402</v>
      </c>
      <c r="CS30" s="7" t="n">
        <v>0.3497427346973966</v>
      </c>
      <c r="CT30" s="7" t="n">
        <v>0.5760156716457158</v>
      </c>
      <c r="CU30" s="7" t="n">
        <v>0.5434065576482345</v>
      </c>
      <c r="CV30" s="7" t="n">
        <v>0.5467949496920154</v>
      </c>
      <c r="CW30" s="7" t="n">
        <v>0.9687645658379602</v>
      </c>
      <c r="CX30" s="7" t="n">
        <v>0.3926239055164488</v>
      </c>
      <c r="CY30" s="7" t="n">
        <v>0.5657216090798564</v>
      </c>
      <c r="CZ30" s="7" t="n">
        <v>0.7319038483071164</v>
      </c>
      <c r="DA30" s="7" t="n">
        <v>0.6566156289319335</v>
      </c>
      <c r="DB30" s="7" t="n">
        <v>0.02068426888371617</v>
      </c>
      <c r="DC30" s="7" t="n">
        <v>0.8581331911612604</v>
      </c>
      <c r="DD30" s="7" t="n">
        <v>0.5338077619403032</v>
      </c>
      <c r="DE30" s="7" t="n">
        <v>0.6391317930080446</v>
      </c>
      <c r="DF30" s="7" t="n">
        <v>0.6638185976610811</v>
      </c>
      <c r="DG30" s="7" t="n">
        <v>0.7372333007985593</v>
      </c>
      <c r="DH30" s="7" t="n">
        <v>0.3339342824246316</v>
      </c>
      <c r="DI30" s="7" t="n">
        <v>0.6302422553565267</v>
      </c>
      <c r="DJ30" s="7" t="n">
        <v>0.6218555045592823</v>
      </c>
      <c r="DK30" s="7" t="n">
        <v>0.6692666985006566</v>
      </c>
      <c r="DL30" s="7" t="n">
        <v>0.6277763779626234</v>
      </c>
      <c r="DM30" s="7" t="n">
        <v>0.6375820349195279</v>
      </c>
      <c r="DN30" s="7" t="n">
        <v>0.1916297731604013</v>
      </c>
      <c r="DO30" s="7" t="n">
        <v>0.6915935621369124</v>
      </c>
      <c r="DP30" s="7" t="n">
        <v>0.7779283499496177</v>
      </c>
      <c r="DQ30" s="7" t="n">
        <v>0.9081352503374732</v>
      </c>
      <c r="DR30" s="7" t="n">
        <v>0.5712790127063943</v>
      </c>
      <c r="DS30" s="7" t="n">
        <v>0.6019869671784795</v>
      </c>
      <c r="DT30" s="7" t="n">
        <v>0.7155405020557233</v>
      </c>
      <c r="DU30" s="7" t="n">
        <v>0.9067865914903878</v>
      </c>
      <c r="DV30" s="7" t="n">
        <v>0.6113271661458856</v>
      </c>
      <c r="DW30" s="7" t="n">
        <v>0.6349655989096528</v>
      </c>
      <c r="DX30" s="7" t="n">
        <v>0.7276927647692022</v>
      </c>
      <c r="DY30" s="7" t="n">
        <v>0.554459237128939</v>
      </c>
      <c r="DZ30" s="7" t="n">
        <v>0.7099929117996492</v>
      </c>
      <c r="EA30" s="7" t="n">
        <v>0.8613801720305336</v>
      </c>
      <c r="EB30" s="7" t="n">
        <v>0.61899272597211</v>
      </c>
      <c r="EC30" s="7" t="n">
        <v>0.605330481067797</v>
      </c>
      <c r="ED30" s="7" t="n">
        <v>0.76783940411156</v>
      </c>
      <c r="EE30" s="7" t="n">
        <v>0.6277094301335203</v>
      </c>
      <c r="EF30" s="7" t="n">
        <v>0.6061119397604987</v>
      </c>
      <c r="EG30" s="7" t="n">
        <v>0.630509011191298</v>
      </c>
      <c r="EH30" s="7" t="n">
        <v>0.7551765676990794</v>
      </c>
      <c r="EI30" s="7" t="n">
        <v>0.7195069088022253</v>
      </c>
      <c r="EJ30" s="7" t="n">
        <v>0.3819878739477633</v>
      </c>
      <c r="EK30" s="7" t="n">
        <v>0.5118713713438257</v>
      </c>
      <c r="EL30" s="7" t="n">
        <v>0.7861943135599013</v>
      </c>
      <c r="EM30" s="7" t="n">
        <v>0.5147114084677411</v>
      </c>
      <c r="EN30" s="7" t="n">
        <v>0.7096504678026998</v>
      </c>
      <c r="EO30" s="7" t="n">
        <v>0.6751235733014428</v>
      </c>
      <c r="EP30" s="7" t="n">
        <v>0.6596368152229366</v>
      </c>
      <c r="EQ30" s="7" t="n">
        <v>0.5873262600789679</v>
      </c>
      <c r="ER30" s="7" t="n">
        <v>0.6344945690221422</v>
      </c>
      <c r="ES30" s="7" t="n">
        <v>0.659182141277061</v>
      </c>
      <c r="ET30" s="7" t="n">
        <v>0.6651878826543892</v>
      </c>
      <c r="EU30" s="7" t="n">
        <v>0.6940607195050804</v>
      </c>
      <c r="EV30" s="7" t="n">
        <v>0.4753514799040129</v>
      </c>
      <c r="EW30" s="7" t="n">
        <v>0.5860481638948366</v>
      </c>
      <c r="EX30" s="7" t="n">
        <v>0.65218978337372</v>
      </c>
      <c r="EY30" s="7" t="n">
        <v>0.7714283027836701</v>
      </c>
      <c r="EZ30" s="7" t="n">
        <v>0.682687504261664</v>
      </c>
      <c r="FA30" s="7" t="n">
        <v>0.523000529779447</v>
      </c>
      <c r="FB30" s="7" t="n">
        <v>0.7154383298614041</v>
      </c>
      <c r="FC30" s="7" t="n">
        <v>0.6946884644516158</v>
      </c>
      <c r="FD30" s="7" t="n">
        <v>0.6202145326435701</v>
      </c>
      <c r="FE30" s="7" t="n">
        <v>0.7891888058217272</v>
      </c>
      <c r="FF30" s="7" t="n">
        <v>0.1254349363676401</v>
      </c>
      <c r="FG30" s="7" t="n">
        <v>0.5878602211090129</v>
      </c>
      <c r="FH30" s="7" t="n">
        <v>0.7219247941818269</v>
      </c>
      <c r="FI30" s="7" t="n">
        <v>0.6888928554668019</v>
      </c>
      <c r="FJ30" s="7" t="n">
        <v>0.7188947683177684</v>
      </c>
      <c r="FK30" s="7" t="n">
        <v>-0.1109090615390659</v>
      </c>
      <c r="FL30" s="7" t="n">
        <v>0.5508907767430754</v>
      </c>
      <c r="FM30" s="7" t="n">
        <v>0.6861313777616875</v>
      </c>
      <c r="FN30" s="7" t="n">
        <v>0.25411032333004</v>
      </c>
      <c r="FO30" s="7" t="n">
        <v>0.3943184258376836</v>
      </c>
      <c r="FP30" s="7" t="n">
        <v>0.5811186325990337</v>
      </c>
      <c r="FQ30" s="7" t="n">
        <v>0.6543287128354494</v>
      </c>
      <c r="FR30" s="7" t="n">
        <v>0.1251236866817709</v>
      </c>
      <c r="FS30" s="7" t="n">
        <v>0.6832290899459001</v>
      </c>
      <c r="FT30" s="7" t="n">
        <v>0.5708131083188288</v>
      </c>
      <c r="FU30" s="7" t="n">
        <v>0.5670636023532662</v>
      </c>
      <c r="FV30" s="7" t="n">
        <v>0.2259203448616798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0.5844427620660667</v>
      </c>
      <c r="D31" s="7" t="n">
        <v>0.6371006254525275</v>
      </c>
      <c r="E31" s="7" t="n">
        <v>0.09693178442724525</v>
      </c>
      <c r="F31" s="7" t="n">
        <v>0.7104328348185585</v>
      </c>
      <c r="G31" s="7" t="n">
        <v>0.5325144978568168</v>
      </c>
      <c r="H31" s="7" t="n">
        <v>0.6230828482721715</v>
      </c>
      <c r="I31" s="7" t="n">
        <v>0.2280534351723669</v>
      </c>
      <c r="J31" s="7" t="n">
        <v>0.1950306407975875</v>
      </c>
      <c r="K31" s="7" t="n">
        <v>0.8820221637745425</v>
      </c>
      <c r="L31" s="7" t="n">
        <v>0.1187773071605103</v>
      </c>
      <c r="M31" s="7" t="n">
        <v>0.6301746671087838</v>
      </c>
      <c r="N31" s="7" t="n">
        <v>0.5857651281303575</v>
      </c>
      <c r="O31" s="7" t="n">
        <v>0.3951047606620871</v>
      </c>
      <c r="P31" s="7" t="n">
        <v>0.822980102259473</v>
      </c>
      <c r="Q31" s="7" t="n">
        <v>0.2272960639427196</v>
      </c>
      <c r="R31" s="7" t="n">
        <v>0.3674117712562106</v>
      </c>
      <c r="S31" s="7" t="n">
        <v>0.3392789196761152</v>
      </c>
      <c r="T31" s="7" t="n">
        <v>0.2080769881534041</v>
      </c>
      <c r="U31" s="7" t="n">
        <v>0.3602158795749713</v>
      </c>
      <c r="V31" s="7" t="n">
        <v>0.3663741837116029</v>
      </c>
      <c r="W31" s="7" t="n">
        <v>0.382924406216066</v>
      </c>
      <c r="X31" s="7" t="n">
        <v>0.3261687978546571</v>
      </c>
      <c r="Y31" s="7" t="n">
        <v>0.317042048535961</v>
      </c>
      <c r="Z31" s="7" t="n">
        <v>0.5859110126358918</v>
      </c>
      <c r="AA31" s="7" t="n">
        <v>0.3293551112168642</v>
      </c>
      <c r="AB31" s="7" t="n">
        <v>0.1131376040172953</v>
      </c>
      <c r="AC31" s="7" t="n">
        <v>0.4860095442047767</v>
      </c>
      <c r="AD31" s="7" t="n">
        <v>0.4707155203096942</v>
      </c>
      <c r="AE31" s="7" t="n">
        <v>0.595557324276312</v>
      </c>
      <c r="AF31" s="7" t="n">
        <v>1</v>
      </c>
      <c r="AG31" s="7" t="n">
        <v>0.5593591474801052</v>
      </c>
      <c r="AH31" s="7" t="n">
        <v>0.2796303495254914</v>
      </c>
      <c r="AI31" s="7" t="n">
        <v>-0.1893624795079174</v>
      </c>
      <c r="AJ31" s="7" t="n">
        <v>0.5775168624343443</v>
      </c>
      <c r="AK31" s="7" t="n">
        <v>0.9713615754343797</v>
      </c>
      <c r="AL31" s="7" t="n">
        <v>0.2874540921021279</v>
      </c>
      <c r="AM31" s="7" t="n">
        <v>0.4632971259214573</v>
      </c>
      <c r="AN31" s="7" t="n">
        <v>0.380646057796334</v>
      </c>
      <c r="AO31" s="7" t="n">
        <v>0.3188013819014525</v>
      </c>
      <c r="AP31" s="7" t="n">
        <v>-0.1696663558067023</v>
      </c>
      <c r="AQ31" s="7" t="n">
        <v>0.9710223062825123</v>
      </c>
      <c r="AR31" s="7" t="n">
        <v>0.3069094781587105</v>
      </c>
      <c r="AS31" s="7" t="n">
        <v>0.5134868602731163</v>
      </c>
      <c r="AT31" s="7" t="n">
        <v>0.4267217909442283</v>
      </c>
      <c r="AU31" s="7" t="n">
        <v>0.4774807304610841</v>
      </c>
      <c r="AV31" s="7" t="n">
        <v>0.3561880121504438</v>
      </c>
      <c r="AW31" s="7" t="n">
        <v>0.1846472647393995</v>
      </c>
      <c r="AX31" s="7" t="n">
        <v>0.4657412192923698</v>
      </c>
      <c r="AY31" s="7" t="n">
        <v>0.6639062093744533</v>
      </c>
      <c r="AZ31" s="7" t="n">
        <v>0.4954774106110372</v>
      </c>
      <c r="BA31" s="7" t="n">
        <v>0.1719841980288188</v>
      </c>
      <c r="BB31" s="7" t="n">
        <v>0.2018920308625425</v>
      </c>
      <c r="BC31" s="7" t="n">
        <v>0.3282147915325447</v>
      </c>
      <c r="BD31" s="7" t="n">
        <v>0.6108982708044016</v>
      </c>
      <c r="BE31" s="7" t="n">
        <v>0.1681387569194544</v>
      </c>
      <c r="BF31" s="7" t="n">
        <v>-0.1699755172262673</v>
      </c>
      <c r="BG31" s="7" t="n">
        <v>0.897207829064073</v>
      </c>
      <c r="BH31" s="7" t="n">
        <v>0.3826991769975653</v>
      </c>
      <c r="BI31" s="7" t="n">
        <v>0.3366338833687834</v>
      </c>
      <c r="BJ31" s="7" t="n">
        <v>0.4637613281456427</v>
      </c>
      <c r="BK31" s="7" t="n">
        <v>0.4632973995937639</v>
      </c>
      <c r="BL31" s="7" t="n">
        <v>0.6749653285312299</v>
      </c>
      <c r="BM31" s="7" t="n">
        <v>0.2650736352194909</v>
      </c>
      <c r="BN31" s="7" t="n">
        <v>0.5495974898814464</v>
      </c>
      <c r="BO31" s="7" t="n">
        <v>0.2278441406966221</v>
      </c>
      <c r="BP31" s="7" t="n">
        <v>0.622052477030035</v>
      </c>
      <c r="BQ31" s="7" t="n">
        <v>0.4121865132065005</v>
      </c>
      <c r="BR31" s="7" t="n">
        <v>0.2394340590675677</v>
      </c>
      <c r="BS31" s="7" t="n">
        <v>0.5010279542080287</v>
      </c>
      <c r="BT31" s="7" t="n">
        <v>0.8891877280987831</v>
      </c>
      <c r="BU31" s="7" t="n">
        <v>0.4247591784916869</v>
      </c>
      <c r="BV31" s="7" t="n">
        <v>0.009107057043628826</v>
      </c>
      <c r="BW31" s="7" t="n">
        <v>0.6191889909224096</v>
      </c>
      <c r="BX31" s="7" t="n">
        <v>0.5656885364475023</v>
      </c>
      <c r="BY31" s="7" t="n">
        <v>0.6752083996801596</v>
      </c>
      <c r="BZ31" s="7" t="n">
        <v>0.4153224317227178</v>
      </c>
      <c r="CA31" s="7" t="n">
        <v>0.4825432412935791</v>
      </c>
      <c r="CB31" s="7" t="n">
        <v>0.350280030016439</v>
      </c>
      <c r="CC31" s="7" t="n">
        <v>0.4820601434564171</v>
      </c>
      <c r="CD31" s="7" t="n">
        <v>0.3819196782111755</v>
      </c>
      <c r="CE31" s="7" t="n">
        <v>0.3529940561287672</v>
      </c>
      <c r="CF31" s="7" t="n">
        <v>0.8092725742449819</v>
      </c>
      <c r="CG31" s="7" t="n">
        <v>0.3998631787246015</v>
      </c>
      <c r="CH31" s="7" t="n">
        <v>0.2538413828406823</v>
      </c>
      <c r="CI31" s="7" t="n">
        <v>0.6074253516308196</v>
      </c>
      <c r="CJ31" s="7" t="n">
        <v>0.534895115262419</v>
      </c>
      <c r="CK31" s="7" t="n">
        <v>0.3903425121105947</v>
      </c>
      <c r="CL31" s="7" t="n">
        <v>0.3195955577662173</v>
      </c>
      <c r="CM31" s="7" t="n">
        <v>0.2773275074964923</v>
      </c>
      <c r="CN31" s="7" t="n">
        <v>0.3447584094823078</v>
      </c>
      <c r="CO31" s="7" t="n">
        <v>0.4493633879356477</v>
      </c>
      <c r="CP31" s="7" t="n">
        <v>0.9500777289079325</v>
      </c>
      <c r="CQ31" s="7" t="n">
        <v>0.1002577051965498</v>
      </c>
      <c r="CR31" s="7" t="n">
        <v>0.9356814178387871</v>
      </c>
      <c r="CS31" s="7" t="n">
        <v>0.4312132225625576</v>
      </c>
      <c r="CT31" s="7" t="n">
        <v>0.3661419024908366</v>
      </c>
      <c r="CU31" s="7" t="n">
        <v>0.5799574366883717</v>
      </c>
      <c r="CV31" s="7" t="n">
        <v>0.3629164067235103</v>
      </c>
      <c r="CW31" s="7" t="n">
        <v>0.5713059466047232</v>
      </c>
      <c r="CX31" s="7" t="n">
        <v>0.4091375418998311</v>
      </c>
      <c r="CY31" s="7" t="n">
        <v>0.418350141179688</v>
      </c>
      <c r="CZ31" s="7" t="n">
        <v>0.4098052270998581</v>
      </c>
      <c r="DA31" s="7" t="n">
        <v>0.4691525405391504</v>
      </c>
      <c r="DB31" s="7" t="n">
        <v>0.3292722628125705</v>
      </c>
      <c r="DC31" s="7" t="n">
        <v>0.5230689070893233</v>
      </c>
      <c r="DD31" s="7" t="n">
        <v>0.2399059532535202</v>
      </c>
      <c r="DE31" s="7" t="n">
        <v>0.3130798539133278</v>
      </c>
      <c r="DF31" s="7" t="n">
        <v>0.1634640437308458</v>
      </c>
      <c r="DG31" s="7" t="n">
        <v>0.2999479659575592</v>
      </c>
      <c r="DH31" s="7" t="n">
        <v>0.6117582443585394</v>
      </c>
      <c r="DI31" s="7" t="n">
        <v>0.2816892191124122</v>
      </c>
      <c r="DJ31" s="7" t="n">
        <v>0.9214769425361148</v>
      </c>
      <c r="DK31" s="7" t="n">
        <v>0.1499120715147187</v>
      </c>
      <c r="DL31" s="7" t="n">
        <v>0.2446863227039363</v>
      </c>
      <c r="DM31" s="7" t="n">
        <v>0.4049796135418958</v>
      </c>
      <c r="DN31" s="7" t="n">
        <v>-0.0701572577776667</v>
      </c>
      <c r="DO31" s="7" t="n">
        <v>0.1902918074328763</v>
      </c>
      <c r="DP31" s="7" t="n">
        <v>0.3003423775073096</v>
      </c>
      <c r="DQ31" s="7" t="n">
        <v>0.6885992036535558</v>
      </c>
      <c r="DR31" s="7" t="n">
        <v>0.8410810507813092</v>
      </c>
      <c r="DS31" s="7" t="n">
        <v>0.610925677516496</v>
      </c>
      <c r="DT31" s="7" t="n">
        <v>0.2336749541414771</v>
      </c>
      <c r="DU31" s="7" t="n">
        <v>0.6419020355540362</v>
      </c>
      <c r="DV31" s="7" t="n">
        <v>0.3589185200703556</v>
      </c>
      <c r="DW31" s="7" t="n">
        <v>0.9617549708917899</v>
      </c>
      <c r="DX31" s="7" t="n">
        <v>0.2323889994275619</v>
      </c>
      <c r="DY31" s="7" t="n">
        <v>0.221672681402664</v>
      </c>
      <c r="DZ31" s="7" t="n">
        <v>0.2672569373621074</v>
      </c>
      <c r="EA31" s="7" t="n">
        <v>0.5587421176522542</v>
      </c>
      <c r="EB31" s="7" t="n">
        <v>0.3249335484555964</v>
      </c>
      <c r="EC31" s="7" t="n">
        <v>0.2389648853628778</v>
      </c>
      <c r="ED31" s="7" t="n">
        <v>0.481238641658624</v>
      </c>
      <c r="EE31" s="7" t="n">
        <v>0.549643846487331</v>
      </c>
      <c r="EF31" s="7" t="n">
        <v>0.191160980703567</v>
      </c>
      <c r="EG31" s="7" t="n">
        <v>0.2429738195887996</v>
      </c>
      <c r="EH31" s="7" t="n">
        <v>0.2796598814901134</v>
      </c>
      <c r="EI31" s="7" t="n">
        <v>0.3174294368214975</v>
      </c>
      <c r="EJ31" s="7" t="n">
        <v>0.1736991481747487</v>
      </c>
      <c r="EK31" s="7" t="n">
        <v>0.1356044502913706</v>
      </c>
      <c r="EL31" s="7" t="n">
        <v>0.4608210484765202</v>
      </c>
      <c r="EM31" s="7" t="n">
        <v>0.1401910743709976</v>
      </c>
      <c r="EN31" s="7" t="n">
        <v>0.2456102517510692</v>
      </c>
      <c r="EO31" s="7" t="n">
        <v>0.2184182286892346</v>
      </c>
      <c r="EP31" s="7" t="n">
        <v>0.208364480092288</v>
      </c>
      <c r="EQ31" s="7" t="n">
        <v>0.4646220322111735</v>
      </c>
      <c r="ER31" s="7" t="n">
        <v>0.2213063651512251</v>
      </c>
      <c r="ES31" s="7" t="n">
        <v>0.353535480949693</v>
      </c>
      <c r="ET31" s="7" t="n">
        <v>0.2757118485557688</v>
      </c>
      <c r="EU31" s="7" t="n">
        <v>0.2265137711004269</v>
      </c>
      <c r="EV31" s="7" t="n">
        <v>0.2259661230914226</v>
      </c>
      <c r="EW31" s="7" t="n">
        <v>0.3438829366792296</v>
      </c>
      <c r="EX31" s="7" t="n">
        <v>0.1974205540194878</v>
      </c>
      <c r="EY31" s="7" t="n">
        <v>0.3024360010562206</v>
      </c>
      <c r="EZ31" s="7" t="n">
        <v>0.3385857571203642</v>
      </c>
      <c r="FA31" s="7" t="n">
        <v>0.2223031476886682</v>
      </c>
      <c r="FB31" s="7" t="n">
        <v>0.3324981936700844</v>
      </c>
      <c r="FC31" s="7" t="n">
        <v>0.2348089154531806</v>
      </c>
      <c r="FD31" s="7" t="n">
        <v>0.4110271268967568</v>
      </c>
      <c r="FE31" s="7" t="n">
        <v>0.4828452295539475</v>
      </c>
      <c r="FF31" s="7" t="n">
        <v>-0.07253667509989006</v>
      </c>
      <c r="FG31" s="7" t="n">
        <v>0.1583958561061631</v>
      </c>
      <c r="FH31" s="7" t="n">
        <v>0.3209424397571501</v>
      </c>
      <c r="FI31" s="7" t="n">
        <v>0.2359640870454706</v>
      </c>
      <c r="FJ31" s="7" t="n">
        <v>0.4608982262936265</v>
      </c>
      <c r="FK31" s="7" t="n">
        <v>0.2308872533966749</v>
      </c>
      <c r="FL31" s="7" t="n">
        <v>0.6653100246885691</v>
      </c>
      <c r="FM31" s="7" t="n">
        <v>0.2308308344399156</v>
      </c>
      <c r="FN31" s="7" t="n">
        <v>-0.05293564582696279</v>
      </c>
      <c r="FO31" s="7" t="n">
        <v>0.1732671849417409</v>
      </c>
      <c r="FP31" s="7" t="n">
        <v>0.4663224949836496</v>
      </c>
      <c r="FQ31" s="7" t="n">
        <v>0.8126895287631235</v>
      </c>
      <c r="FR31" s="7" t="n">
        <v>0.2795656076860758</v>
      </c>
      <c r="FS31" s="7" t="n">
        <v>0.4040756849149593</v>
      </c>
      <c r="FT31" s="7" t="n">
        <v>0.1604954788708136</v>
      </c>
      <c r="FU31" s="7" t="n">
        <v>0.8462381597725783</v>
      </c>
      <c r="FV31" s="7" t="n">
        <v>0.3016539085263246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0.8075140050404355</v>
      </c>
      <c r="D32" s="7" t="n">
        <v>0.8608740298464462</v>
      </c>
      <c r="E32" s="7" t="n">
        <v>0.1526704118311228</v>
      </c>
      <c r="F32" s="7" t="n">
        <v>0.8024527979889921</v>
      </c>
      <c r="G32" s="7" t="n">
        <v>0.3176751456716708</v>
      </c>
      <c r="H32" s="7" t="n">
        <v>0.320867977515896</v>
      </c>
      <c r="I32" s="7" t="n">
        <v>0.5229380207121451</v>
      </c>
      <c r="J32" s="7" t="n">
        <v>0.4865132033499071</v>
      </c>
      <c r="K32" s="7" t="n">
        <v>0.5936262900961599</v>
      </c>
      <c r="L32" s="7" t="n">
        <v>0.1582716720294203</v>
      </c>
      <c r="M32" s="7" t="n">
        <v>0.9541188507894385</v>
      </c>
      <c r="N32" s="7" t="n">
        <v>0.9179668667804437</v>
      </c>
      <c r="O32" s="7" t="n">
        <v>0.6734625197728796</v>
      </c>
      <c r="P32" s="7" t="n">
        <v>0.5726814752823378</v>
      </c>
      <c r="Q32" s="7" t="n">
        <v>0.6779470210203017</v>
      </c>
      <c r="R32" s="7" t="n">
        <v>0.712499490606449</v>
      </c>
      <c r="S32" s="7" t="n">
        <v>0.6137983161725888</v>
      </c>
      <c r="T32" s="7" t="n">
        <v>0.6451999191321722</v>
      </c>
      <c r="U32" s="7" t="n">
        <v>0.4756756864030622</v>
      </c>
      <c r="V32" s="7" t="n">
        <v>0.6134992270491887</v>
      </c>
      <c r="W32" s="7" t="n">
        <v>0.62906077680465</v>
      </c>
      <c r="X32" s="7" t="n">
        <v>0.5996164698720217</v>
      </c>
      <c r="Y32" s="7" t="n">
        <v>0.5916833638529113</v>
      </c>
      <c r="Z32" s="7" t="n">
        <v>0.267104484872847</v>
      </c>
      <c r="AA32" s="7" t="n">
        <v>0.5970122800742114</v>
      </c>
      <c r="AB32" s="7" t="n">
        <v>0.2344450948124114</v>
      </c>
      <c r="AC32" s="7" t="n">
        <v>0.706657054271071</v>
      </c>
      <c r="AD32" s="7" t="n">
        <v>0.7271282643781198</v>
      </c>
      <c r="AE32" s="7" t="n">
        <v>0.9097915436473827</v>
      </c>
      <c r="AF32" s="7" t="n">
        <v>0.5593591474801052</v>
      </c>
      <c r="AG32" s="7" t="n">
        <v>1</v>
      </c>
      <c r="AH32" s="7" t="n">
        <v>0.327032518339846</v>
      </c>
      <c r="AI32" s="7" t="n">
        <v>-0.003120599273463746</v>
      </c>
      <c r="AJ32" s="7" t="n">
        <v>0.2672407677262014</v>
      </c>
      <c r="AK32" s="7" t="n">
        <v>0.5972759916677927</v>
      </c>
      <c r="AL32" s="7" t="n">
        <v>0.715167534436552</v>
      </c>
      <c r="AM32" s="7" t="n">
        <v>0.4224339509348601</v>
      </c>
      <c r="AN32" s="7" t="n">
        <v>0.429085349859548</v>
      </c>
      <c r="AO32" s="7" t="n">
        <v>0.5233497892725183</v>
      </c>
      <c r="AP32" s="7" t="n">
        <v>0.004297048435435927</v>
      </c>
      <c r="AQ32" s="7" t="n">
        <v>0.6056524758191878</v>
      </c>
      <c r="AR32" s="7" t="n">
        <v>0.7338206300677274</v>
      </c>
      <c r="AS32" s="7" t="n">
        <v>0.8924871574115353</v>
      </c>
      <c r="AT32" s="7" t="n">
        <v>0.8744804067476749</v>
      </c>
      <c r="AU32" s="7" t="n">
        <v>0.6404869404079153</v>
      </c>
      <c r="AV32" s="7" t="n">
        <v>0.8775608236820666</v>
      </c>
      <c r="AW32" s="7" t="n">
        <v>0.7968573122248273</v>
      </c>
      <c r="AX32" s="7" t="n">
        <v>0.6648814644304467</v>
      </c>
      <c r="AY32" s="7" t="n">
        <v>0.6983044600297431</v>
      </c>
      <c r="AZ32" s="7" t="n">
        <v>0.9473597747063338</v>
      </c>
      <c r="BA32" s="7" t="n">
        <v>0.3526866160189889</v>
      </c>
      <c r="BB32" s="7" t="n">
        <v>0.7135626255799037</v>
      </c>
      <c r="BC32" s="7" t="n">
        <v>0.5991019113788688</v>
      </c>
      <c r="BD32" s="7" t="n">
        <v>0.5662558183067866</v>
      </c>
      <c r="BE32" s="7" t="n">
        <v>0.2063970399730367</v>
      </c>
      <c r="BF32" s="7" t="n">
        <v>0.07531705988815353</v>
      </c>
      <c r="BG32" s="7" t="n">
        <v>0.5435023177659016</v>
      </c>
      <c r="BH32" s="7" t="n">
        <v>0.8710437264186106</v>
      </c>
      <c r="BI32" s="7" t="n">
        <v>0.5818816812733527</v>
      </c>
      <c r="BJ32" s="7" t="n">
        <v>0.9284277890345909</v>
      </c>
      <c r="BK32" s="7" t="n">
        <v>0.4224342660795661</v>
      </c>
      <c r="BL32" s="7" t="n">
        <v>0.5890027139746276</v>
      </c>
      <c r="BM32" s="7" t="n">
        <v>0.3811860359788927</v>
      </c>
      <c r="BN32" s="7" t="n">
        <v>0.3745898729955291</v>
      </c>
      <c r="BO32" s="7" t="n">
        <v>0.365441067394033</v>
      </c>
      <c r="BP32" s="7" t="n">
        <v>0.5573390782496406</v>
      </c>
      <c r="BQ32" s="7" t="n">
        <v>0.6554903215538367</v>
      </c>
      <c r="BR32" s="7" t="n">
        <v>-0.06529797824404578</v>
      </c>
      <c r="BS32" s="7" t="n">
        <v>0.1974541357040537</v>
      </c>
      <c r="BT32" s="7" t="n">
        <v>0.5495652663174527</v>
      </c>
      <c r="BU32" s="7" t="n">
        <v>0.5316696464287169</v>
      </c>
      <c r="BV32" s="7" t="n">
        <v>0.07061584519466188</v>
      </c>
      <c r="BW32" s="7" t="n">
        <v>0.9299122691207354</v>
      </c>
      <c r="BX32" s="7" t="n">
        <v>0.9455086985480746</v>
      </c>
      <c r="BY32" s="7" t="n">
        <v>0.9130443365746687</v>
      </c>
      <c r="BZ32" s="7" t="n">
        <v>0.6055226856129812</v>
      </c>
      <c r="CA32" s="7" t="n">
        <v>0.4229864987311405</v>
      </c>
      <c r="CB32" s="7" t="n">
        <v>0.4755428590453946</v>
      </c>
      <c r="CC32" s="7" t="n">
        <v>0.564494753630395</v>
      </c>
      <c r="CD32" s="7" t="n">
        <v>0.6031943365029573</v>
      </c>
      <c r="CE32" s="7" t="n">
        <v>0.1957494540203423</v>
      </c>
      <c r="CF32" s="7" t="n">
        <v>0.4561804077287569</v>
      </c>
      <c r="CG32" s="7" t="n">
        <v>0.4925031666105802</v>
      </c>
      <c r="CH32" s="7" t="n">
        <v>0.7392276864594214</v>
      </c>
      <c r="CI32" s="7" t="n">
        <v>0.2883161449532541</v>
      </c>
      <c r="CJ32" s="7" t="n">
        <v>0.6600998422511584</v>
      </c>
      <c r="CK32" s="7" t="n">
        <v>0.3245489670463167</v>
      </c>
      <c r="CL32" s="7" t="n">
        <v>0.5953409411298294</v>
      </c>
      <c r="CM32" s="7" t="n">
        <v>0.7160515340121588</v>
      </c>
      <c r="CN32" s="7" t="n">
        <v>0.474428814202671</v>
      </c>
      <c r="CO32" s="7" t="n">
        <v>0.6422084880549841</v>
      </c>
      <c r="CP32" s="7" t="n">
        <v>0.5831601037307008</v>
      </c>
      <c r="CQ32" s="7" t="n">
        <v>0.04115358472069578</v>
      </c>
      <c r="CR32" s="7" t="n">
        <v>0.5851589501079442</v>
      </c>
      <c r="CS32" s="7" t="n">
        <v>0.2615564681676049</v>
      </c>
      <c r="CT32" s="7" t="n">
        <v>0.4732217715038453</v>
      </c>
      <c r="CU32" s="7" t="n">
        <v>0.4339998362704952</v>
      </c>
      <c r="CV32" s="7" t="n">
        <v>0.404320069208654</v>
      </c>
      <c r="CW32" s="7" t="n">
        <v>0.8277866741206829</v>
      </c>
      <c r="CX32" s="7" t="n">
        <v>0.2967150845065616</v>
      </c>
      <c r="CY32" s="7" t="n">
        <v>0.3837156245706937</v>
      </c>
      <c r="CZ32" s="7" t="n">
        <v>0.6539036585510134</v>
      </c>
      <c r="DA32" s="7" t="n">
        <v>0.5059805993201759</v>
      </c>
      <c r="DB32" s="7" t="n">
        <v>0.04622513896122455</v>
      </c>
      <c r="DC32" s="7" t="n">
        <v>0.7169267381337445</v>
      </c>
      <c r="DD32" s="7" t="n">
        <v>0.3040160116612676</v>
      </c>
      <c r="DE32" s="7" t="n">
        <v>0.627800705545103</v>
      </c>
      <c r="DF32" s="7" t="n">
        <v>0.7477945475361562</v>
      </c>
      <c r="DG32" s="7" t="n">
        <v>0.8244797337799887</v>
      </c>
      <c r="DH32" s="7" t="n">
        <v>0.3410347532096455</v>
      </c>
      <c r="DI32" s="7" t="n">
        <v>0.4514179063723496</v>
      </c>
      <c r="DJ32" s="7" t="n">
        <v>0.583872587535964</v>
      </c>
      <c r="DK32" s="7" t="n">
        <v>0.7394714274834343</v>
      </c>
      <c r="DL32" s="7" t="n">
        <v>0.5350543763667666</v>
      </c>
      <c r="DM32" s="7" t="n">
        <v>0.4931201883483257</v>
      </c>
      <c r="DN32" s="7" t="n">
        <v>0.1804278646814119</v>
      </c>
      <c r="DO32" s="7" t="n">
        <v>0.7013514291403194</v>
      </c>
      <c r="DP32" s="7" t="n">
        <v>0.8200275091527225</v>
      </c>
      <c r="DQ32" s="7" t="n">
        <v>0.9244223146312102</v>
      </c>
      <c r="DR32" s="7" t="n">
        <v>0.5398208437311081</v>
      </c>
      <c r="DS32" s="7" t="n">
        <v>0.554027148697955</v>
      </c>
      <c r="DT32" s="7" t="n">
        <v>0.7430076795518725</v>
      </c>
      <c r="DU32" s="7" t="n">
        <v>0.8248652047332341</v>
      </c>
      <c r="DV32" s="7" t="n">
        <v>0.6017644108486598</v>
      </c>
      <c r="DW32" s="7" t="n">
        <v>0.5830687070283901</v>
      </c>
      <c r="DX32" s="7" t="n">
        <v>0.7390500173112987</v>
      </c>
      <c r="DY32" s="7" t="n">
        <v>0.3255750345403243</v>
      </c>
      <c r="DZ32" s="7" t="n">
        <v>0.8284586525928823</v>
      </c>
      <c r="EA32" s="7" t="n">
        <v>0.8141965461686845</v>
      </c>
      <c r="EB32" s="7" t="n">
        <v>0.5884441954816778</v>
      </c>
      <c r="EC32" s="7" t="n">
        <v>0.5811588704308635</v>
      </c>
      <c r="ED32" s="7" t="n">
        <v>0.6599017892341638</v>
      </c>
      <c r="EE32" s="7" t="n">
        <v>0.4895287222037172</v>
      </c>
      <c r="EF32" s="7" t="n">
        <v>0.4394394509840333</v>
      </c>
      <c r="EG32" s="7" t="n">
        <v>0.6256281515770455</v>
      </c>
      <c r="EH32" s="7" t="n">
        <v>0.6506953112107093</v>
      </c>
      <c r="EI32" s="7" t="n">
        <v>0.586459196813169</v>
      </c>
      <c r="EJ32" s="7" t="n">
        <v>0.1901815164757005</v>
      </c>
      <c r="EK32" s="7" t="n">
        <v>0.4270494636827438</v>
      </c>
      <c r="EL32" s="7" t="n">
        <v>0.5994698996985712</v>
      </c>
      <c r="EM32" s="7" t="n">
        <v>0.3746814157480988</v>
      </c>
      <c r="EN32" s="7" t="n">
        <v>0.5651393801376768</v>
      </c>
      <c r="EO32" s="7" t="n">
        <v>0.6716680951812765</v>
      </c>
      <c r="EP32" s="7" t="n">
        <v>0.6400172301722203</v>
      </c>
      <c r="EQ32" s="7" t="n">
        <v>0.4005423913112755</v>
      </c>
      <c r="ER32" s="7" t="n">
        <v>0.5782580491069612</v>
      </c>
      <c r="ES32" s="7" t="n">
        <v>0.5339469379482487</v>
      </c>
      <c r="ET32" s="7" t="n">
        <v>0.6799000581494415</v>
      </c>
      <c r="EU32" s="7" t="n">
        <v>0.6919486018136137</v>
      </c>
      <c r="EV32" s="7" t="n">
        <v>0.2290778955244941</v>
      </c>
      <c r="EW32" s="7" t="n">
        <v>0.4696303851874243</v>
      </c>
      <c r="EX32" s="7" t="n">
        <v>0.6386454028327849</v>
      </c>
      <c r="EY32" s="7" t="n">
        <v>0.7285703314992229</v>
      </c>
      <c r="EZ32" s="7" t="n">
        <v>0.6352490581452388</v>
      </c>
      <c r="FA32" s="7" t="n">
        <v>0.2825263486249881</v>
      </c>
      <c r="FB32" s="7" t="n">
        <v>0.5756171585337164</v>
      </c>
      <c r="FC32" s="7" t="n">
        <v>0.6796405488839783</v>
      </c>
      <c r="FD32" s="7" t="n">
        <v>0.453962801678599</v>
      </c>
      <c r="FE32" s="7" t="n">
        <v>0.6169227740537163</v>
      </c>
      <c r="FF32" s="7" t="n">
        <v>0.07754018966456198</v>
      </c>
      <c r="FG32" s="7" t="n">
        <v>0.4515580924675097</v>
      </c>
      <c r="FH32" s="7" t="n">
        <v>0.5795686240410933</v>
      </c>
      <c r="FI32" s="7" t="n">
        <v>0.6775837929952657</v>
      </c>
      <c r="FJ32" s="7" t="n">
        <v>0.6253482554195987</v>
      </c>
      <c r="FK32" s="7" t="n">
        <v>-0.07104432432969783</v>
      </c>
      <c r="FL32" s="7" t="n">
        <v>0.5765205213844702</v>
      </c>
      <c r="FM32" s="7" t="n">
        <v>0.6715891161631042</v>
      </c>
      <c r="FN32" s="7" t="n">
        <v>0.2237995694533144</v>
      </c>
      <c r="FO32" s="7" t="n">
        <v>0.2004095689192689</v>
      </c>
      <c r="FP32" s="7" t="n">
        <v>0.407834876307398</v>
      </c>
      <c r="FQ32" s="7" t="n">
        <v>0.5357134025587164</v>
      </c>
      <c r="FR32" s="7" t="n">
        <v>0.1001394347971151</v>
      </c>
      <c r="FS32" s="7" t="n">
        <v>0.5644361801446044</v>
      </c>
      <c r="FT32" s="7" t="n">
        <v>0.4681552993064731</v>
      </c>
      <c r="FU32" s="7" t="n">
        <v>0.5426330296626019</v>
      </c>
      <c r="FV32" s="7" t="n">
        <v>0.1628090896161667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0.6111574187502156</v>
      </c>
      <c r="D33" s="7" t="n">
        <v>0.6187087588625267</v>
      </c>
      <c r="E33" s="7" t="n">
        <v>0.9466554719510634</v>
      </c>
      <c r="F33" s="7" t="n">
        <v>0.5977362367561444</v>
      </c>
      <c r="G33" s="7" t="n">
        <v>0.431474418165996</v>
      </c>
      <c r="H33" s="7" t="n">
        <v>0.381030256521066</v>
      </c>
      <c r="I33" s="7" t="n">
        <v>0.7457934781323481</v>
      </c>
      <c r="J33" s="7" t="n">
        <v>0.7158725869687296</v>
      </c>
      <c r="K33" s="7" t="n">
        <v>0.2987148235516339</v>
      </c>
      <c r="L33" s="7" t="n">
        <v>0.9365374569068226</v>
      </c>
      <c r="M33" s="7" t="n">
        <v>0.5108749918186196</v>
      </c>
      <c r="N33" s="7" t="n">
        <v>0.4533724244762164</v>
      </c>
      <c r="O33" s="7" t="n">
        <v>-0.02129683450279927</v>
      </c>
      <c r="P33" s="7" t="n">
        <v>0.06020463634049314</v>
      </c>
      <c r="Q33" s="7" t="n">
        <v>-0.09830408005551534</v>
      </c>
      <c r="R33" s="7" t="n">
        <v>-0.04266367697938422</v>
      </c>
      <c r="S33" s="7" t="n">
        <v>0.06732970371185168</v>
      </c>
      <c r="T33" s="7" t="n">
        <v>-0.114099963956429</v>
      </c>
      <c r="U33" s="7" t="n">
        <v>0.2267323364655603</v>
      </c>
      <c r="V33" s="7" t="n">
        <v>-0.01731079245395393</v>
      </c>
      <c r="W33" s="7" t="n">
        <v>-0.009403983052111068</v>
      </c>
      <c r="X33" s="7" t="n">
        <v>0.5626135021903251</v>
      </c>
      <c r="Y33" s="7" t="n">
        <v>0.6132663566163662</v>
      </c>
      <c r="Z33" s="7" t="n">
        <v>0.2987543510905482</v>
      </c>
      <c r="AA33" s="7" t="n">
        <v>0.5532344184899888</v>
      </c>
      <c r="AB33" s="7" t="n">
        <v>0.8925484621664204</v>
      </c>
      <c r="AC33" s="7" t="n">
        <v>0.2841848742086636</v>
      </c>
      <c r="AD33" s="7" t="n">
        <v>0.3339005012532961</v>
      </c>
      <c r="AE33" s="7" t="n">
        <v>0.4621552247834929</v>
      </c>
      <c r="AF33" s="7" t="n">
        <v>0.2796303495254914</v>
      </c>
      <c r="AG33" s="7" t="n">
        <v>0.327032518339846</v>
      </c>
      <c r="AH33" s="7" t="n">
        <v>1</v>
      </c>
      <c r="AI33" s="7" t="n">
        <v>0.7224171513023205</v>
      </c>
      <c r="AJ33" s="7" t="n">
        <v>0.4226636506141642</v>
      </c>
      <c r="AK33" s="7" t="n">
        <v>0.3024367660375877</v>
      </c>
      <c r="AL33" s="7" t="n">
        <v>0.02919360931878445</v>
      </c>
      <c r="AM33" s="7" t="n">
        <v>0.5444885070527435</v>
      </c>
      <c r="AN33" s="7" t="n">
        <v>0.6186345912182893</v>
      </c>
      <c r="AO33" s="7" t="n">
        <v>0.3297078486991298</v>
      </c>
      <c r="AP33" s="7" t="n">
        <v>0.7415507508707182</v>
      </c>
      <c r="AQ33" s="7" t="n">
        <v>0.2813739222243209</v>
      </c>
      <c r="AR33" s="7" t="n">
        <v>-0.05163292111323262</v>
      </c>
      <c r="AS33" s="7" t="n">
        <v>0.2880017265318045</v>
      </c>
      <c r="AT33" s="7" t="n">
        <v>0.09606174423446671</v>
      </c>
      <c r="AU33" s="7" t="n">
        <v>0.1146918874689236</v>
      </c>
      <c r="AV33" s="7" t="n">
        <v>0.07102666236206312</v>
      </c>
      <c r="AW33" s="7" t="n">
        <v>-0.00766258870781249</v>
      </c>
      <c r="AX33" s="7" t="n">
        <v>0.202659896550008</v>
      </c>
      <c r="AY33" s="7" t="n">
        <v>0.6060355825163586</v>
      </c>
      <c r="AZ33" s="7" t="n">
        <v>0.2218634032013995</v>
      </c>
      <c r="BA33" s="7" t="n">
        <v>0.5486336643700352</v>
      </c>
      <c r="BB33" s="7" t="n">
        <v>0.08713153911923316</v>
      </c>
      <c r="BC33" s="7" t="n">
        <v>0.5605623147430724</v>
      </c>
      <c r="BD33" s="7" t="n">
        <v>0.440386941128934</v>
      </c>
      <c r="BE33" s="7" t="n">
        <v>0.521459466060014</v>
      </c>
      <c r="BF33" s="7" t="n">
        <v>0.6267620428816727</v>
      </c>
      <c r="BG33" s="7" t="n">
        <v>0.1920130944428232</v>
      </c>
      <c r="BH33" s="7" t="n">
        <v>0.07956044860764817</v>
      </c>
      <c r="BI33" s="7" t="n">
        <v>0.3068460340876636</v>
      </c>
      <c r="BJ33" s="7" t="n">
        <v>0.1892088320570011</v>
      </c>
      <c r="BK33" s="7" t="n">
        <v>0.5444885206846709</v>
      </c>
      <c r="BL33" s="7" t="n">
        <v>0.4453532055097909</v>
      </c>
      <c r="BM33" s="7" t="n">
        <v>0.08665959720142027</v>
      </c>
      <c r="BN33" s="7" t="n">
        <v>0.03300802774587776</v>
      </c>
      <c r="BO33" s="7" t="n">
        <v>0.07483546199783103</v>
      </c>
      <c r="BP33" s="7" t="n">
        <v>0.4665043173881087</v>
      </c>
      <c r="BQ33" s="7" t="n">
        <v>0.2474508606402191</v>
      </c>
      <c r="BR33" s="7" t="n">
        <v>0.374498817522439</v>
      </c>
      <c r="BS33" s="7" t="n">
        <v>0.2587275470279177</v>
      </c>
      <c r="BT33" s="7" t="n">
        <v>0.2268468752052084</v>
      </c>
      <c r="BU33" s="7" t="n">
        <v>0.6003670004306445</v>
      </c>
      <c r="BV33" s="7" t="n">
        <v>0.8299174803467089</v>
      </c>
      <c r="BW33" s="7" t="n">
        <v>0.5220042696604618</v>
      </c>
      <c r="BX33" s="7" t="n">
        <v>0.4938969667411818</v>
      </c>
      <c r="BY33" s="7" t="n">
        <v>0.5062922541536722</v>
      </c>
      <c r="BZ33" s="7" t="n">
        <v>0.4081832470991942</v>
      </c>
      <c r="CA33" s="7" t="n">
        <v>0.09574131410129931</v>
      </c>
      <c r="CB33" s="7" t="n">
        <v>0.6324534705371919</v>
      </c>
      <c r="CC33" s="7" t="n">
        <v>0.6009516936246336</v>
      </c>
      <c r="CD33" s="7" t="n">
        <v>0.4170532015358643</v>
      </c>
      <c r="CE33" s="7" t="n">
        <v>0.1909133686430326</v>
      </c>
      <c r="CF33" s="7" t="n">
        <v>0.4124190862165094</v>
      </c>
      <c r="CG33" s="7" t="n">
        <v>0.02372573507197367</v>
      </c>
      <c r="CH33" s="7" t="n">
        <v>-0.07600894002653312</v>
      </c>
      <c r="CI33" s="7" t="n">
        <v>0.3325404682493287</v>
      </c>
      <c r="CJ33" s="7" t="n">
        <v>0.1096294014844562</v>
      </c>
      <c r="CK33" s="7" t="n">
        <v>0.5542190127414885</v>
      </c>
      <c r="CL33" s="7" t="n">
        <v>0.5587661801864412</v>
      </c>
      <c r="CM33" s="7" t="n">
        <v>-0.08212555602779473</v>
      </c>
      <c r="CN33" s="7" t="n">
        <v>0.6565728169014462</v>
      </c>
      <c r="CO33" s="7" t="n">
        <v>0.0972395132426533</v>
      </c>
      <c r="CP33" s="7" t="n">
        <v>0.1915040618019222</v>
      </c>
      <c r="CQ33" s="7" t="n">
        <v>0.7950969969480187</v>
      </c>
      <c r="CR33" s="7" t="n">
        <v>0.204966688191695</v>
      </c>
      <c r="CS33" s="7" t="n">
        <v>-0.01265358774195838</v>
      </c>
      <c r="CT33" s="7" t="n">
        <v>-0.01342635039168097</v>
      </c>
      <c r="CU33" s="7" t="n">
        <v>0.05585885470025499</v>
      </c>
      <c r="CV33" s="7" t="n">
        <v>-0.01571842827930902</v>
      </c>
      <c r="CW33" s="7" t="n">
        <v>0.3648434293361751</v>
      </c>
      <c r="CX33" s="7" t="n">
        <v>0.8917171139965663</v>
      </c>
      <c r="CY33" s="7" t="n">
        <v>0.1123785945948028</v>
      </c>
      <c r="CZ33" s="7" t="n">
        <v>0.2466989046129825</v>
      </c>
      <c r="DA33" s="7" t="n">
        <v>0.6442740329415336</v>
      </c>
      <c r="DB33" s="7" t="n">
        <v>0.4513887023269637</v>
      </c>
      <c r="DC33" s="7" t="n">
        <v>0.7375761870246695</v>
      </c>
      <c r="DD33" s="7" t="n">
        <v>0.100971705236328</v>
      </c>
      <c r="DE33" s="7" t="n">
        <v>-0.08927800094252698</v>
      </c>
      <c r="DF33" s="7" t="n">
        <v>-0.07334249142478551</v>
      </c>
      <c r="DG33" s="7" t="n">
        <v>-0.04836928376880797</v>
      </c>
      <c r="DH33" s="7" t="n">
        <v>0.3479393230648454</v>
      </c>
      <c r="DI33" s="7" t="n">
        <v>0.2758549806021136</v>
      </c>
      <c r="DJ33" s="7" t="n">
        <v>0.1592481633210945</v>
      </c>
      <c r="DK33" s="7" t="n">
        <v>-0.002013225913071877</v>
      </c>
      <c r="DL33" s="7" t="n">
        <v>0.5588993341140861</v>
      </c>
      <c r="DM33" s="7" t="n">
        <v>-0.003356534744505357</v>
      </c>
      <c r="DN33" s="7" t="n">
        <v>0.6394386432670052</v>
      </c>
      <c r="DO33" s="7" t="n">
        <v>0.02287098205015387</v>
      </c>
      <c r="DP33" s="7" t="n">
        <v>0.02163592684515024</v>
      </c>
      <c r="DQ33" s="7" t="n">
        <v>0.442233963651832</v>
      </c>
      <c r="DR33" s="7" t="n">
        <v>0.1472700282114655</v>
      </c>
      <c r="DS33" s="7" t="n">
        <v>0.4618438494840931</v>
      </c>
      <c r="DT33" s="7" t="n">
        <v>-0.0937200905266959</v>
      </c>
      <c r="DU33" s="7" t="n">
        <v>0.2702111201839676</v>
      </c>
      <c r="DV33" s="7" t="n">
        <v>-0.06036469418262936</v>
      </c>
      <c r="DW33" s="7" t="n">
        <v>0.3230653048606854</v>
      </c>
      <c r="DX33" s="7" t="n">
        <v>-0.06486946408770092</v>
      </c>
      <c r="DY33" s="7" t="n">
        <v>0.06884477040798262</v>
      </c>
      <c r="DZ33" s="7" t="n">
        <v>-0.04714565473570771</v>
      </c>
      <c r="EA33" s="7" t="n">
        <v>0.2505771538151255</v>
      </c>
      <c r="EB33" s="7" t="n">
        <v>0.1801348120892902</v>
      </c>
      <c r="EC33" s="7" t="n">
        <v>-0.03705402918327045</v>
      </c>
      <c r="ED33" s="7" t="n">
        <v>0.2686197507025699</v>
      </c>
      <c r="EE33" s="7" t="n">
        <v>0.4802105121629889</v>
      </c>
      <c r="EF33" s="7" t="n">
        <v>0.2415818799523068</v>
      </c>
      <c r="EG33" s="7" t="n">
        <v>-0.07181760079575543</v>
      </c>
      <c r="EH33" s="7" t="n">
        <v>0.06738444827044505</v>
      </c>
      <c r="EI33" s="7" t="n">
        <v>0.5473028313946625</v>
      </c>
      <c r="EJ33" s="7" t="n">
        <v>0.5441620030279309</v>
      </c>
      <c r="EK33" s="7" t="n">
        <v>0.09534209684971083</v>
      </c>
      <c r="EL33" s="7" t="n">
        <v>0.1232923357716076</v>
      </c>
      <c r="EM33" s="7" t="n">
        <v>0.7421320111828692</v>
      </c>
      <c r="EN33" s="7" t="n">
        <v>0.02494647233306997</v>
      </c>
      <c r="EO33" s="7" t="n">
        <v>-0.09132101694178449</v>
      </c>
      <c r="EP33" s="7" t="n">
        <v>-0.08566279047059784</v>
      </c>
      <c r="EQ33" s="7" t="n">
        <v>0.07098734531772775</v>
      </c>
      <c r="ER33" s="7" t="n">
        <v>-0.1044449878291354</v>
      </c>
      <c r="ES33" s="7" t="n">
        <v>-0.06068084648442318</v>
      </c>
      <c r="ET33" s="7" t="n">
        <v>0.009990178411423072</v>
      </c>
      <c r="EU33" s="7" t="n">
        <v>-0.05858415006668381</v>
      </c>
      <c r="EV33" s="7" t="n">
        <v>0.01256466978368586</v>
      </c>
      <c r="EW33" s="7" t="n">
        <v>-0.09658062774407777</v>
      </c>
      <c r="EX33" s="7" t="n">
        <v>0.1930831340206735</v>
      </c>
      <c r="EY33" s="7" t="n">
        <v>-0.03416485483987271</v>
      </c>
      <c r="EZ33" s="7" t="n">
        <v>0.2839726931461284</v>
      </c>
      <c r="FA33" s="7" t="n">
        <v>0.05404197473065736</v>
      </c>
      <c r="FB33" s="7" t="n">
        <v>0.8269750495837294</v>
      </c>
      <c r="FC33" s="7" t="n">
        <v>-0.06646433414507531</v>
      </c>
      <c r="FD33" s="7" t="n">
        <v>0.5219344706481899</v>
      </c>
      <c r="FE33" s="7" t="n">
        <v>0.7552055397464511</v>
      </c>
      <c r="FF33" s="7" t="n">
        <v>0.7971116908370193</v>
      </c>
      <c r="FG33" s="7" t="n">
        <v>0.7385388994507089</v>
      </c>
      <c r="FH33" s="7" t="n">
        <v>0.5561179822546745</v>
      </c>
      <c r="FI33" s="7" t="n">
        <v>-0.07484110133143554</v>
      </c>
      <c r="FJ33" s="7" t="n">
        <v>0.287376418277528</v>
      </c>
      <c r="FK33" s="7" t="n">
        <v>0.3637107596244638</v>
      </c>
      <c r="FL33" s="7" t="n">
        <v>0.3991811101484768</v>
      </c>
      <c r="FM33" s="7" t="n">
        <v>-0.07403339422885945</v>
      </c>
      <c r="FN33" s="7" t="n">
        <v>0.6928024097477867</v>
      </c>
      <c r="FO33" s="7" t="n">
        <v>0.5741564448765492</v>
      </c>
      <c r="FP33" s="7" t="n">
        <v>0.08149498438156158</v>
      </c>
      <c r="FQ33" s="7" t="n">
        <v>0.1972129078592521</v>
      </c>
      <c r="FR33" s="7" t="n">
        <v>0.7731036315169748</v>
      </c>
      <c r="FS33" s="7" t="n">
        <v>-0.06833185803576609</v>
      </c>
      <c r="FT33" s="7" t="n">
        <v>0.1306145256339761</v>
      </c>
      <c r="FU33" s="7" t="n">
        <v>0.1504845801794941</v>
      </c>
      <c r="FV33" s="7" t="n">
        <v>0.7955819688689579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0.1791078396675856</v>
      </c>
      <c r="D34" s="7" t="n">
        <v>0.1746889449593483</v>
      </c>
      <c r="E34" s="7" t="n">
        <v>0.8682258391358533</v>
      </c>
      <c r="F34" s="7" t="n">
        <v>0.1723693329275552</v>
      </c>
      <c r="G34" s="7" t="n">
        <v>0.09611490322409656</v>
      </c>
      <c r="H34" s="7" t="n">
        <v>-0.07226882599379802</v>
      </c>
      <c r="I34" s="7" t="n">
        <v>0.5722010632545111</v>
      </c>
      <c r="J34" s="7" t="n">
        <v>0.6224911550068345</v>
      </c>
      <c r="K34" s="7" t="n">
        <v>-0.2756622578836346</v>
      </c>
      <c r="L34" s="7" t="n">
        <v>0.844614209985954</v>
      </c>
      <c r="M34" s="7" t="n">
        <v>0.08553382595562344</v>
      </c>
      <c r="N34" s="7" t="n">
        <v>0.03181507417943925</v>
      </c>
      <c r="O34" s="7" t="n">
        <v>-0.3262580797542951</v>
      </c>
      <c r="P34" s="7" t="n">
        <v>-0.3374861112557697</v>
      </c>
      <c r="Q34" s="7" t="n">
        <v>-0.276485225184961</v>
      </c>
      <c r="R34" s="7" t="n">
        <v>-0.2884217277824589</v>
      </c>
      <c r="S34" s="7" t="n">
        <v>-0.2808269337058513</v>
      </c>
      <c r="T34" s="7" t="n">
        <v>-0.2777798225541309</v>
      </c>
      <c r="U34" s="7" t="n">
        <v>-0.07554146229967167</v>
      </c>
      <c r="V34" s="7" t="n">
        <v>-0.3258736340413873</v>
      </c>
      <c r="W34" s="7" t="n">
        <v>-0.3030995939735103</v>
      </c>
      <c r="X34" s="7" t="n">
        <v>0.313506481362862</v>
      </c>
      <c r="Y34" s="7" t="n">
        <v>0.2639612248860668</v>
      </c>
      <c r="Z34" s="7" t="n">
        <v>-0.1351124076833643</v>
      </c>
      <c r="AA34" s="7" t="n">
        <v>0.3092571993371667</v>
      </c>
      <c r="AB34" s="7" t="n">
        <v>0.8288147354235387</v>
      </c>
      <c r="AC34" s="7" t="n">
        <v>-0.1219426665646758</v>
      </c>
      <c r="AD34" s="7" t="n">
        <v>-0.05736561584183276</v>
      </c>
      <c r="AE34" s="7" t="n">
        <v>0.02676538474755281</v>
      </c>
      <c r="AF34" s="7" t="n">
        <v>-0.1893624795079174</v>
      </c>
      <c r="AG34" s="7" t="n">
        <v>-0.003120599273463746</v>
      </c>
      <c r="AH34" s="7" t="n">
        <v>0.7224171513023205</v>
      </c>
      <c r="AI34" s="7" t="n">
        <v>1</v>
      </c>
      <c r="AJ34" s="7" t="n">
        <v>-0.005235984492173022</v>
      </c>
      <c r="AK34" s="7" t="n">
        <v>-0.1859777682919365</v>
      </c>
      <c r="AL34" s="7" t="n">
        <v>-0.1140248689574019</v>
      </c>
      <c r="AM34" s="7" t="n">
        <v>0.06518693127401859</v>
      </c>
      <c r="AN34" s="7" t="n">
        <v>0.2988838539689397</v>
      </c>
      <c r="AO34" s="7" t="n">
        <v>0.08268275634766539</v>
      </c>
      <c r="AP34" s="7" t="n">
        <v>0.9958378615882307</v>
      </c>
      <c r="AQ34" s="7" t="n">
        <v>-0.2105300741608616</v>
      </c>
      <c r="AR34" s="7" t="n">
        <v>-0.3094733608509666</v>
      </c>
      <c r="AS34" s="7" t="n">
        <v>-0.1008881619609138</v>
      </c>
      <c r="AT34" s="7" t="n">
        <v>-0.171663539503567</v>
      </c>
      <c r="AU34" s="7" t="n">
        <v>-0.2370105456892796</v>
      </c>
      <c r="AV34" s="7" t="n">
        <v>-0.1260774093880067</v>
      </c>
      <c r="AW34" s="7" t="n">
        <v>-0.08574620542297737</v>
      </c>
      <c r="AX34" s="7" t="n">
        <v>-0.1860287708553298</v>
      </c>
      <c r="AY34" s="7" t="n">
        <v>0.08205044478855208</v>
      </c>
      <c r="AZ34" s="7" t="n">
        <v>-0.105276208974049</v>
      </c>
      <c r="BA34" s="7" t="n">
        <v>0.3776706217932032</v>
      </c>
      <c r="BB34" s="7" t="n">
        <v>-0.05101411983424739</v>
      </c>
      <c r="BC34" s="7" t="n">
        <v>0.3251972142397935</v>
      </c>
      <c r="BD34" s="7" t="n">
        <v>0.01431754879483702</v>
      </c>
      <c r="BE34" s="7" t="n">
        <v>0.315438945658724</v>
      </c>
      <c r="BF34" s="7" t="n">
        <v>0.9080653896613455</v>
      </c>
      <c r="BG34" s="7" t="n">
        <v>-0.2311395490536302</v>
      </c>
      <c r="BH34" s="7" t="n">
        <v>-0.1415693267816332</v>
      </c>
      <c r="BI34" s="7" t="n">
        <v>0.03143357497180155</v>
      </c>
      <c r="BJ34" s="7" t="n">
        <v>-0.128642721585436</v>
      </c>
      <c r="BK34" s="7" t="n">
        <v>0.06518701952301037</v>
      </c>
      <c r="BL34" s="7" t="n">
        <v>0.01056689788076399</v>
      </c>
      <c r="BM34" s="7" t="n">
        <v>-0.1797579262812773</v>
      </c>
      <c r="BN34" s="7" t="n">
        <v>-0.2690817328081187</v>
      </c>
      <c r="BO34" s="7" t="n">
        <v>-0.1883509451093347</v>
      </c>
      <c r="BP34" s="7" t="n">
        <v>0.021276574255769</v>
      </c>
      <c r="BQ34" s="7" t="n">
        <v>-0.09848997286112558</v>
      </c>
      <c r="BR34" s="7" t="n">
        <v>0.1964942103215369</v>
      </c>
      <c r="BS34" s="7" t="n">
        <v>-0.1218723188803637</v>
      </c>
      <c r="BT34" s="7" t="n">
        <v>-0.2175146251096454</v>
      </c>
      <c r="BU34" s="7" t="n">
        <v>0.1469985314642764</v>
      </c>
      <c r="BV34" s="7" t="n">
        <v>0.8400729324948337</v>
      </c>
      <c r="BW34" s="7" t="n">
        <v>0.08397374649374138</v>
      </c>
      <c r="BX34" s="7" t="n">
        <v>0.1624395922034975</v>
      </c>
      <c r="BY34" s="7" t="n">
        <v>0.08295218514598596</v>
      </c>
      <c r="BZ34" s="7" t="n">
        <v>0.07323478041981232</v>
      </c>
      <c r="CA34" s="7" t="n">
        <v>-0.1790972653338103</v>
      </c>
      <c r="CB34" s="7" t="n">
        <v>0.2213930304228958</v>
      </c>
      <c r="CC34" s="7" t="n">
        <v>0.1252084898622961</v>
      </c>
      <c r="CD34" s="7" t="n">
        <v>0.1209051463539998</v>
      </c>
      <c r="CE34" s="7" t="n">
        <v>-0.270006087887439</v>
      </c>
      <c r="CF34" s="7" t="n">
        <v>-0.09084453425914912</v>
      </c>
      <c r="CG34" s="7" t="n">
        <v>-0.2081532768785014</v>
      </c>
      <c r="CH34" s="7" t="n">
        <v>-0.2984818696575769</v>
      </c>
      <c r="CI34" s="7" t="n">
        <v>-0.1286779582290638</v>
      </c>
      <c r="CJ34" s="7" t="n">
        <v>-0.3716312820748641</v>
      </c>
      <c r="CK34" s="7" t="n">
        <v>0.2331336072796637</v>
      </c>
      <c r="CL34" s="7" t="n">
        <v>0.3080047897396129</v>
      </c>
      <c r="CM34" s="7" t="n">
        <v>-0.2208601531494988</v>
      </c>
      <c r="CN34" s="7" t="n">
        <v>0.3796997643348767</v>
      </c>
      <c r="CO34" s="7" t="n">
        <v>-0.3055618798310634</v>
      </c>
      <c r="CP34" s="7" t="n">
        <v>-0.242950723036341</v>
      </c>
      <c r="CQ34" s="7" t="n">
        <v>0.7698393363858566</v>
      </c>
      <c r="CR34" s="7" t="n">
        <v>-0.232242041196073</v>
      </c>
      <c r="CS34" s="7" t="n">
        <v>-0.2981346663143581</v>
      </c>
      <c r="CT34" s="7" t="n">
        <v>-0.1654208304833691</v>
      </c>
      <c r="CU34" s="7" t="n">
        <v>-0.320900233700372</v>
      </c>
      <c r="CV34" s="7" t="n">
        <v>-0.1720906482499259</v>
      </c>
      <c r="CW34" s="7" t="n">
        <v>-0.08208800994265224</v>
      </c>
      <c r="CX34" s="7" t="n">
        <v>0.5283274009560868</v>
      </c>
      <c r="CY34" s="7" t="n">
        <v>-0.2249990431109821</v>
      </c>
      <c r="CZ34" s="7" t="n">
        <v>-0.09878336546470698</v>
      </c>
      <c r="DA34" s="7" t="n">
        <v>0.1588439003110815</v>
      </c>
      <c r="DB34" s="7" t="n">
        <v>0.2136154744971219</v>
      </c>
      <c r="DC34" s="7" t="n">
        <v>0.3129606877485961</v>
      </c>
      <c r="DD34" s="7" t="n">
        <v>-0.1443883405049978</v>
      </c>
      <c r="DE34" s="7" t="n">
        <v>-0.2165476504544066</v>
      </c>
      <c r="DF34" s="7" t="n">
        <v>-0.172893024475215</v>
      </c>
      <c r="DG34" s="7" t="n">
        <v>-0.2150215400176964</v>
      </c>
      <c r="DH34" s="7" t="n">
        <v>-0.1261389115298186</v>
      </c>
      <c r="DI34" s="7" t="n">
        <v>0.05262734499127917</v>
      </c>
      <c r="DJ34" s="7" t="n">
        <v>-0.2873032074723737</v>
      </c>
      <c r="DK34" s="7" t="n">
        <v>-0.08699351671588282</v>
      </c>
      <c r="DL34" s="7" t="n">
        <v>0.4008614987200172</v>
      </c>
      <c r="DM34" s="7" t="n">
        <v>-0.2740684315604747</v>
      </c>
      <c r="DN34" s="7" t="n">
        <v>0.8661339640218999</v>
      </c>
      <c r="DO34" s="7" t="n">
        <v>-0.08533835914314288</v>
      </c>
      <c r="DP34" s="7" t="n">
        <v>-0.1597861401182152</v>
      </c>
      <c r="DQ34" s="7" t="n">
        <v>-0.0009726304992193397</v>
      </c>
      <c r="DR34" s="7" t="n">
        <v>-0.2550340389424027</v>
      </c>
      <c r="DS34" s="7" t="n">
        <v>0.03238947676236519</v>
      </c>
      <c r="DT34" s="7" t="n">
        <v>-0.2876938334945097</v>
      </c>
      <c r="DU34" s="7" t="n">
        <v>-0.1860798712022453</v>
      </c>
      <c r="DV34" s="7" t="n">
        <v>-0.2159116192255458</v>
      </c>
      <c r="DW34" s="7" t="n">
        <v>-0.1947176471976639</v>
      </c>
      <c r="DX34" s="7" t="n">
        <v>-0.2721236904440903</v>
      </c>
      <c r="DY34" s="7" t="n">
        <v>-0.1888410335022302</v>
      </c>
      <c r="DZ34" s="7" t="n">
        <v>-0.1805768253979136</v>
      </c>
      <c r="EA34" s="7" t="n">
        <v>-0.1965062130603502</v>
      </c>
      <c r="EB34" s="7" t="n">
        <v>-0.06974881204867664</v>
      </c>
      <c r="EC34" s="7" t="n">
        <v>-0.2858648263048562</v>
      </c>
      <c r="ED34" s="7" t="n">
        <v>-0.08837759317855715</v>
      </c>
      <c r="EE34" s="7" t="n">
        <v>-0.08711636278816039</v>
      </c>
      <c r="EF34" s="7" t="n">
        <v>0.07056536561452505</v>
      </c>
      <c r="EG34" s="7" t="n">
        <v>-0.2951370250943229</v>
      </c>
      <c r="EH34" s="7" t="n">
        <v>-0.1236464607136535</v>
      </c>
      <c r="EI34" s="7" t="n">
        <v>0.3135874403201394</v>
      </c>
      <c r="EJ34" s="7" t="n">
        <v>0.3356531338478753</v>
      </c>
      <c r="EK34" s="7" t="n">
        <v>0.01596010214840859</v>
      </c>
      <c r="EL34" s="7" t="n">
        <v>-0.2794151974095609</v>
      </c>
      <c r="EM34" s="7" t="n">
        <v>0.6499889675964569</v>
      </c>
      <c r="EN34" s="7" t="n">
        <v>-0.2203689941150327</v>
      </c>
      <c r="EO34" s="7" t="n">
        <v>-0.2948209828328784</v>
      </c>
      <c r="EP34" s="7" t="n">
        <v>-0.275348662957032</v>
      </c>
      <c r="EQ34" s="7" t="n">
        <v>-0.2259743549954987</v>
      </c>
      <c r="ER34" s="7" t="n">
        <v>-0.2884288782609273</v>
      </c>
      <c r="ES34" s="7" t="n">
        <v>-0.2979130132910557</v>
      </c>
      <c r="ET34" s="7" t="n">
        <v>-0.08736543170042152</v>
      </c>
      <c r="EU34" s="7" t="n">
        <v>-0.2633494262606226</v>
      </c>
      <c r="EV34" s="7" t="n">
        <v>-0.2244709639092039</v>
      </c>
      <c r="EW34" s="7" t="n">
        <v>-0.4081683999571761</v>
      </c>
      <c r="EX34" s="7" t="n">
        <v>0.06833993044561036</v>
      </c>
      <c r="EY34" s="7" t="n">
        <v>-0.3186263615641981</v>
      </c>
      <c r="EZ34" s="7" t="n">
        <v>0.01975061479705754</v>
      </c>
      <c r="FA34" s="7" t="n">
        <v>-0.1930843776066583</v>
      </c>
      <c r="FB34" s="7" t="n">
        <v>0.5681198616358756</v>
      </c>
      <c r="FC34" s="7" t="n">
        <v>-0.2839324171630755</v>
      </c>
      <c r="FD34" s="7" t="n">
        <v>0.09750913853660248</v>
      </c>
      <c r="FE34" s="7" t="n">
        <v>0.3171111299694797</v>
      </c>
      <c r="FF34" s="7" t="n">
        <v>0.9275111828178312</v>
      </c>
      <c r="FG34" s="7" t="n">
        <v>0.5666532566005245</v>
      </c>
      <c r="FH34" s="7" t="n">
        <v>0.3225418783315577</v>
      </c>
      <c r="FI34" s="7" t="n">
        <v>-0.2886439333981344</v>
      </c>
      <c r="FJ34" s="7" t="n">
        <v>-0.1409471425379359</v>
      </c>
      <c r="FK34" s="7" t="n">
        <v>0.1955163070970073</v>
      </c>
      <c r="FL34" s="7" t="n">
        <v>-0.00936227398111102</v>
      </c>
      <c r="FM34" s="7" t="n">
        <v>-0.2915206598585654</v>
      </c>
      <c r="FN34" s="7" t="n">
        <v>0.8647702666142391</v>
      </c>
      <c r="FO34" s="7" t="n">
        <v>0.371553511368255</v>
      </c>
      <c r="FP34" s="7" t="n">
        <v>-0.1924482374543031</v>
      </c>
      <c r="FQ34" s="7" t="n">
        <v>-0.2300340023383233</v>
      </c>
      <c r="FR34" s="7" t="n">
        <v>0.5175758858389327</v>
      </c>
      <c r="FS34" s="7" t="n">
        <v>-0.3891236578088765</v>
      </c>
      <c r="FT34" s="7" t="n">
        <v>0.02178789140603003</v>
      </c>
      <c r="FU34" s="7" t="n">
        <v>-0.2368391737356228</v>
      </c>
      <c r="FV34" s="7" t="n">
        <v>0.4729634233970257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0.3141432525842758</v>
      </c>
      <c r="D35" s="7" t="n">
        <v>0.388481678354562</v>
      </c>
      <c r="E35" s="7" t="n">
        <v>0.2829387063638084</v>
      </c>
      <c r="F35" s="7" t="n">
        <v>0.5423684094355207</v>
      </c>
      <c r="G35" s="7" t="n">
        <v>0.5653819969288153</v>
      </c>
      <c r="H35" s="7" t="n">
        <v>0.9685895930510118</v>
      </c>
      <c r="I35" s="7" t="n">
        <v>0.1848961781835584</v>
      </c>
      <c r="J35" s="7" t="n">
        <v>0.1679417642315223</v>
      </c>
      <c r="K35" s="7" t="n">
        <v>0.7307004276299572</v>
      </c>
      <c r="L35" s="7" t="n">
        <v>0.3003016593758682</v>
      </c>
      <c r="M35" s="7" t="n">
        <v>0.3842057826851805</v>
      </c>
      <c r="N35" s="7" t="n">
        <v>0.282535287585339</v>
      </c>
      <c r="O35" s="7" t="n">
        <v>-0.06053331451240601</v>
      </c>
      <c r="P35" s="7" t="n">
        <v>0.264120980966054</v>
      </c>
      <c r="Q35" s="7" t="n">
        <v>-0.2035816182672992</v>
      </c>
      <c r="R35" s="7" t="n">
        <v>-0.09445297642612219</v>
      </c>
      <c r="S35" s="7" t="n">
        <v>-0.06000489197549165</v>
      </c>
      <c r="T35" s="7" t="n">
        <v>-0.1666537670735322</v>
      </c>
      <c r="U35" s="7" t="n">
        <v>0.1151979353940887</v>
      </c>
      <c r="V35" s="7" t="n">
        <v>-0.05171261186938762</v>
      </c>
      <c r="W35" s="7" t="n">
        <v>-0.05565143414762</v>
      </c>
      <c r="X35" s="7" t="n">
        <v>0.2072250831012876</v>
      </c>
      <c r="Y35" s="7" t="n">
        <v>0.14425251675231</v>
      </c>
      <c r="Z35" s="7" t="n">
        <v>0.9510451701788668</v>
      </c>
      <c r="AA35" s="7" t="n">
        <v>0.2039916013231742</v>
      </c>
      <c r="AB35" s="7" t="n">
        <v>0.2395223309206838</v>
      </c>
      <c r="AC35" s="7" t="n">
        <v>0.1459046392469932</v>
      </c>
      <c r="AD35" s="7" t="n">
        <v>0.1329433947746011</v>
      </c>
      <c r="AE35" s="7" t="n">
        <v>0.2947880554584957</v>
      </c>
      <c r="AF35" s="7" t="n">
        <v>0.5775168624343443</v>
      </c>
      <c r="AG35" s="7" t="n">
        <v>0.2672407677262014</v>
      </c>
      <c r="AH35" s="7" t="n">
        <v>0.4226636506141642</v>
      </c>
      <c r="AI35" s="7" t="n">
        <v>-0.005235984492173022</v>
      </c>
      <c r="AJ35" s="7" t="n">
        <v>1</v>
      </c>
      <c r="AK35" s="7" t="n">
        <v>0.5356302201840647</v>
      </c>
      <c r="AL35" s="7" t="n">
        <v>-0.05216498808769157</v>
      </c>
      <c r="AM35" s="7" t="n">
        <v>0.6654212544203981</v>
      </c>
      <c r="AN35" s="7" t="n">
        <v>0.4570364196992256</v>
      </c>
      <c r="AO35" s="7" t="n">
        <v>0.1454340808215902</v>
      </c>
      <c r="AP35" s="7" t="n">
        <v>0.03483900181902434</v>
      </c>
      <c r="AQ35" s="7" t="n">
        <v>0.513378841034393</v>
      </c>
      <c r="AR35" s="7" t="n">
        <v>-0.1032742990439745</v>
      </c>
      <c r="AS35" s="7" t="n">
        <v>0.1869915916615195</v>
      </c>
      <c r="AT35" s="7" t="n">
        <v>0.08041369146288534</v>
      </c>
      <c r="AU35" s="7" t="n">
        <v>0.1196729766594189</v>
      </c>
      <c r="AV35" s="7" t="n">
        <v>0.02790178072946946</v>
      </c>
      <c r="AW35" s="7" t="n">
        <v>-0.1072244172719312</v>
      </c>
      <c r="AX35" s="7" t="n">
        <v>0.1055831878317791</v>
      </c>
      <c r="AY35" s="7" t="n">
        <v>0.6163024809600902</v>
      </c>
      <c r="AZ35" s="7" t="n">
        <v>0.2143707580270695</v>
      </c>
      <c r="BA35" s="7" t="n">
        <v>0.1993802307500341</v>
      </c>
      <c r="BB35" s="7" t="n">
        <v>-0.1137269538507972</v>
      </c>
      <c r="BC35" s="7" t="n">
        <v>0.1983885066632261</v>
      </c>
      <c r="BD35" s="7" t="n">
        <v>0.5517841060012824</v>
      </c>
      <c r="BE35" s="7" t="n">
        <v>0.1273250119218879</v>
      </c>
      <c r="BF35" s="7" t="n">
        <v>-0.02131206550784089</v>
      </c>
      <c r="BG35" s="7" t="n">
        <v>0.3437998439764917</v>
      </c>
      <c r="BH35" s="7" t="n">
        <v>0.05325330964636859</v>
      </c>
      <c r="BI35" s="7" t="n">
        <v>0.1015763227486749</v>
      </c>
      <c r="BJ35" s="7" t="n">
        <v>0.2349408698137392</v>
      </c>
      <c r="BK35" s="7" t="n">
        <v>0.6654212464886917</v>
      </c>
      <c r="BL35" s="7" t="n">
        <v>0.5854391143157868</v>
      </c>
      <c r="BM35" s="7" t="n">
        <v>0.07126353035559659</v>
      </c>
      <c r="BN35" s="7" t="n">
        <v>0.2627811877816632</v>
      </c>
      <c r="BO35" s="7" t="n">
        <v>0.03930317177531819</v>
      </c>
      <c r="BP35" s="7" t="n">
        <v>0.5677056692103379</v>
      </c>
      <c r="BQ35" s="7" t="n">
        <v>0.1450431869330819</v>
      </c>
      <c r="BR35" s="7" t="n">
        <v>0.4136474730994255</v>
      </c>
      <c r="BS35" s="7" t="n">
        <v>0.9215039969110883</v>
      </c>
      <c r="BT35" s="7" t="n">
        <v>0.4726732919974846</v>
      </c>
      <c r="BU35" s="7" t="n">
        <v>0.2472753930210043</v>
      </c>
      <c r="BV35" s="7" t="n">
        <v>0.1542671436478959</v>
      </c>
      <c r="BW35" s="7" t="n">
        <v>0.368579722096373</v>
      </c>
      <c r="BX35" s="7" t="n">
        <v>0.3540196435201319</v>
      </c>
      <c r="BY35" s="7" t="n">
        <v>0.4980381326912837</v>
      </c>
      <c r="BZ35" s="7" t="n">
        <v>0.2249872425234123</v>
      </c>
      <c r="CA35" s="7" t="n">
        <v>0.268979548203856</v>
      </c>
      <c r="CB35" s="7" t="n">
        <v>0.2540455538973494</v>
      </c>
      <c r="CC35" s="7" t="n">
        <v>0.2680234369518241</v>
      </c>
      <c r="CD35" s="7" t="n">
        <v>0.1605389168668086</v>
      </c>
      <c r="CE35" s="7" t="n">
        <v>0.4500665345842919</v>
      </c>
      <c r="CF35" s="7" t="n">
        <v>0.6667154359529381</v>
      </c>
      <c r="CG35" s="7" t="n">
        <v>0.1284852402494122</v>
      </c>
      <c r="CH35" s="7" t="n">
        <v>-0.1601258748269272</v>
      </c>
      <c r="CI35" s="7" t="n">
        <v>0.956319882483135</v>
      </c>
      <c r="CJ35" s="7" t="n">
        <v>0.2312663112320559</v>
      </c>
      <c r="CK35" s="7" t="n">
        <v>0.5261265005605006</v>
      </c>
      <c r="CL35" s="7" t="n">
        <v>0.2042274448448992</v>
      </c>
      <c r="CM35" s="7" t="n">
        <v>-0.1048699499477373</v>
      </c>
      <c r="CN35" s="7" t="n">
        <v>0.299245729206944</v>
      </c>
      <c r="CO35" s="7" t="n">
        <v>0.1293480863678798</v>
      </c>
      <c r="CP35" s="7" t="n">
        <v>0.4385445589056395</v>
      </c>
      <c r="CQ35" s="7" t="n">
        <v>0.3694295012615455</v>
      </c>
      <c r="CR35" s="7" t="n">
        <v>0.4032535161633065</v>
      </c>
      <c r="CS35" s="7" t="n">
        <v>0.2069371199881138</v>
      </c>
      <c r="CT35" s="7" t="n">
        <v>0.0868181050468159</v>
      </c>
      <c r="CU35" s="7" t="n">
        <v>0.210696798742074</v>
      </c>
      <c r="CV35" s="7" t="n">
        <v>0.08990451288350969</v>
      </c>
      <c r="CW35" s="7" t="n">
        <v>0.2360534110753522</v>
      </c>
      <c r="CX35" s="7" t="n">
        <v>0.6222239778117901</v>
      </c>
      <c r="CY35" s="7" t="n">
        <v>0.3625363912951928</v>
      </c>
      <c r="CZ35" s="7" t="n">
        <v>0.1451083389603214</v>
      </c>
      <c r="DA35" s="7" t="n">
        <v>0.4659306758545869</v>
      </c>
      <c r="DB35" s="7" t="n">
        <v>0.4837287343052935</v>
      </c>
      <c r="DC35" s="7" t="n">
        <v>0.3387064975484981</v>
      </c>
      <c r="DD35" s="7" t="n">
        <v>0.08821662900961247</v>
      </c>
      <c r="DE35" s="7" t="n">
        <v>-0.04300762387924396</v>
      </c>
      <c r="DF35" s="7" t="n">
        <v>-0.1898103103473711</v>
      </c>
      <c r="DG35" s="7" t="n">
        <v>-0.1419559903249207</v>
      </c>
      <c r="DH35" s="7" t="n">
        <v>0.950827277747374</v>
      </c>
      <c r="DI35" s="7" t="n">
        <v>0.1054987676990008</v>
      </c>
      <c r="DJ35" s="7" t="n">
        <v>0.3698677334944103</v>
      </c>
      <c r="DK35" s="7" t="n">
        <v>-0.1776547170354857</v>
      </c>
      <c r="DL35" s="7" t="n">
        <v>0.1773966707478247</v>
      </c>
      <c r="DM35" s="7" t="n">
        <v>0.1077577767920063</v>
      </c>
      <c r="DN35" s="7" t="n">
        <v>0.02281912548510808</v>
      </c>
      <c r="DO35" s="7" t="n">
        <v>-0.1162794111786622</v>
      </c>
      <c r="DP35" s="7" t="n">
        <v>-0.1430620222919492</v>
      </c>
      <c r="DQ35" s="7" t="n">
        <v>0.424392077662583</v>
      </c>
      <c r="DR35" s="7" t="n">
        <v>0.3257254912385636</v>
      </c>
      <c r="DS35" s="7" t="n">
        <v>0.5537544621744367</v>
      </c>
      <c r="DT35" s="7" t="n">
        <v>-0.1817411298969573</v>
      </c>
      <c r="DU35" s="7" t="n">
        <v>0.2753265816229863</v>
      </c>
      <c r="DV35" s="7" t="n">
        <v>0.05262933311855182</v>
      </c>
      <c r="DW35" s="7" t="n">
        <v>0.6043403382645054</v>
      </c>
      <c r="DX35" s="7" t="n">
        <v>-0.1821357967964645</v>
      </c>
      <c r="DY35" s="7" t="n">
        <v>0.07285214131508599</v>
      </c>
      <c r="DZ35" s="7" t="n">
        <v>-0.1302969385468042</v>
      </c>
      <c r="EA35" s="7" t="n">
        <v>0.4210108740726664</v>
      </c>
      <c r="EB35" s="7" t="n">
        <v>0.06588483690920713</v>
      </c>
      <c r="EC35" s="7" t="n">
        <v>-0.1033782494112928</v>
      </c>
      <c r="ED35" s="7" t="n">
        <v>0.0952877362566954</v>
      </c>
      <c r="EE35" s="7" t="n">
        <v>0.6200525977426681</v>
      </c>
      <c r="EF35" s="7" t="n">
        <v>0.009162492122111591</v>
      </c>
      <c r="EG35" s="7" t="n">
        <v>-0.1333160664025105</v>
      </c>
      <c r="EH35" s="7" t="n">
        <v>-0.1158886996110392</v>
      </c>
      <c r="EI35" s="7" t="n">
        <v>0.1954284671667238</v>
      </c>
      <c r="EJ35" s="7" t="n">
        <v>0.1283153108356203</v>
      </c>
      <c r="EK35" s="7" t="n">
        <v>-0.1583058594488913</v>
      </c>
      <c r="EL35" s="7" t="n">
        <v>0.09680088170338876</v>
      </c>
      <c r="EM35" s="7" t="n">
        <v>0.1585076227241095</v>
      </c>
      <c r="EN35" s="7" t="n">
        <v>-0.06703264320331663</v>
      </c>
      <c r="EO35" s="7" t="n">
        <v>-0.2131543557433227</v>
      </c>
      <c r="EP35" s="7" t="n">
        <v>-0.2095139499410999</v>
      </c>
      <c r="EQ35" s="7" t="n">
        <v>0.2656856809927287</v>
      </c>
      <c r="ER35" s="7" t="n">
        <v>-0.1974974833553541</v>
      </c>
      <c r="ES35" s="7" t="n">
        <v>-0.06101984082496435</v>
      </c>
      <c r="ET35" s="7" t="n">
        <v>-0.0398649604519277</v>
      </c>
      <c r="EU35" s="7" t="n">
        <v>-0.2004245713770048</v>
      </c>
      <c r="EV35" s="7" t="n">
        <v>0.04054912610686353</v>
      </c>
      <c r="EW35" s="7" t="n">
        <v>0.04231536894614506</v>
      </c>
      <c r="EX35" s="7" t="n">
        <v>-0.07300812984469673</v>
      </c>
      <c r="EY35" s="7" t="n">
        <v>-0.07539480476445341</v>
      </c>
      <c r="EZ35" s="7" t="n">
        <v>0.08934695842824208</v>
      </c>
      <c r="FA35" s="7" t="n">
        <v>0.08931656196540429</v>
      </c>
      <c r="FB35" s="7" t="n">
        <v>0.27027249104534</v>
      </c>
      <c r="FC35" s="7" t="n">
        <v>-0.1896173315663174</v>
      </c>
      <c r="FD35" s="7" t="n">
        <v>0.347745296434364</v>
      </c>
      <c r="FE35" s="7" t="n">
        <v>0.4034248955696604</v>
      </c>
      <c r="FF35" s="7" t="n">
        <v>0.1130424131836156</v>
      </c>
      <c r="FG35" s="7" t="n">
        <v>0.09775565591581627</v>
      </c>
      <c r="FH35" s="7" t="n">
        <v>0.2201625326696996</v>
      </c>
      <c r="FI35" s="7" t="n">
        <v>-0.1845968306913662</v>
      </c>
      <c r="FJ35" s="7" t="n">
        <v>0.263304567829568</v>
      </c>
      <c r="FK35" s="7" t="n">
        <v>0.4016843565284898</v>
      </c>
      <c r="FL35" s="7" t="n">
        <v>0.5809065728846513</v>
      </c>
      <c r="FM35" s="7" t="n">
        <v>-0.1937990116273996</v>
      </c>
      <c r="FN35" s="7" t="n">
        <v>0.02903980261543415</v>
      </c>
      <c r="FO35" s="7" t="n">
        <v>0.1331812306856603</v>
      </c>
      <c r="FP35" s="7" t="n">
        <v>0.2799148226284896</v>
      </c>
      <c r="FQ35" s="7" t="n">
        <v>0.407252548695699</v>
      </c>
      <c r="FR35" s="7" t="n">
        <v>0.4980976507453422</v>
      </c>
      <c r="FS35" s="7" t="n">
        <v>0.02993030051959854</v>
      </c>
      <c r="FT35" s="7" t="n">
        <v>-0.1451358926324589</v>
      </c>
      <c r="FU35" s="7" t="n">
        <v>0.3163607078434246</v>
      </c>
      <c r="FV35" s="7" t="n">
        <v>0.6000241816097932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0.6531365703657604</v>
      </c>
      <c r="D36" s="7" t="n">
        <v>0.6809800123833546</v>
      </c>
      <c r="E36" s="7" t="n">
        <v>0.1022963886726604</v>
      </c>
      <c r="F36" s="7" t="n">
        <v>0.7268652201235369</v>
      </c>
      <c r="G36" s="7" t="n">
        <v>0.4702164678175116</v>
      </c>
      <c r="H36" s="7" t="n">
        <v>0.5771596056661906</v>
      </c>
      <c r="I36" s="7" t="n">
        <v>0.3045656641581296</v>
      </c>
      <c r="J36" s="7" t="n">
        <v>0.2636573384691768</v>
      </c>
      <c r="K36" s="7" t="n">
        <v>0.8806352015171455</v>
      </c>
      <c r="L36" s="7" t="n">
        <v>0.1251412583018003</v>
      </c>
      <c r="M36" s="7" t="n">
        <v>0.6700594878115096</v>
      </c>
      <c r="N36" s="7" t="n">
        <v>0.658707376380939</v>
      </c>
      <c r="O36" s="7" t="n">
        <v>0.4799426192506918</v>
      </c>
      <c r="P36" s="7" t="n">
        <v>0.8881036749029735</v>
      </c>
      <c r="Q36" s="7" t="n">
        <v>0.2953106005481799</v>
      </c>
      <c r="R36" s="7" t="n">
        <v>0.4503940263918313</v>
      </c>
      <c r="S36" s="7" t="n">
        <v>0.4254589843215279</v>
      </c>
      <c r="T36" s="7" t="n">
        <v>0.2875291050827213</v>
      </c>
      <c r="U36" s="7" t="n">
        <v>0.4605184900942164</v>
      </c>
      <c r="V36" s="7" t="n">
        <v>0.4485626014151503</v>
      </c>
      <c r="W36" s="7" t="n">
        <v>0.467736421871687</v>
      </c>
      <c r="X36" s="7" t="n">
        <v>0.4138426072283491</v>
      </c>
      <c r="Y36" s="7" t="n">
        <v>0.3794693832914126</v>
      </c>
      <c r="Z36" s="7" t="n">
        <v>0.5302738558913284</v>
      </c>
      <c r="AA36" s="7" t="n">
        <v>0.4155812830146237</v>
      </c>
      <c r="AB36" s="7" t="n">
        <v>0.1134218312290273</v>
      </c>
      <c r="AC36" s="7" t="n">
        <v>0.5795028562554422</v>
      </c>
      <c r="AD36" s="7" t="n">
        <v>0.577835601250666</v>
      </c>
      <c r="AE36" s="7" t="n">
        <v>0.6678169474404601</v>
      </c>
      <c r="AF36" s="7" t="n">
        <v>0.9713615754343797</v>
      </c>
      <c r="AG36" s="7" t="n">
        <v>0.5972759916677927</v>
      </c>
      <c r="AH36" s="7" t="n">
        <v>0.3024367660375877</v>
      </c>
      <c r="AI36" s="7" t="n">
        <v>-0.1859777682919365</v>
      </c>
      <c r="AJ36" s="7" t="n">
        <v>0.5356302201840647</v>
      </c>
      <c r="AK36" s="7" t="n">
        <v>1</v>
      </c>
      <c r="AL36" s="7" t="n">
        <v>0.3215659289015268</v>
      </c>
      <c r="AM36" s="7" t="n">
        <v>0.4887575713276723</v>
      </c>
      <c r="AN36" s="7" t="n">
        <v>0.431289029410273</v>
      </c>
      <c r="AO36" s="7" t="n">
        <v>0.4096525341655101</v>
      </c>
      <c r="AP36" s="7" t="n">
        <v>-0.1621896402530069</v>
      </c>
      <c r="AQ36" s="7" t="n">
        <v>0.9977726941247014</v>
      </c>
      <c r="AR36" s="7" t="n">
        <v>0.3804727376267824</v>
      </c>
      <c r="AS36" s="7" t="n">
        <v>0.5951204523538897</v>
      </c>
      <c r="AT36" s="7" t="n">
        <v>0.4871672765611322</v>
      </c>
      <c r="AU36" s="7" t="n">
        <v>0.5577590323862225</v>
      </c>
      <c r="AV36" s="7" t="n">
        <v>0.4019176863112846</v>
      </c>
      <c r="AW36" s="7" t="n">
        <v>0.2210349673683452</v>
      </c>
      <c r="AX36" s="7" t="n">
        <v>0.5584213276326735</v>
      </c>
      <c r="AY36" s="7" t="n">
        <v>0.6993107519631296</v>
      </c>
      <c r="AZ36" s="7" t="n">
        <v>0.5410866435633296</v>
      </c>
      <c r="BA36" s="7" t="n">
        <v>0.2286517507421385</v>
      </c>
      <c r="BB36" s="7" t="n">
        <v>0.2574872821836258</v>
      </c>
      <c r="BC36" s="7" t="n">
        <v>0.4140768426151052</v>
      </c>
      <c r="BD36" s="7" t="n">
        <v>0.6163470960766442</v>
      </c>
      <c r="BE36" s="7" t="n">
        <v>0.21891617007136</v>
      </c>
      <c r="BF36" s="7" t="n">
        <v>-0.165900848501898</v>
      </c>
      <c r="BG36" s="7" t="n">
        <v>0.9358090155413016</v>
      </c>
      <c r="BH36" s="7" t="n">
        <v>0.4313273368771691</v>
      </c>
      <c r="BI36" s="7" t="n">
        <v>0.445675310382714</v>
      </c>
      <c r="BJ36" s="7" t="n">
        <v>0.5002757542065231</v>
      </c>
      <c r="BK36" s="7" t="n">
        <v>0.4887578362312555</v>
      </c>
      <c r="BL36" s="7" t="n">
        <v>0.6682834203611245</v>
      </c>
      <c r="BM36" s="7" t="n">
        <v>0.3447277056995718</v>
      </c>
      <c r="BN36" s="7" t="n">
        <v>0.572154453428892</v>
      </c>
      <c r="BO36" s="7" t="n">
        <v>0.3150279725869259</v>
      </c>
      <c r="BP36" s="7" t="n">
        <v>0.6312941558464543</v>
      </c>
      <c r="BQ36" s="7" t="n">
        <v>0.5040104230574673</v>
      </c>
      <c r="BR36" s="7" t="n">
        <v>0.1544808109901887</v>
      </c>
      <c r="BS36" s="7" t="n">
        <v>0.4335786033556999</v>
      </c>
      <c r="BT36" s="7" t="n">
        <v>0.9321831257755071</v>
      </c>
      <c r="BU36" s="7" t="n">
        <v>0.471750793533066</v>
      </c>
      <c r="BV36" s="7" t="n">
        <v>0.02764971304967587</v>
      </c>
      <c r="BW36" s="7" t="n">
        <v>0.673826870685833</v>
      </c>
      <c r="BX36" s="7" t="n">
        <v>0.5876184372563781</v>
      </c>
      <c r="BY36" s="7" t="n">
        <v>0.6976999419434746</v>
      </c>
      <c r="BZ36" s="7" t="n">
        <v>0.5023985463201197</v>
      </c>
      <c r="CA36" s="7" t="n">
        <v>0.5254089515060854</v>
      </c>
      <c r="CB36" s="7" t="n">
        <v>0.4358089955093436</v>
      </c>
      <c r="CC36" s="7" t="n">
        <v>0.5303330673452921</v>
      </c>
      <c r="CD36" s="7" t="n">
        <v>0.4826630817793008</v>
      </c>
      <c r="CE36" s="7" t="n">
        <v>0.3694228709071311</v>
      </c>
      <c r="CF36" s="7" t="n">
        <v>0.8306933521056062</v>
      </c>
      <c r="CG36" s="7" t="n">
        <v>0.4519455264408115</v>
      </c>
      <c r="CH36" s="7" t="n">
        <v>0.3247017888197209</v>
      </c>
      <c r="CI36" s="7" t="n">
        <v>0.5602999490962963</v>
      </c>
      <c r="CJ36" s="7" t="n">
        <v>0.5892668028187341</v>
      </c>
      <c r="CK36" s="7" t="n">
        <v>0.4262032651510578</v>
      </c>
      <c r="CL36" s="7" t="n">
        <v>0.4100947382235363</v>
      </c>
      <c r="CM36" s="7" t="n">
        <v>0.3236452350026231</v>
      </c>
      <c r="CN36" s="7" t="n">
        <v>0.3577409753225952</v>
      </c>
      <c r="CO36" s="7" t="n">
        <v>0.5244178541179908</v>
      </c>
      <c r="CP36" s="7" t="n">
        <v>0.9737953239261822</v>
      </c>
      <c r="CQ36" s="7" t="n">
        <v>0.05982213338968104</v>
      </c>
      <c r="CR36" s="7" t="n">
        <v>0.9700586255561299</v>
      </c>
      <c r="CS36" s="7" t="n">
        <v>0.4467710034218492</v>
      </c>
      <c r="CT36" s="7" t="n">
        <v>0.4038056438142347</v>
      </c>
      <c r="CU36" s="7" t="n">
        <v>0.6066415559476336</v>
      </c>
      <c r="CV36" s="7" t="n">
        <v>0.4049717991215004</v>
      </c>
      <c r="CW36" s="7" t="n">
        <v>0.6553779428472579</v>
      </c>
      <c r="CX36" s="7" t="n">
        <v>0.4089719302899677</v>
      </c>
      <c r="CY36" s="7" t="n">
        <v>0.4689924624925782</v>
      </c>
      <c r="CZ36" s="7" t="n">
        <v>0.5024187082106597</v>
      </c>
      <c r="DA36" s="7" t="n">
        <v>0.520625091390739</v>
      </c>
      <c r="DB36" s="7" t="n">
        <v>0.24376279793411</v>
      </c>
      <c r="DC36" s="7" t="n">
        <v>0.5993182208051389</v>
      </c>
      <c r="DD36" s="7" t="n">
        <v>0.3114631673478342</v>
      </c>
      <c r="DE36" s="7" t="n">
        <v>0.3525297351466595</v>
      </c>
      <c r="DF36" s="7" t="n">
        <v>0.2014312111942922</v>
      </c>
      <c r="DG36" s="7" t="n">
        <v>0.3460352775743495</v>
      </c>
      <c r="DH36" s="7" t="n">
        <v>0.5733512840523921</v>
      </c>
      <c r="DI36" s="7" t="n">
        <v>0.3763966870046714</v>
      </c>
      <c r="DJ36" s="7" t="n">
        <v>0.9506629565788008</v>
      </c>
      <c r="DK36" s="7" t="n">
        <v>0.18847257754666</v>
      </c>
      <c r="DL36" s="7" t="n">
        <v>0.3264713979948475</v>
      </c>
      <c r="DM36" s="7" t="n">
        <v>0.4662863277660425</v>
      </c>
      <c r="DN36" s="7" t="n">
        <v>-0.05982821263672085</v>
      </c>
      <c r="DO36" s="7" t="n">
        <v>0.238536636349248</v>
      </c>
      <c r="DP36" s="7" t="n">
        <v>0.3569815407715307</v>
      </c>
      <c r="DQ36" s="7" t="n">
        <v>0.7244477683194001</v>
      </c>
      <c r="DR36" s="7" t="n">
        <v>0.8689648535023582</v>
      </c>
      <c r="DS36" s="7" t="n">
        <v>0.6154390726202356</v>
      </c>
      <c r="DT36" s="7" t="n">
        <v>0.3008549332469086</v>
      </c>
      <c r="DU36" s="7" t="n">
        <v>0.7181255619844379</v>
      </c>
      <c r="DV36" s="7" t="n">
        <v>0.39890162240133</v>
      </c>
      <c r="DW36" s="7" t="n">
        <v>0.9670204465867693</v>
      </c>
      <c r="DX36" s="7" t="n">
        <v>0.3006335316467481</v>
      </c>
      <c r="DY36" s="7" t="n">
        <v>0.2985121280150517</v>
      </c>
      <c r="DZ36" s="7" t="n">
        <v>0.3196679388966191</v>
      </c>
      <c r="EA36" s="7" t="n">
        <v>0.6096509466338027</v>
      </c>
      <c r="EB36" s="7" t="n">
        <v>0.4088612429616911</v>
      </c>
      <c r="EC36" s="7" t="n">
        <v>0.3008008046239911</v>
      </c>
      <c r="ED36" s="7" t="n">
        <v>0.5390339909358883</v>
      </c>
      <c r="EE36" s="7" t="n">
        <v>0.5961678214931714</v>
      </c>
      <c r="EF36" s="7" t="n">
        <v>0.288868478727888</v>
      </c>
      <c r="EG36" s="7" t="n">
        <v>0.3054231645357665</v>
      </c>
      <c r="EH36" s="7" t="n">
        <v>0.3618414760696217</v>
      </c>
      <c r="EI36" s="7" t="n">
        <v>0.4057310773045053</v>
      </c>
      <c r="EJ36" s="7" t="n">
        <v>0.2214707204082115</v>
      </c>
      <c r="EK36" s="7" t="n">
        <v>0.177638082202925</v>
      </c>
      <c r="EL36" s="7" t="n">
        <v>0.5501311166614279</v>
      </c>
      <c r="EM36" s="7" t="n">
        <v>0.1841757906308975</v>
      </c>
      <c r="EN36" s="7" t="n">
        <v>0.3263065019242148</v>
      </c>
      <c r="EO36" s="7" t="n">
        <v>0.2865843264313375</v>
      </c>
      <c r="EP36" s="7" t="n">
        <v>0.2736920239427778</v>
      </c>
      <c r="EQ36" s="7" t="n">
        <v>0.5150158073708841</v>
      </c>
      <c r="ER36" s="7" t="n">
        <v>0.2910386422216856</v>
      </c>
      <c r="ES36" s="7" t="n">
        <v>0.4151878773553577</v>
      </c>
      <c r="ET36" s="7" t="n">
        <v>0.3075871726937876</v>
      </c>
      <c r="EU36" s="7" t="n">
        <v>0.2951844337076394</v>
      </c>
      <c r="EV36" s="7" t="n">
        <v>0.3143981162287454</v>
      </c>
      <c r="EW36" s="7" t="n">
        <v>0.3880596034489367</v>
      </c>
      <c r="EX36" s="7" t="n">
        <v>0.2943515818485528</v>
      </c>
      <c r="EY36" s="7" t="n">
        <v>0.3787338154779487</v>
      </c>
      <c r="EZ36" s="7" t="n">
        <v>0.4349333369290238</v>
      </c>
      <c r="FA36" s="7" t="n">
        <v>0.3000227596564842</v>
      </c>
      <c r="FB36" s="7" t="n">
        <v>0.3826716674574766</v>
      </c>
      <c r="FC36" s="7" t="n">
        <v>0.302793212117963</v>
      </c>
      <c r="FD36" s="7" t="n">
        <v>0.4781010580438823</v>
      </c>
      <c r="FE36" s="7" t="n">
        <v>0.5373062830720041</v>
      </c>
      <c r="FF36" s="7" t="n">
        <v>-0.0732663045830492</v>
      </c>
      <c r="FG36" s="7" t="n">
        <v>0.2053620138652242</v>
      </c>
      <c r="FH36" s="7" t="n">
        <v>0.4061710043524914</v>
      </c>
      <c r="FI36" s="7" t="n">
        <v>0.3024437285989193</v>
      </c>
      <c r="FJ36" s="7" t="n">
        <v>0.524014410856272</v>
      </c>
      <c r="FK36" s="7" t="n">
        <v>0.1447045434058277</v>
      </c>
      <c r="FL36" s="7" t="n">
        <v>0.6469420669555419</v>
      </c>
      <c r="FM36" s="7" t="n">
        <v>0.2975119301489422</v>
      </c>
      <c r="FN36" s="7" t="n">
        <v>-0.04058093554133101</v>
      </c>
      <c r="FO36" s="7" t="n">
        <v>0.2206823573802948</v>
      </c>
      <c r="FP36" s="7" t="n">
        <v>0.5100090353252373</v>
      </c>
      <c r="FQ36" s="7" t="n">
        <v>0.8834130051368483</v>
      </c>
      <c r="FR36" s="7" t="n">
        <v>0.2397299346461343</v>
      </c>
      <c r="FS36" s="7" t="n">
        <v>0.4555985657195584</v>
      </c>
      <c r="FT36" s="7" t="n">
        <v>0.2091228949833661</v>
      </c>
      <c r="FU36" s="7" t="n">
        <v>0.8651248153050045</v>
      </c>
      <c r="FV36" s="7" t="n">
        <v>0.278166402926621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0.619466874308917</v>
      </c>
      <c r="D37" s="7" t="n">
        <v>0.5331011421352092</v>
      </c>
      <c r="E37" s="7" t="n">
        <v>-0.08581965282601312</v>
      </c>
      <c r="F37" s="7" t="n">
        <v>0.4184433822072817</v>
      </c>
      <c r="G37" s="7" t="n">
        <v>-0.008326202181539335</v>
      </c>
      <c r="H37" s="7" t="n">
        <v>-0.008136264015761757</v>
      </c>
      <c r="I37" s="7" t="n">
        <v>0.2700110245050891</v>
      </c>
      <c r="J37" s="7" t="n">
        <v>0.2233743689451017</v>
      </c>
      <c r="K37" s="7" t="n">
        <v>0.2356220747421764</v>
      </c>
      <c r="L37" s="7" t="n">
        <v>-0.06100703751970291</v>
      </c>
      <c r="M37" s="7" t="n">
        <v>0.6516314177718431</v>
      </c>
      <c r="N37" s="7" t="n">
        <v>0.7048596805007972</v>
      </c>
      <c r="O37" s="7" t="n">
        <v>0.7356236013020411</v>
      </c>
      <c r="P37" s="7" t="n">
        <v>0.410923343441699</v>
      </c>
      <c r="Q37" s="7" t="n">
        <v>0.6822909294463743</v>
      </c>
      <c r="R37" s="7" t="n">
        <v>0.7275845284249095</v>
      </c>
      <c r="S37" s="7" t="n">
        <v>0.6240671360122115</v>
      </c>
      <c r="T37" s="7" t="n">
        <v>0.7674553525868137</v>
      </c>
      <c r="U37" s="7" t="n">
        <v>0.3921566019076331</v>
      </c>
      <c r="V37" s="7" t="n">
        <v>0.6806595886613889</v>
      </c>
      <c r="W37" s="7" t="n">
        <v>0.7401374184546613</v>
      </c>
      <c r="X37" s="7" t="n">
        <v>0.3231689202975115</v>
      </c>
      <c r="Y37" s="7" t="n">
        <v>0.3269171891800605</v>
      </c>
      <c r="Z37" s="7" t="n">
        <v>-0.01981967127292453</v>
      </c>
      <c r="AA37" s="7" t="n">
        <v>0.3124578413508196</v>
      </c>
      <c r="AB37" s="7" t="n">
        <v>0.05234250702244805</v>
      </c>
      <c r="AC37" s="7" t="n">
        <v>0.7189282199427974</v>
      </c>
      <c r="AD37" s="7" t="n">
        <v>0.6641495182753067</v>
      </c>
      <c r="AE37" s="7" t="n">
        <v>0.6948032643590827</v>
      </c>
      <c r="AF37" s="7" t="n">
        <v>0.2874540921021279</v>
      </c>
      <c r="AG37" s="7" t="n">
        <v>0.715167534436552</v>
      </c>
      <c r="AH37" s="7" t="n">
        <v>0.02919360931878445</v>
      </c>
      <c r="AI37" s="7" t="n">
        <v>-0.1140248689574019</v>
      </c>
      <c r="AJ37" s="7" t="n">
        <v>-0.05216498808769157</v>
      </c>
      <c r="AK37" s="7" t="n">
        <v>0.3215659289015268</v>
      </c>
      <c r="AL37" s="7" t="n">
        <v>1</v>
      </c>
      <c r="AM37" s="7" t="n">
        <v>0.03666630347369361</v>
      </c>
      <c r="AN37" s="7" t="n">
        <v>0.1608635462984757</v>
      </c>
      <c r="AO37" s="7" t="n">
        <v>0.3376648784341203</v>
      </c>
      <c r="AP37" s="7" t="n">
        <v>-0.1193054576075331</v>
      </c>
      <c r="AQ37" s="7" t="n">
        <v>0.3420272686261226</v>
      </c>
      <c r="AR37" s="7" t="n">
        <v>0.7545772477421826</v>
      </c>
      <c r="AS37" s="7" t="n">
        <v>0.7793173473039748</v>
      </c>
      <c r="AT37" s="7" t="n">
        <v>0.8447102273343906</v>
      </c>
      <c r="AU37" s="7" t="n">
        <v>0.7622454972028875</v>
      </c>
      <c r="AV37" s="7" t="n">
        <v>0.8419649986614051</v>
      </c>
      <c r="AW37" s="7" t="n">
        <v>0.7701823405473622</v>
      </c>
      <c r="AX37" s="7" t="n">
        <v>0.7285610956640068</v>
      </c>
      <c r="AY37" s="7" t="n">
        <v>0.3549236627725602</v>
      </c>
      <c r="AZ37" s="7" t="n">
        <v>0.7641847755785099</v>
      </c>
      <c r="BA37" s="7" t="n">
        <v>0.1731280080736931</v>
      </c>
      <c r="BB37" s="7" t="n">
        <v>0.9420881497241818</v>
      </c>
      <c r="BC37" s="7" t="n">
        <v>0.3208157346006654</v>
      </c>
      <c r="BD37" s="7" t="n">
        <v>0.2570579146723206</v>
      </c>
      <c r="BE37" s="7" t="n">
        <v>0.165115573847828</v>
      </c>
      <c r="BF37" s="7" t="n">
        <v>0.006126284098551046</v>
      </c>
      <c r="BG37" s="7" t="n">
        <v>0.3154247638072828</v>
      </c>
      <c r="BH37" s="7" t="n">
        <v>0.8439750080041521</v>
      </c>
      <c r="BI37" s="7" t="n">
        <v>0.3875152804669091</v>
      </c>
      <c r="BJ37" s="7" t="n">
        <v>0.7299436242175914</v>
      </c>
      <c r="BK37" s="7" t="n">
        <v>0.03666652221019859</v>
      </c>
      <c r="BL37" s="7" t="n">
        <v>0.2234173578119185</v>
      </c>
      <c r="BM37" s="7" t="n">
        <v>0.5611211713352861</v>
      </c>
      <c r="BN37" s="7" t="n">
        <v>0.614257066741982</v>
      </c>
      <c r="BO37" s="7" t="n">
        <v>0.5415536747785337</v>
      </c>
      <c r="BP37" s="7" t="n">
        <v>0.2512934250464541</v>
      </c>
      <c r="BQ37" s="7" t="n">
        <v>0.3375499946655348</v>
      </c>
      <c r="BR37" s="7" t="n">
        <v>-0.212774820696456</v>
      </c>
      <c r="BS37" s="7" t="n">
        <v>-0.04309598475189467</v>
      </c>
      <c r="BT37" s="7" t="n">
        <v>0.4285048884622787</v>
      </c>
      <c r="BU37" s="7" t="n">
        <v>0.3653376825845639</v>
      </c>
      <c r="BV37" s="7" t="n">
        <v>-0.08208582730074084</v>
      </c>
      <c r="BW37" s="7" t="n">
        <v>0.647931001783096</v>
      </c>
      <c r="BX37" s="7" t="n">
        <v>0.5794104936480508</v>
      </c>
      <c r="BY37" s="7" t="n">
        <v>0.5086946948570282</v>
      </c>
      <c r="BZ37" s="7" t="n">
        <v>0.4844149640677557</v>
      </c>
      <c r="CA37" s="7" t="n">
        <v>0.607969276305128</v>
      </c>
      <c r="CB37" s="7" t="n">
        <v>0.3441892831954154</v>
      </c>
      <c r="CC37" s="7" t="n">
        <v>0.3614096132524242</v>
      </c>
      <c r="CD37" s="7" t="n">
        <v>0.3770212440907357</v>
      </c>
      <c r="CE37" s="7" t="n">
        <v>0.1037047508593631</v>
      </c>
      <c r="CF37" s="7" t="n">
        <v>0.1087813207722727</v>
      </c>
      <c r="CG37" s="7" t="n">
        <v>0.7068999175854058</v>
      </c>
      <c r="CH37" s="7" t="n">
        <v>0.716863134391728</v>
      </c>
      <c r="CI37" s="7" t="n">
        <v>0.0126278417771771</v>
      </c>
      <c r="CJ37" s="7" t="n">
        <v>0.5624668825131224</v>
      </c>
      <c r="CK37" s="7" t="n">
        <v>0.07235080837348805</v>
      </c>
      <c r="CL37" s="7" t="n">
        <v>0.3246011195303152</v>
      </c>
      <c r="CM37" s="7" t="n">
        <v>0.9106699518107103</v>
      </c>
      <c r="CN37" s="7" t="n">
        <v>0.3014995449329991</v>
      </c>
      <c r="CO37" s="7" t="n">
        <v>0.6241440524916539</v>
      </c>
      <c r="CP37" s="7" t="n">
        <v>0.3155941525930018</v>
      </c>
      <c r="CQ37" s="7" t="n">
        <v>-0.1861553933400028</v>
      </c>
      <c r="CR37" s="7" t="n">
        <v>0.363034863077784</v>
      </c>
      <c r="CS37" s="7" t="n">
        <v>0.4850074249746158</v>
      </c>
      <c r="CT37" s="7" t="n">
        <v>0.7690601455493308</v>
      </c>
      <c r="CU37" s="7" t="n">
        <v>0.5526414786567032</v>
      </c>
      <c r="CV37" s="7" t="n">
        <v>0.6904330237669234</v>
      </c>
      <c r="CW37" s="7" t="n">
        <v>0.727778895890461</v>
      </c>
      <c r="CX37" s="7" t="n">
        <v>-0.001894743036149132</v>
      </c>
      <c r="CY37" s="7" t="n">
        <v>0.5036268347908874</v>
      </c>
      <c r="CZ37" s="7" t="n">
        <v>0.3369309154130747</v>
      </c>
      <c r="DA37" s="7" t="n">
        <v>0.2179528757917127</v>
      </c>
      <c r="DB37" s="7" t="n">
        <v>-0.1479353460096389</v>
      </c>
      <c r="DC37" s="7" t="n">
        <v>0.449133569331152</v>
      </c>
      <c r="DD37" s="7" t="n">
        <v>0.4800793617218466</v>
      </c>
      <c r="DE37" s="7" t="n">
        <v>0.8797507742202281</v>
      </c>
      <c r="DF37" s="7" t="n">
        <v>0.8711727418855137</v>
      </c>
      <c r="DG37" s="7" t="n">
        <v>0.8477503372305389</v>
      </c>
      <c r="DH37" s="7" t="n">
        <v>-0.0008046572746986657</v>
      </c>
      <c r="DI37" s="7" t="n">
        <v>0.3989058574975852</v>
      </c>
      <c r="DJ37" s="7" t="n">
        <v>0.3334690638851819</v>
      </c>
      <c r="DK37" s="7" t="n">
        <v>0.9210947261039932</v>
      </c>
      <c r="DL37" s="7" t="n">
        <v>0.2725933126196259</v>
      </c>
      <c r="DM37" s="7" t="n">
        <v>0.6640075453205404</v>
      </c>
      <c r="DN37" s="7" t="n">
        <v>0.08614840656025843</v>
      </c>
      <c r="DO37" s="7" t="n">
        <v>0.943168146776356</v>
      </c>
      <c r="DP37" s="7" t="n">
        <v>0.8319850420885065</v>
      </c>
      <c r="DQ37" s="7" t="n">
        <v>0.6146301077151827</v>
      </c>
      <c r="DR37" s="7" t="n">
        <v>0.3033009634439675</v>
      </c>
      <c r="DS37" s="7" t="n">
        <v>0.2380794408745916</v>
      </c>
      <c r="DT37" s="7" t="n">
        <v>0.7208659057328806</v>
      </c>
      <c r="DU37" s="7" t="n">
        <v>0.6206487946278076</v>
      </c>
      <c r="DV37" s="7" t="n">
        <v>0.8422359443911787</v>
      </c>
      <c r="DW37" s="7" t="n">
        <v>0.2390986953915877</v>
      </c>
      <c r="DX37" s="7" t="n">
        <v>0.7239892235265062</v>
      </c>
      <c r="DY37" s="7" t="n">
        <v>0.5199852641988755</v>
      </c>
      <c r="DZ37" s="7" t="n">
        <v>0.8389460073045768</v>
      </c>
      <c r="EA37" s="7" t="n">
        <v>0.7199510645703324</v>
      </c>
      <c r="EB37" s="7" t="n">
        <v>0.3309698753547963</v>
      </c>
      <c r="EC37" s="7" t="n">
        <v>0.4871082836562486</v>
      </c>
      <c r="ED37" s="7" t="n">
        <v>0.5096966870978571</v>
      </c>
      <c r="EE37" s="7" t="n">
        <v>0.1631734009835901</v>
      </c>
      <c r="EF37" s="7" t="n">
        <v>0.4073628727896534</v>
      </c>
      <c r="EG37" s="7" t="n">
        <v>0.552623245328835</v>
      </c>
      <c r="EH37" s="7" t="n">
        <v>0.6410015105388043</v>
      </c>
      <c r="EI37" s="7" t="n">
        <v>0.3112145734483582</v>
      </c>
      <c r="EJ37" s="7" t="n">
        <v>0.1349872006390032</v>
      </c>
      <c r="EK37" s="7" t="n">
        <v>0.4287859340528524</v>
      </c>
      <c r="EL37" s="7" t="n">
        <v>0.6935258278461076</v>
      </c>
      <c r="EM37" s="7" t="n">
        <v>0.1742436483280665</v>
      </c>
      <c r="EN37" s="7" t="n">
        <v>0.722943586434233</v>
      </c>
      <c r="EO37" s="7" t="n">
        <v>0.6659332151814462</v>
      </c>
      <c r="EP37" s="7" t="n">
        <v>0.6722786578847201</v>
      </c>
      <c r="EQ37" s="7" t="n">
        <v>0.612153472218861</v>
      </c>
      <c r="ER37" s="7" t="n">
        <v>0.6803403078916471</v>
      </c>
      <c r="ES37" s="7" t="n">
        <v>0.7416086876971493</v>
      </c>
      <c r="ET37" s="7" t="n">
        <v>0.9553096300877445</v>
      </c>
      <c r="EU37" s="7" t="n">
        <v>0.6745564285225208</v>
      </c>
      <c r="EV37" s="7" t="n">
        <v>0.5039411501553253</v>
      </c>
      <c r="EW37" s="7" t="n">
        <v>0.4885256592406131</v>
      </c>
      <c r="EX37" s="7" t="n">
        <v>0.5034372910331998</v>
      </c>
      <c r="EY37" s="7" t="n">
        <v>0.6974853504650878</v>
      </c>
      <c r="EZ37" s="7" t="n">
        <v>0.2843058484687405</v>
      </c>
      <c r="FA37" s="7" t="n">
        <v>0.4995780680978135</v>
      </c>
      <c r="FB37" s="7" t="n">
        <v>0.306690775026195</v>
      </c>
      <c r="FC37" s="7" t="n">
        <v>0.6646812684996535</v>
      </c>
      <c r="FD37" s="7" t="n">
        <v>0.2388451130106958</v>
      </c>
      <c r="FE37" s="7" t="n">
        <v>0.3160260504471722</v>
      </c>
      <c r="FF37" s="7" t="n">
        <v>-0.09661097696693605</v>
      </c>
      <c r="FG37" s="7" t="n">
        <v>0.2134388889822578</v>
      </c>
      <c r="FH37" s="7" t="n">
        <v>0.3179854943782076</v>
      </c>
      <c r="FI37" s="7" t="n">
        <v>0.6605495909486537</v>
      </c>
      <c r="FJ37" s="7" t="n">
        <v>0.2906689458598816</v>
      </c>
      <c r="FK37" s="7" t="n">
        <v>-0.2131313547252384</v>
      </c>
      <c r="FL37" s="7" t="n">
        <v>0.1960929974308902</v>
      </c>
      <c r="FM37" s="7" t="n">
        <v>0.6576187941734981</v>
      </c>
      <c r="FN37" s="7" t="n">
        <v>0.1047662337683955</v>
      </c>
      <c r="FO37" s="7" t="n">
        <v>0.1440811373578086</v>
      </c>
      <c r="FP37" s="7" t="n">
        <v>0.6001189918395867</v>
      </c>
      <c r="FQ37" s="7" t="n">
        <v>0.4335100745967282</v>
      </c>
      <c r="FR37" s="7" t="n">
        <v>-0.159554513589806</v>
      </c>
      <c r="FS37" s="7" t="n">
        <v>0.5988453905021013</v>
      </c>
      <c r="FT37" s="7" t="n">
        <v>0.4826685752389819</v>
      </c>
      <c r="FU37" s="7" t="n">
        <v>0.3055048062855881</v>
      </c>
      <c r="FV37" s="7" t="n">
        <v>-0.1331292139757421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0.5263423818137787</v>
      </c>
      <c r="D38" s="7" t="n">
        <v>0.5926021494207743</v>
      </c>
      <c r="E38" s="7" t="n">
        <v>0.3493696222437839</v>
      </c>
      <c r="F38" s="7" t="n">
        <v>0.6175141599306446</v>
      </c>
      <c r="G38" s="7" t="n">
        <v>0.3807573315347328</v>
      </c>
      <c r="H38" s="7" t="n">
        <v>0.6996714788685827</v>
      </c>
      <c r="I38" s="7" t="n">
        <v>0.4355174723146494</v>
      </c>
      <c r="J38" s="7" t="n">
        <v>0.3998009821055797</v>
      </c>
      <c r="K38" s="7" t="n">
        <v>0.6632987410208576</v>
      </c>
      <c r="L38" s="7" t="n">
        <v>0.3848443573001397</v>
      </c>
      <c r="M38" s="7" t="n">
        <v>0.5293892580445307</v>
      </c>
      <c r="N38" s="7" t="n">
        <v>0.4988195226366677</v>
      </c>
      <c r="O38" s="7" t="n">
        <v>0.1619485469873191</v>
      </c>
      <c r="P38" s="7" t="n">
        <v>0.3109761621747528</v>
      </c>
      <c r="Q38" s="7" t="n">
        <v>0.06823560559370374</v>
      </c>
      <c r="R38" s="7" t="n">
        <v>0.1302933475919217</v>
      </c>
      <c r="S38" s="7" t="n">
        <v>0.2086539897374876</v>
      </c>
      <c r="T38" s="7" t="n">
        <v>0.06495882058324748</v>
      </c>
      <c r="U38" s="7" t="n">
        <v>0.3175373953042627</v>
      </c>
      <c r="V38" s="7" t="n">
        <v>0.1736929818379061</v>
      </c>
      <c r="W38" s="7" t="n">
        <v>0.1558063786651134</v>
      </c>
      <c r="X38" s="7" t="n">
        <v>0.4628313887222129</v>
      </c>
      <c r="Y38" s="7" t="n">
        <v>0.4135208232980703</v>
      </c>
      <c r="Z38" s="7" t="n">
        <v>0.6436725497883087</v>
      </c>
      <c r="AA38" s="7" t="n">
        <v>0.4546383488668141</v>
      </c>
      <c r="AB38" s="7" t="n">
        <v>0.3258186131562602</v>
      </c>
      <c r="AC38" s="7" t="n">
        <v>0.3601966681548678</v>
      </c>
      <c r="AD38" s="7" t="n">
        <v>0.3959359053852046</v>
      </c>
      <c r="AE38" s="7" t="n">
        <v>0.5010379449582651</v>
      </c>
      <c r="AF38" s="7" t="n">
        <v>0.4632971259214573</v>
      </c>
      <c r="AG38" s="7" t="n">
        <v>0.4224339509348601</v>
      </c>
      <c r="AH38" s="7" t="n">
        <v>0.5444885070527435</v>
      </c>
      <c r="AI38" s="7" t="n">
        <v>0.06518693127401859</v>
      </c>
      <c r="AJ38" s="7" t="n">
        <v>0.6654212544203981</v>
      </c>
      <c r="AK38" s="7" t="n">
        <v>0.4887575713276723</v>
      </c>
      <c r="AL38" s="7" t="n">
        <v>0.03666630347369361</v>
      </c>
      <c r="AM38" s="7" t="n">
        <v>1</v>
      </c>
      <c r="AN38" s="7" t="n">
        <v>0.4389522971837629</v>
      </c>
      <c r="AO38" s="7" t="n">
        <v>0.3233279048249431</v>
      </c>
      <c r="AP38" s="7" t="n">
        <v>0.1050393100755768</v>
      </c>
      <c r="AQ38" s="7" t="n">
        <v>0.4752163021897667</v>
      </c>
      <c r="AR38" s="7" t="n">
        <v>0.1236186919381049</v>
      </c>
      <c r="AS38" s="7" t="n">
        <v>0.3859689331074705</v>
      </c>
      <c r="AT38" s="7" t="n">
        <v>0.2274623850643042</v>
      </c>
      <c r="AU38" s="7" t="n">
        <v>0.2246338893970005</v>
      </c>
      <c r="AV38" s="7" t="n">
        <v>0.1557115298736608</v>
      </c>
      <c r="AW38" s="7" t="n">
        <v>0.0367362217905694</v>
      </c>
      <c r="AX38" s="7" t="n">
        <v>0.3110888117713208</v>
      </c>
      <c r="AY38" s="7" t="n">
        <v>0.6820114161419585</v>
      </c>
      <c r="AZ38" s="7" t="n">
        <v>0.3331107693444907</v>
      </c>
      <c r="BA38" s="7" t="n">
        <v>0.3693702598555397</v>
      </c>
      <c r="BB38" s="7" t="n">
        <v>0.04701598552991076</v>
      </c>
      <c r="BC38" s="7" t="n">
        <v>0.4497815974934514</v>
      </c>
      <c r="BD38" s="7" t="n">
        <v>0.4518158405875316</v>
      </c>
      <c r="BE38" s="7" t="n">
        <v>0.1817043381854002</v>
      </c>
      <c r="BF38" s="7" t="n">
        <v>0.06411231275010935</v>
      </c>
      <c r="BG38" s="7" t="n">
        <v>0.3616521940848588</v>
      </c>
      <c r="BH38" s="7" t="n">
        <v>0.1903621675877541</v>
      </c>
      <c r="BI38" s="7" t="n">
        <v>0.3354150145079152</v>
      </c>
      <c r="BJ38" s="7" t="n">
        <v>0.3240533946503083</v>
      </c>
      <c r="BK38" s="7" t="n">
        <v>0.9999999999988219</v>
      </c>
      <c r="BL38" s="7" t="n">
        <v>0.4990595239102303</v>
      </c>
      <c r="BM38" s="7" t="n">
        <v>0.2404034926579633</v>
      </c>
      <c r="BN38" s="7" t="n">
        <v>0.2242087242772072</v>
      </c>
      <c r="BO38" s="7" t="n">
        <v>0.2274936178355723</v>
      </c>
      <c r="BP38" s="7" t="n">
        <v>0.4730388538815532</v>
      </c>
      <c r="BQ38" s="7" t="n">
        <v>0.3811867338040905</v>
      </c>
      <c r="BR38" s="7" t="n">
        <v>0.1615479732364301</v>
      </c>
      <c r="BS38" s="7" t="n">
        <v>0.60285932628613</v>
      </c>
      <c r="BT38" s="7" t="n">
        <v>0.4098863986439854</v>
      </c>
      <c r="BU38" s="7" t="n">
        <v>0.484179916144948</v>
      </c>
      <c r="BV38" s="7" t="n">
        <v>0.2586979778494679</v>
      </c>
      <c r="BW38" s="7" t="n">
        <v>0.5330460192077686</v>
      </c>
      <c r="BX38" s="7" t="n">
        <v>0.4975051389470646</v>
      </c>
      <c r="BY38" s="7" t="n">
        <v>0.6053861162345289</v>
      </c>
      <c r="BZ38" s="7" t="n">
        <v>0.4299188613357953</v>
      </c>
      <c r="CA38" s="7" t="n">
        <v>0.1978675454610829</v>
      </c>
      <c r="CB38" s="7" t="n">
        <v>0.5357213599874824</v>
      </c>
      <c r="CC38" s="7" t="n">
        <v>0.4997652638680737</v>
      </c>
      <c r="CD38" s="7" t="n">
        <v>0.4134457195431253</v>
      </c>
      <c r="CE38" s="7" t="n">
        <v>0.5731860864044604</v>
      </c>
      <c r="CF38" s="7" t="n">
        <v>0.5648805065877079</v>
      </c>
      <c r="CG38" s="7" t="n">
        <v>0.1030966595578188</v>
      </c>
      <c r="CH38" s="7" t="n">
        <v>0.09252073357096821</v>
      </c>
      <c r="CI38" s="7" t="n">
        <v>0.6737386727367515</v>
      </c>
      <c r="CJ38" s="7" t="n">
        <v>0.3530839113111738</v>
      </c>
      <c r="CK38" s="7" t="n">
        <v>0.4333472324138373</v>
      </c>
      <c r="CL38" s="7" t="n">
        <v>0.4625339916041302</v>
      </c>
      <c r="CM38" s="7" t="n">
        <v>-0.005931021158682162</v>
      </c>
      <c r="CN38" s="7" t="n">
        <v>0.4263275180011815</v>
      </c>
      <c r="CO38" s="7" t="n">
        <v>0.3313416973657838</v>
      </c>
      <c r="CP38" s="7" t="n">
        <v>0.4116626869159212</v>
      </c>
      <c r="CQ38" s="7" t="n">
        <v>0.2572435257512393</v>
      </c>
      <c r="CR38" s="7" t="n">
        <v>0.3930107439518957</v>
      </c>
      <c r="CS38" s="7" t="n">
        <v>0.1612251661394794</v>
      </c>
      <c r="CT38" s="7" t="n">
        <v>0.02488189098923864</v>
      </c>
      <c r="CU38" s="7" t="n">
        <v>0.2178887653494908</v>
      </c>
      <c r="CV38" s="7" t="n">
        <v>0.02674548979948866</v>
      </c>
      <c r="CW38" s="7" t="n">
        <v>0.447339442441869</v>
      </c>
      <c r="CX38" s="7" t="n">
        <v>0.5806343280670264</v>
      </c>
      <c r="CY38" s="7" t="n">
        <v>0.2571876749254094</v>
      </c>
      <c r="CZ38" s="7" t="n">
        <v>0.3832749938019556</v>
      </c>
      <c r="DA38" s="7" t="n">
        <v>0.7703804460719003</v>
      </c>
      <c r="DB38" s="7" t="n">
        <v>0.2529806418112249</v>
      </c>
      <c r="DC38" s="7" t="n">
        <v>0.5273043620772473</v>
      </c>
      <c r="DD38" s="7" t="n">
        <v>0.2484015425796679</v>
      </c>
      <c r="DE38" s="7" t="n">
        <v>-0.03583450202681501</v>
      </c>
      <c r="DF38" s="7" t="n">
        <v>-0.02226450730060511</v>
      </c>
      <c r="DG38" s="7" t="n">
        <v>0.06855085397450934</v>
      </c>
      <c r="DH38" s="7" t="n">
        <v>0.6843985628158461</v>
      </c>
      <c r="DI38" s="7" t="n">
        <v>0.2876303415211198</v>
      </c>
      <c r="DJ38" s="7" t="n">
        <v>0.3933466305591924</v>
      </c>
      <c r="DK38" s="7" t="n">
        <v>-0.0141194489164991</v>
      </c>
      <c r="DL38" s="7" t="n">
        <v>0.423338663891418</v>
      </c>
      <c r="DM38" s="7" t="n">
        <v>0.157888084251656</v>
      </c>
      <c r="DN38" s="7" t="n">
        <v>0.1304709053960081</v>
      </c>
      <c r="DO38" s="7" t="n">
        <v>0.02469902664236973</v>
      </c>
      <c r="DP38" s="7" t="n">
        <v>0.08906392428397854</v>
      </c>
      <c r="DQ38" s="7" t="n">
        <v>0.5222044238718353</v>
      </c>
      <c r="DR38" s="7" t="n">
        <v>0.3675625259630934</v>
      </c>
      <c r="DS38" s="7" t="n">
        <v>0.4595445200392603</v>
      </c>
      <c r="DT38" s="7" t="n">
        <v>0.05977874854096753</v>
      </c>
      <c r="DU38" s="7" t="n">
        <v>0.4654148387569727</v>
      </c>
      <c r="DV38" s="7" t="n">
        <v>0.0115070322391997</v>
      </c>
      <c r="DW38" s="7" t="n">
        <v>0.5410509964334682</v>
      </c>
      <c r="DX38" s="7" t="n">
        <v>0.08004757334782468</v>
      </c>
      <c r="DY38" s="7" t="n">
        <v>0.2287791418196873</v>
      </c>
      <c r="DZ38" s="7" t="n">
        <v>0.04927091883467496</v>
      </c>
      <c r="EA38" s="7" t="n">
        <v>0.5071683731988725</v>
      </c>
      <c r="EB38" s="7" t="n">
        <v>0.2403587022450999</v>
      </c>
      <c r="EC38" s="7" t="n">
        <v>0.1881153007181476</v>
      </c>
      <c r="ED38" s="7" t="n">
        <v>0.3522533538841816</v>
      </c>
      <c r="EE38" s="7" t="n">
        <v>0.9311610829949969</v>
      </c>
      <c r="EF38" s="7" t="n">
        <v>0.2148534421978124</v>
      </c>
      <c r="EG38" s="7" t="n">
        <v>0.145487453740447</v>
      </c>
      <c r="EH38" s="7" t="n">
        <v>0.1007227738907522</v>
      </c>
      <c r="EI38" s="7" t="n">
        <v>0.446100284502224</v>
      </c>
      <c r="EJ38" s="7" t="n">
        <v>0.1836425370081608</v>
      </c>
      <c r="EK38" s="7" t="n">
        <v>0.03515565957806543</v>
      </c>
      <c r="EL38" s="7" t="n">
        <v>0.282135988401424</v>
      </c>
      <c r="EM38" s="7" t="n">
        <v>0.3181639407663483</v>
      </c>
      <c r="EN38" s="7" t="n">
        <v>0.1486691666038828</v>
      </c>
      <c r="EO38" s="7" t="n">
        <v>0.08427894496049211</v>
      </c>
      <c r="EP38" s="7" t="n">
        <v>0.0573608912864122</v>
      </c>
      <c r="EQ38" s="7" t="n">
        <v>0.2110591147396311</v>
      </c>
      <c r="ER38" s="7" t="n">
        <v>0.03151471173809015</v>
      </c>
      <c r="ES38" s="7" t="n">
        <v>0.04802030627817581</v>
      </c>
      <c r="ET38" s="7" t="n">
        <v>0.01689250169953285</v>
      </c>
      <c r="EU38" s="7" t="n">
        <v>0.09641077236413508</v>
      </c>
      <c r="EV38" s="7" t="n">
        <v>0.1412998755261819</v>
      </c>
      <c r="EW38" s="7" t="n">
        <v>0.1522255913236575</v>
      </c>
      <c r="EX38" s="7" t="n">
        <v>0.1177061092572463</v>
      </c>
      <c r="EY38" s="7" t="n">
        <v>0.1583600532249169</v>
      </c>
      <c r="EZ38" s="7" t="n">
        <v>0.3399616956660866</v>
      </c>
      <c r="FA38" s="7" t="n">
        <v>0.2023939341188365</v>
      </c>
      <c r="FB38" s="7" t="n">
        <v>0.5160517315081518</v>
      </c>
      <c r="FC38" s="7" t="n">
        <v>0.09896111485387073</v>
      </c>
      <c r="FD38" s="7" t="n">
        <v>0.497599040692872</v>
      </c>
      <c r="FE38" s="7" t="n">
        <v>0.6097007688661976</v>
      </c>
      <c r="FF38" s="7" t="n">
        <v>0.1828569336247822</v>
      </c>
      <c r="FG38" s="7" t="n">
        <v>0.3349353154253034</v>
      </c>
      <c r="FH38" s="7" t="n">
        <v>0.4488182011477004</v>
      </c>
      <c r="FI38" s="7" t="n">
        <v>0.09645241797976192</v>
      </c>
      <c r="FJ38" s="7" t="n">
        <v>0.4394673375377959</v>
      </c>
      <c r="FK38" s="7" t="n">
        <v>0.1483655838293561</v>
      </c>
      <c r="FL38" s="7" t="n">
        <v>0.48656098884673</v>
      </c>
      <c r="FM38" s="7" t="n">
        <v>0.09798130687492392</v>
      </c>
      <c r="FN38" s="7" t="n">
        <v>0.1634850239208178</v>
      </c>
      <c r="FO38" s="7" t="n">
        <v>0.1957697261065602</v>
      </c>
      <c r="FP38" s="7" t="n">
        <v>0.2045628690417264</v>
      </c>
      <c r="FQ38" s="7" t="n">
        <v>0.3434086471127832</v>
      </c>
      <c r="FR38" s="7" t="n">
        <v>0.3952216767050959</v>
      </c>
      <c r="FS38" s="7" t="n">
        <v>0.1543883541970228</v>
      </c>
      <c r="FT38" s="7" t="n">
        <v>0.05691375201959605</v>
      </c>
      <c r="FU38" s="7" t="n">
        <v>0.3659467924332223</v>
      </c>
      <c r="FV38" s="7" t="n">
        <v>0.5171204173213483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0.5866764113484029</v>
      </c>
      <c r="D39" s="7" t="n">
        <v>0.5884602824047748</v>
      </c>
      <c r="E39" s="7" t="n">
        <v>0.4802394793390401</v>
      </c>
      <c r="F39" s="7" t="n">
        <v>0.5011186604862633</v>
      </c>
      <c r="G39" s="7" t="n">
        <v>0.1488554254501871</v>
      </c>
      <c r="H39" s="7" t="n">
        <v>0.3441025256242287</v>
      </c>
      <c r="I39" s="7" t="n">
        <v>0.6614111266534282</v>
      </c>
      <c r="J39" s="7" t="n">
        <v>0.5808700894238071</v>
      </c>
      <c r="K39" s="7" t="n">
        <v>0.3824433105680118</v>
      </c>
      <c r="L39" s="7" t="n">
        <v>0.4577921529285099</v>
      </c>
      <c r="M39" s="7" t="n">
        <v>0.5320699078605359</v>
      </c>
      <c r="N39" s="7" t="n">
        <v>0.5567093062147764</v>
      </c>
      <c r="O39" s="7" t="n">
        <v>0.2387240075032857</v>
      </c>
      <c r="P39" s="7" t="n">
        <v>0.2756381347232458</v>
      </c>
      <c r="Q39" s="7" t="n">
        <v>0.1589061174686407</v>
      </c>
      <c r="R39" s="7" t="n">
        <v>0.2365888783012114</v>
      </c>
      <c r="S39" s="7" t="n">
        <v>0.2666919868260109</v>
      </c>
      <c r="T39" s="7" t="n">
        <v>0.1068649358967656</v>
      </c>
      <c r="U39" s="7" t="n">
        <v>0.3533313455166881</v>
      </c>
      <c r="V39" s="7" t="n">
        <v>0.1963790040515631</v>
      </c>
      <c r="W39" s="7" t="n">
        <v>0.2471791391967041</v>
      </c>
      <c r="X39" s="7" t="n">
        <v>0.5957018788107024</v>
      </c>
      <c r="Y39" s="7" t="n">
        <v>0.7425116518002701</v>
      </c>
      <c r="Z39" s="7" t="n">
        <v>0.2297021925462854</v>
      </c>
      <c r="AA39" s="7" t="n">
        <v>0.6009694999956</v>
      </c>
      <c r="AB39" s="7" t="n">
        <v>0.4738474681029976</v>
      </c>
      <c r="AC39" s="7" t="n">
        <v>0.4935559937007756</v>
      </c>
      <c r="AD39" s="7" t="n">
        <v>0.5304227855447072</v>
      </c>
      <c r="AE39" s="7" t="n">
        <v>0.563467174182924</v>
      </c>
      <c r="AF39" s="7" t="n">
        <v>0.380646057796334</v>
      </c>
      <c r="AG39" s="7" t="n">
        <v>0.429085349859548</v>
      </c>
      <c r="AH39" s="7" t="n">
        <v>0.6186345912182893</v>
      </c>
      <c r="AI39" s="7" t="n">
        <v>0.2988838539689397</v>
      </c>
      <c r="AJ39" s="7" t="n">
        <v>0.4570364196992256</v>
      </c>
      <c r="AK39" s="7" t="n">
        <v>0.431289029410273</v>
      </c>
      <c r="AL39" s="7" t="n">
        <v>0.1608635462984757</v>
      </c>
      <c r="AM39" s="7" t="n">
        <v>0.4389522971837629</v>
      </c>
      <c r="AN39" s="7" t="n">
        <v>1</v>
      </c>
      <c r="AO39" s="7" t="n">
        <v>0.4143390280901874</v>
      </c>
      <c r="AP39" s="7" t="n">
        <v>0.3215236707130157</v>
      </c>
      <c r="AQ39" s="7" t="n">
        <v>0.4280371187035615</v>
      </c>
      <c r="AR39" s="7" t="n">
        <v>0.2215470104779101</v>
      </c>
      <c r="AS39" s="7" t="n">
        <v>0.4949463467153843</v>
      </c>
      <c r="AT39" s="7" t="n">
        <v>0.2846599726093837</v>
      </c>
      <c r="AU39" s="7" t="n">
        <v>0.3622980124546818</v>
      </c>
      <c r="AV39" s="7" t="n">
        <v>0.2333006922477608</v>
      </c>
      <c r="AW39" s="7" t="n">
        <v>0.168005511683887</v>
      </c>
      <c r="AX39" s="7" t="n">
        <v>0.4400891129950916</v>
      </c>
      <c r="AY39" s="7" t="n">
        <v>0.6143279666194799</v>
      </c>
      <c r="AZ39" s="7" t="n">
        <v>0.3825560825377026</v>
      </c>
      <c r="BA39" s="7" t="n">
        <v>0.8499369610358268</v>
      </c>
      <c r="BB39" s="7" t="n">
        <v>0.2163593371750694</v>
      </c>
      <c r="BC39" s="7" t="n">
        <v>0.6008774271043797</v>
      </c>
      <c r="BD39" s="7" t="n">
        <v>0.3717033142106091</v>
      </c>
      <c r="BE39" s="7" t="n">
        <v>0.5050822160502458</v>
      </c>
      <c r="BF39" s="7" t="n">
        <v>0.2258766602459243</v>
      </c>
      <c r="BG39" s="7" t="n">
        <v>0.398204928372604</v>
      </c>
      <c r="BH39" s="7" t="n">
        <v>0.2413480316257699</v>
      </c>
      <c r="BI39" s="7" t="n">
        <v>0.4636309905170629</v>
      </c>
      <c r="BJ39" s="7" t="n">
        <v>0.342590583739683</v>
      </c>
      <c r="BK39" s="7" t="n">
        <v>0.4389525010860467</v>
      </c>
      <c r="BL39" s="7" t="n">
        <v>0.3567671773733376</v>
      </c>
      <c r="BM39" s="7" t="n">
        <v>0.2353026934973954</v>
      </c>
      <c r="BN39" s="7" t="n">
        <v>0.1348206273645768</v>
      </c>
      <c r="BO39" s="7" t="n">
        <v>0.2232755019320267</v>
      </c>
      <c r="BP39" s="7" t="n">
        <v>0.3904574970191739</v>
      </c>
      <c r="BQ39" s="7" t="n">
        <v>0.462113201583103</v>
      </c>
      <c r="BR39" s="7" t="n">
        <v>-0.03588213969473754</v>
      </c>
      <c r="BS39" s="7" t="n">
        <v>0.1606838880534567</v>
      </c>
      <c r="BT39" s="7" t="n">
        <v>0.3848836422075272</v>
      </c>
      <c r="BU39" s="7" t="n">
        <v>0.6275388343261551</v>
      </c>
      <c r="BV39" s="7" t="n">
        <v>0.4293348123897895</v>
      </c>
      <c r="BW39" s="7" t="n">
        <v>0.5683959472395888</v>
      </c>
      <c r="BX39" s="7" t="n">
        <v>0.4408806953045006</v>
      </c>
      <c r="BY39" s="7" t="n">
        <v>0.4985686272873221</v>
      </c>
      <c r="BZ39" s="7" t="n">
        <v>0.5699022281413325</v>
      </c>
      <c r="CA39" s="7" t="n">
        <v>0.2540983131540654</v>
      </c>
      <c r="CB39" s="7" t="n">
        <v>0.6859850340359022</v>
      </c>
      <c r="CC39" s="7" t="n">
        <v>0.6114198669656092</v>
      </c>
      <c r="CD39" s="7" t="n">
        <v>0.5710306653167103</v>
      </c>
      <c r="CE39" s="7" t="n">
        <v>0.2846776800162016</v>
      </c>
      <c r="CF39" s="7" t="n">
        <v>0.4522318853059209</v>
      </c>
      <c r="CG39" s="7" t="n">
        <v>0.242878024506854</v>
      </c>
      <c r="CH39" s="7" t="n">
        <v>0.2009365246187824</v>
      </c>
      <c r="CI39" s="7" t="n">
        <v>0.2888028346649713</v>
      </c>
      <c r="CJ39" s="7" t="n">
        <v>0.2932686404677685</v>
      </c>
      <c r="CK39" s="7" t="n">
        <v>0.9172463985064381</v>
      </c>
      <c r="CL39" s="7" t="n">
        <v>0.5953698901488121</v>
      </c>
      <c r="CM39" s="7" t="n">
        <v>0.1358973343986335</v>
      </c>
      <c r="CN39" s="7" t="n">
        <v>0.3640812428440635</v>
      </c>
      <c r="CO39" s="7" t="n">
        <v>0.3272675187352156</v>
      </c>
      <c r="CP39" s="7" t="n">
        <v>0.3582837456323347</v>
      </c>
      <c r="CQ39" s="7" t="n">
        <v>0.3187647190037358</v>
      </c>
      <c r="CR39" s="7" t="n">
        <v>0.3839921639742279</v>
      </c>
      <c r="CS39" s="7" t="n">
        <v>0.07292477543515334</v>
      </c>
      <c r="CT39" s="7" t="n">
        <v>0.1917263223878885</v>
      </c>
      <c r="CU39" s="7" t="n">
        <v>0.2121676389422846</v>
      </c>
      <c r="CV39" s="7" t="n">
        <v>0.2011504852295349</v>
      </c>
      <c r="CW39" s="7" t="n">
        <v>0.5374891609926717</v>
      </c>
      <c r="CX39" s="7" t="n">
        <v>0.531013395883257</v>
      </c>
      <c r="CY39" s="7" t="n">
        <v>0.2751382365386944</v>
      </c>
      <c r="CZ39" s="7" t="n">
        <v>0.4592735060176076</v>
      </c>
      <c r="DA39" s="7" t="n">
        <v>0.5510544069597556</v>
      </c>
      <c r="DB39" s="7" t="n">
        <v>0.05109421754859283</v>
      </c>
      <c r="DC39" s="7" t="n">
        <v>0.7176499928200104</v>
      </c>
      <c r="DD39" s="7" t="n">
        <v>0.2154147801389081</v>
      </c>
      <c r="DE39" s="7" t="n">
        <v>0.1494441779848291</v>
      </c>
      <c r="DF39" s="7" t="n">
        <v>0.130935662439605</v>
      </c>
      <c r="DG39" s="7" t="n">
        <v>0.1749866780774779</v>
      </c>
      <c r="DH39" s="7" t="n">
        <v>0.3463368225579223</v>
      </c>
      <c r="DI39" s="7" t="n">
        <v>0.3695459952261221</v>
      </c>
      <c r="DJ39" s="7" t="n">
        <v>0.3566667214296041</v>
      </c>
      <c r="DK39" s="7" t="n">
        <v>0.1396502431473626</v>
      </c>
      <c r="DL39" s="7" t="n">
        <v>0.5226825251639322</v>
      </c>
      <c r="DM39" s="7" t="n">
        <v>0.2528726319921951</v>
      </c>
      <c r="DN39" s="7" t="n">
        <v>0.2739070994172239</v>
      </c>
      <c r="DO39" s="7" t="n">
        <v>0.1535264847153331</v>
      </c>
      <c r="DP39" s="7" t="n">
        <v>0.249962169015751</v>
      </c>
      <c r="DQ39" s="7" t="n">
        <v>0.4698065709498392</v>
      </c>
      <c r="DR39" s="7" t="n">
        <v>0.25913409930077</v>
      </c>
      <c r="DS39" s="7" t="n">
        <v>0.3712863842472039</v>
      </c>
      <c r="DT39" s="7" t="n">
        <v>0.1778530558861753</v>
      </c>
      <c r="DU39" s="7" t="n">
        <v>0.4449415195454694</v>
      </c>
      <c r="DV39" s="7" t="n">
        <v>0.1689346066444856</v>
      </c>
      <c r="DW39" s="7" t="n">
        <v>0.4872080084855271</v>
      </c>
      <c r="DX39" s="7" t="n">
        <v>0.1823439086847393</v>
      </c>
      <c r="DY39" s="7" t="n">
        <v>0.1941470484363384</v>
      </c>
      <c r="DZ39" s="7" t="n">
        <v>0.1662493285369021</v>
      </c>
      <c r="EA39" s="7" t="n">
        <v>0.4579910734934257</v>
      </c>
      <c r="EB39" s="7" t="n">
        <v>0.405119411219198</v>
      </c>
      <c r="EC39" s="7" t="n">
        <v>0.1468487298225537</v>
      </c>
      <c r="ED39" s="7" t="n">
        <v>0.3739461858475481</v>
      </c>
      <c r="EE39" s="7" t="n">
        <v>0.4831752304642902</v>
      </c>
      <c r="EF39" s="7" t="n">
        <v>0.3918058038047225</v>
      </c>
      <c r="EG39" s="7" t="n">
        <v>0.1433897929233025</v>
      </c>
      <c r="EH39" s="7" t="n">
        <v>0.3650134817304839</v>
      </c>
      <c r="EI39" s="7" t="n">
        <v>0.5868177991527097</v>
      </c>
      <c r="EJ39" s="7" t="n">
        <v>0.5034354818250975</v>
      </c>
      <c r="EK39" s="7" t="n">
        <v>0.3224103985172744</v>
      </c>
      <c r="EL39" s="7" t="n">
        <v>0.3962528787132173</v>
      </c>
      <c r="EM39" s="7" t="n">
        <v>0.6221539756536874</v>
      </c>
      <c r="EN39" s="7" t="n">
        <v>0.2402641036421692</v>
      </c>
      <c r="EO39" s="7" t="n">
        <v>0.1605430619349376</v>
      </c>
      <c r="EP39" s="7" t="n">
        <v>0.1695021728653446</v>
      </c>
      <c r="EQ39" s="7" t="n">
        <v>0.2333956687385572</v>
      </c>
      <c r="ER39" s="7" t="n">
        <v>0.1636288436859816</v>
      </c>
      <c r="ES39" s="7" t="n">
        <v>0.1544287660890709</v>
      </c>
      <c r="ET39" s="7" t="n">
        <v>0.1604622441810275</v>
      </c>
      <c r="EU39" s="7" t="n">
        <v>0.1820483971501963</v>
      </c>
      <c r="EV39" s="7" t="n">
        <v>0.1131088805197956</v>
      </c>
      <c r="EW39" s="7" t="n">
        <v>0.1749082204851882</v>
      </c>
      <c r="EX39" s="7" t="n">
        <v>0.3841957775231956</v>
      </c>
      <c r="EY39" s="7" t="n">
        <v>0.2297557259408204</v>
      </c>
      <c r="EZ39" s="7" t="n">
        <v>0.4743899024096047</v>
      </c>
      <c r="FA39" s="7" t="n">
        <v>0.201613121426908</v>
      </c>
      <c r="FB39" s="7" t="n">
        <v>0.7103576204027772</v>
      </c>
      <c r="FC39" s="7" t="n">
        <v>0.1852091242847367</v>
      </c>
      <c r="FD39" s="7" t="n">
        <v>0.6052992531229052</v>
      </c>
      <c r="FE39" s="7" t="n">
        <v>0.7544341796161559</v>
      </c>
      <c r="FF39" s="7" t="n">
        <v>0.4098096916253938</v>
      </c>
      <c r="FG39" s="7" t="n">
        <v>0.6989630281995836</v>
      </c>
      <c r="FH39" s="7" t="n">
        <v>0.5946585710211583</v>
      </c>
      <c r="FI39" s="7" t="n">
        <v>0.1817722603074551</v>
      </c>
      <c r="FJ39" s="7" t="n">
        <v>0.4028005813169572</v>
      </c>
      <c r="FK39" s="7" t="n">
        <v>-0.04678271163728209</v>
      </c>
      <c r="FL39" s="7" t="n">
        <v>0.302904398122</v>
      </c>
      <c r="FM39" s="7" t="n">
        <v>0.1752511810988629</v>
      </c>
      <c r="FN39" s="7" t="n">
        <v>0.3407734578337896</v>
      </c>
      <c r="FO39" s="7" t="n">
        <v>0.525967463061157</v>
      </c>
      <c r="FP39" s="7" t="n">
        <v>0.2375639234511915</v>
      </c>
      <c r="FQ39" s="7" t="n">
        <v>0.3899512475674045</v>
      </c>
      <c r="FR39" s="7" t="n">
        <v>0.3291322346403557</v>
      </c>
      <c r="FS39" s="7" t="n">
        <v>0.22723142173608</v>
      </c>
      <c r="FT39" s="7" t="n">
        <v>0.3450668730614379</v>
      </c>
      <c r="FU39" s="7" t="n">
        <v>0.2691206439651906</v>
      </c>
      <c r="FV39" s="7" t="n">
        <v>0.3738644625135744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0.5768076086513114</v>
      </c>
      <c r="D40" s="7" t="n">
        <v>0.5165360462311838</v>
      </c>
      <c r="E40" s="7" t="n">
        <v>0.2104152234289937</v>
      </c>
      <c r="F40" s="7" t="n">
        <v>0.4044383254761269</v>
      </c>
      <c r="G40" s="7" t="n">
        <v>0.02700614040761163</v>
      </c>
      <c r="H40" s="7" t="n">
        <v>0.1471320433754046</v>
      </c>
      <c r="I40" s="7" t="n">
        <v>0.4069146763804957</v>
      </c>
      <c r="J40" s="7" t="n">
        <v>0.3466066668249486</v>
      </c>
      <c r="K40" s="7" t="n">
        <v>0.3788230990573011</v>
      </c>
      <c r="L40" s="7" t="n">
        <v>0.2459683150450433</v>
      </c>
      <c r="M40" s="7" t="n">
        <v>0.559718319495194</v>
      </c>
      <c r="N40" s="7" t="n">
        <v>0.6376798346371729</v>
      </c>
      <c r="O40" s="7" t="n">
        <v>0.4751205796307683</v>
      </c>
      <c r="P40" s="7" t="n">
        <v>0.4036348465941616</v>
      </c>
      <c r="Q40" s="7" t="n">
        <v>0.3010375929201219</v>
      </c>
      <c r="R40" s="7" t="n">
        <v>0.4058368639695393</v>
      </c>
      <c r="S40" s="7" t="n">
        <v>0.5686747630478082</v>
      </c>
      <c r="T40" s="7" t="n">
        <v>0.3524663518044235</v>
      </c>
      <c r="U40" s="7" t="n">
        <v>0.8745425801321017</v>
      </c>
      <c r="V40" s="7" t="n">
        <v>0.4834117787695238</v>
      </c>
      <c r="W40" s="7" t="n">
        <v>0.4908258312912277</v>
      </c>
      <c r="X40" s="7" t="n">
        <v>0.4156338160507352</v>
      </c>
      <c r="Y40" s="7" t="n">
        <v>0.5281502532199438</v>
      </c>
      <c r="Z40" s="7" t="n">
        <v>0.08495151462313363</v>
      </c>
      <c r="AA40" s="7" t="n">
        <v>0.4137719639331161</v>
      </c>
      <c r="AB40" s="7" t="n">
        <v>0.1829211430275269</v>
      </c>
      <c r="AC40" s="7" t="n">
        <v>0.6158494650726787</v>
      </c>
      <c r="AD40" s="7" t="n">
        <v>0.6217497849846273</v>
      </c>
      <c r="AE40" s="7" t="n">
        <v>0.6198508691528014</v>
      </c>
      <c r="AF40" s="7" t="n">
        <v>0.3188013819014525</v>
      </c>
      <c r="AG40" s="7" t="n">
        <v>0.5233497892725183</v>
      </c>
      <c r="AH40" s="7" t="n">
        <v>0.3297078486991298</v>
      </c>
      <c r="AI40" s="7" t="n">
        <v>0.08268275634766539</v>
      </c>
      <c r="AJ40" s="7" t="n">
        <v>0.1454340808215902</v>
      </c>
      <c r="AK40" s="7" t="n">
        <v>0.4096525341655101</v>
      </c>
      <c r="AL40" s="7" t="n">
        <v>0.3376648784341203</v>
      </c>
      <c r="AM40" s="7" t="n">
        <v>0.3233279048249431</v>
      </c>
      <c r="AN40" s="7" t="n">
        <v>0.4143390280901874</v>
      </c>
      <c r="AO40" s="7" t="n">
        <v>1</v>
      </c>
      <c r="AP40" s="7" t="n">
        <v>0.09608531133696945</v>
      </c>
      <c r="AQ40" s="7" t="n">
        <v>0.4134319654872239</v>
      </c>
      <c r="AR40" s="7" t="n">
        <v>0.3998981009160734</v>
      </c>
      <c r="AS40" s="7" t="n">
        <v>0.6660121420812233</v>
      </c>
      <c r="AT40" s="7" t="n">
        <v>0.6158419750414781</v>
      </c>
      <c r="AU40" s="7" t="n">
        <v>0.5668517829123134</v>
      </c>
      <c r="AV40" s="7" t="n">
        <v>0.5218015538723491</v>
      </c>
      <c r="AW40" s="7" t="n">
        <v>0.4620670234750738</v>
      </c>
      <c r="AX40" s="7" t="n">
        <v>0.5857981129493546</v>
      </c>
      <c r="AY40" s="7" t="n">
        <v>0.4610566310296103</v>
      </c>
      <c r="AZ40" s="7" t="n">
        <v>0.5839482254711788</v>
      </c>
      <c r="BA40" s="7" t="n">
        <v>0.3337565958716802</v>
      </c>
      <c r="BB40" s="7" t="n">
        <v>0.4516872098629808</v>
      </c>
      <c r="BC40" s="7" t="n">
        <v>0.4113550732184734</v>
      </c>
      <c r="BD40" s="7" t="n">
        <v>0.2435285723094616</v>
      </c>
      <c r="BE40" s="7" t="n">
        <v>0.6101124332551229</v>
      </c>
      <c r="BF40" s="7" t="n">
        <v>0.0578345820969827</v>
      </c>
      <c r="BG40" s="7" t="n">
        <v>0.4068448162319814</v>
      </c>
      <c r="BH40" s="7" t="n">
        <v>0.5807137165900634</v>
      </c>
      <c r="BI40" s="7" t="n">
        <v>0.9531715096105189</v>
      </c>
      <c r="BJ40" s="7" t="n">
        <v>0.5261166558778014</v>
      </c>
      <c r="BK40" s="7" t="n">
        <v>0.3233282923525304</v>
      </c>
      <c r="BL40" s="7" t="n">
        <v>0.2585763656099762</v>
      </c>
      <c r="BM40" s="7" t="n">
        <v>0.3758651525812621</v>
      </c>
      <c r="BN40" s="7" t="n">
        <v>0.2317028568189604</v>
      </c>
      <c r="BO40" s="7" t="n">
        <v>0.3478135795698565</v>
      </c>
      <c r="BP40" s="7" t="n">
        <v>0.2710075676964647</v>
      </c>
      <c r="BQ40" s="7" t="n">
        <v>0.7957662612510564</v>
      </c>
      <c r="BR40" s="7" t="n">
        <v>-0.2117968843779169</v>
      </c>
      <c r="BS40" s="7" t="n">
        <v>0.03824650892511258</v>
      </c>
      <c r="BT40" s="7" t="n">
        <v>0.4172848920828183</v>
      </c>
      <c r="BU40" s="7" t="n">
        <v>0.4946169211117449</v>
      </c>
      <c r="BV40" s="7" t="n">
        <v>0.2703075621217247</v>
      </c>
      <c r="BW40" s="7" t="n">
        <v>0.5877237894604387</v>
      </c>
      <c r="BX40" s="7" t="n">
        <v>0.4596017228462643</v>
      </c>
      <c r="BY40" s="7" t="n">
        <v>0.519943941031573</v>
      </c>
      <c r="BZ40" s="7" t="n">
        <v>0.5560402365911129</v>
      </c>
      <c r="CA40" s="7" t="n">
        <v>0.335087354551998</v>
      </c>
      <c r="CB40" s="7" t="n">
        <v>0.4821353403240176</v>
      </c>
      <c r="CC40" s="7" t="n">
        <v>0.5058486425895742</v>
      </c>
      <c r="CD40" s="7" t="n">
        <v>0.5198371256947946</v>
      </c>
      <c r="CE40" s="7" t="n">
        <v>0.09613204271884711</v>
      </c>
      <c r="CF40" s="7" t="n">
        <v>0.3065287016304753</v>
      </c>
      <c r="CG40" s="7" t="n">
        <v>0.3478651059971737</v>
      </c>
      <c r="CH40" s="7" t="n">
        <v>0.3707593727179089</v>
      </c>
      <c r="CI40" s="7" t="n">
        <v>0.1040996688350572</v>
      </c>
      <c r="CJ40" s="7" t="n">
        <v>0.4310242292311953</v>
      </c>
      <c r="CK40" s="7" t="n">
        <v>0.3007898966862811</v>
      </c>
      <c r="CL40" s="7" t="n">
        <v>0.4188021259129391</v>
      </c>
      <c r="CM40" s="7" t="n">
        <v>0.2986124664132069</v>
      </c>
      <c r="CN40" s="7" t="n">
        <v>0.3033911835752369</v>
      </c>
      <c r="CO40" s="7" t="n">
        <v>0.4811090458630194</v>
      </c>
      <c r="CP40" s="7" t="n">
        <v>0.3850849122982125</v>
      </c>
      <c r="CQ40" s="7" t="n">
        <v>0.02291268408777545</v>
      </c>
      <c r="CR40" s="7" t="n">
        <v>0.4031498108083119</v>
      </c>
      <c r="CS40" s="7" t="n">
        <v>0.1388773003646278</v>
      </c>
      <c r="CT40" s="7" t="n">
        <v>0.2820628083408648</v>
      </c>
      <c r="CU40" s="7" t="n">
        <v>0.2590883133745293</v>
      </c>
      <c r="CV40" s="7" t="n">
        <v>0.2910008625812598</v>
      </c>
      <c r="CW40" s="7" t="n">
        <v>0.6296234088932481</v>
      </c>
      <c r="CX40" s="7" t="n">
        <v>0.2180265345221763</v>
      </c>
      <c r="CY40" s="7" t="n">
        <v>0.2954447733067951</v>
      </c>
      <c r="CZ40" s="7" t="n">
        <v>0.7954088335929922</v>
      </c>
      <c r="DA40" s="7" t="n">
        <v>0.4092097151695293</v>
      </c>
      <c r="DB40" s="7" t="n">
        <v>-0.1975630952611903</v>
      </c>
      <c r="DC40" s="7" t="n">
        <v>0.514959726743497</v>
      </c>
      <c r="DD40" s="7" t="n">
        <v>0.2938246787011519</v>
      </c>
      <c r="DE40" s="7" t="n">
        <v>0.2545783815161967</v>
      </c>
      <c r="DF40" s="7" t="n">
        <v>0.3436414774460324</v>
      </c>
      <c r="DG40" s="7" t="n">
        <v>0.3204519803662602</v>
      </c>
      <c r="DH40" s="7" t="n">
        <v>0.1543733810698613</v>
      </c>
      <c r="DI40" s="7" t="n">
        <v>0.8980156140760422</v>
      </c>
      <c r="DJ40" s="7" t="n">
        <v>0.3833128294384711</v>
      </c>
      <c r="DK40" s="7" t="n">
        <v>0.3784312581614849</v>
      </c>
      <c r="DL40" s="7" t="n">
        <v>0.2889573307903383</v>
      </c>
      <c r="DM40" s="7" t="n">
        <v>0.3391845853446957</v>
      </c>
      <c r="DN40" s="7" t="n">
        <v>0.1180020596816672</v>
      </c>
      <c r="DO40" s="7" t="n">
        <v>0.4158498684284463</v>
      </c>
      <c r="DP40" s="7" t="n">
        <v>0.381227756858974</v>
      </c>
      <c r="DQ40" s="7" t="n">
        <v>0.4568899442948429</v>
      </c>
      <c r="DR40" s="7" t="n">
        <v>0.3035746230489983</v>
      </c>
      <c r="DS40" s="7" t="n">
        <v>0.250718172351117</v>
      </c>
      <c r="DT40" s="7" t="n">
        <v>0.3459904909483983</v>
      </c>
      <c r="DU40" s="7" t="n">
        <v>0.5089128335861487</v>
      </c>
      <c r="DV40" s="7" t="n">
        <v>0.2509586100948253</v>
      </c>
      <c r="DW40" s="7" t="n">
        <v>0.4011886208355113</v>
      </c>
      <c r="DX40" s="7" t="n">
        <v>0.3925283891334999</v>
      </c>
      <c r="DY40" s="7" t="n">
        <v>0.3393121840259107</v>
      </c>
      <c r="DZ40" s="7" t="n">
        <v>0.4334438306400779</v>
      </c>
      <c r="EA40" s="7" t="n">
        <v>0.5368858169909478</v>
      </c>
      <c r="EB40" s="7" t="n">
        <v>0.8808286597412648</v>
      </c>
      <c r="EC40" s="7" t="n">
        <v>0.3547261193056788</v>
      </c>
      <c r="ED40" s="7" t="n">
        <v>0.5200949219629397</v>
      </c>
      <c r="EE40" s="7" t="n">
        <v>0.4062384954085828</v>
      </c>
      <c r="EF40" s="7" t="n">
        <v>0.8714389835542184</v>
      </c>
      <c r="EG40" s="7" t="n">
        <v>0.3490073363771101</v>
      </c>
      <c r="EH40" s="7" t="n">
        <v>0.5635582521512749</v>
      </c>
      <c r="EI40" s="7" t="n">
        <v>0.3940920806672891</v>
      </c>
      <c r="EJ40" s="7" t="n">
        <v>0.5589771132862413</v>
      </c>
      <c r="EK40" s="7" t="n">
        <v>0.5133958448446029</v>
      </c>
      <c r="EL40" s="7" t="n">
        <v>0.5423682705406004</v>
      </c>
      <c r="EM40" s="7" t="n">
        <v>0.4783650369563868</v>
      </c>
      <c r="EN40" s="7" t="n">
        <v>0.3775282312754534</v>
      </c>
      <c r="EO40" s="7" t="n">
        <v>0.3067073221983429</v>
      </c>
      <c r="EP40" s="7" t="n">
        <v>0.266797366708998</v>
      </c>
      <c r="EQ40" s="7" t="n">
        <v>0.327418252265759</v>
      </c>
      <c r="ER40" s="7" t="n">
        <v>0.2518335180236174</v>
      </c>
      <c r="ES40" s="7" t="n">
        <v>0.2962596553414324</v>
      </c>
      <c r="ET40" s="7" t="n">
        <v>0.3078685883195363</v>
      </c>
      <c r="EU40" s="7" t="n">
        <v>0.3228126780155953</v>
      </c>
      <c r="EV40" s="7" t="n">
        <v>0.3532558201836546</v>
      </c>
      <c r="EW40" s="7" t="n">
        <v>0.4611212716129107</v>
      </c>
      <c r="EX40" s="7" t="n">
        <v>0.833775554254228</v>
      </c>
      <c r="EY40" s="7" t="n">
        <v>0.4426424609171015</v>
      </c>
      <c r="EZ40" s="7" t="n">
        <v>0.7967280323136601</v>
      </c>
      <c r="FA40" s="7" t="n">
        <v>0.336030937543485</v>
      </c>
      <c r="FB40" s="7" t="n">
        <v>0.4597922984169645</v>
      </c>
      <c r="FC40" s="7" t="n">
        <v>0.3202423533659312</v>
      </c>
      <c r="FD40" s="7" t="n">
        <v>0.3294967036186534</v>
      </c>
      <c r="FE40" s="7" t="n">
        <v>0.4810451526270439</v>
      </c>
      <c r="FF40" s="7" t="n">
        <v>0.09405581557120286</v>
      </c>
      <c r="FG40" s="7" t="n">
        <v>0.3686810941130035</v>
      </c>
      <c r="FH40" s="7" t="n">
        <v>0.4003087057014193</v>
      </c>
      <c r="FI40" s="7" t="n">
        <v>0.3167920557014851</v>
      </c>
      <c r="FJ40" s="7" t="n">
        <v>0.5439316992426768</v>
      </c>
      <c r="FK40" s="7" t="n">
        <v>-0.2179513252084686</v>
      </c>
      <c r="FL40" s="7" t="n">
        <v>0.2322917470578907</v>
      </c>
      <c r="FM40" s="7" t="n">
        <v>0.3094290088735882</v>
      </c>
      <c r="FN40" s="7" t="n">
        <v>0.1580137480184505</v>
      </c>
      <c r="FO40" s="7" t="n">
        <v>0.5461724449745218</v>
      </c>
      <c r="FP40" s="7" t="n">
        <v>0.327975095751571</v>
      </c>
      <c r="FQ40" s="7" t="n">
        <v>0.4371515870582715</v>
      </c>
      <c r="FR40" s="7" t="n">
        <v>-0.01120423416619254</v>
      </c>
      <c r="FS40" s="7" t="n">
        <v>0.477316790932182</v>
      </c>
      <c r="FT40" s="7" t="n">
        <v>0.5482001542957076</v>
      </c>
      <c r="FU40" s="7" t="n">
        <v>0.3114512833891547</v>
      </c>
      <c r="FV40" s="7" t="n">
        <v>0.06451663419610283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0.1930808827696766</v>
      </c>
      <c r="D41" s="7" t="n">
        <v>0.18669386406138</v>
      </c>
      <c r="E41" s="7" t="n">
        <v>0.8786619723000645</v>
      </c>
      <c r="F41" s="7" t="n">
        <v>0.1842038896435867</v>
      </c>
      <c r="G41" s="7" t="n">
        <v>0.1013410129561539</v>
      </c>
      <c r="H41" s="7" t="n">
        <v>-0.03125131097437673</v>
      </c>
      <c r="I41" s="7" t="n">
        <v>0.5876625140058592</v>
      </c>
      <c r="J41" s="7" t="n">
        <v>0.6358410980004571</v>
      </c>
      <c r="K41" s="7" t="n">
        <v>-0.2478015524476132</v>
      </c>
      <c r="L41" s="7" t="n">
        <v>0.8568196724983804</v>
      </c>
      <c r="M41" s="7" t="n">
        <v>0.09690234550915686</v>
      </c>
      <c r="N41" s="7" t="n">
        <v>0.04424492643501446</v>
      </c>
      <c r="O41" s="7" t="n">
        <v>-0.323671448907383</v>
      </c>
      <c r="P41" s="7" t="n">
        <v>-0.3214933778949167</v>
      </c>
      <c r="Q41" s="7" t="n">
        <v>-0.2844851176195002</v>
      </c>
      <c r="R41" s="7" t="n">
        <v>-0.2883343269663494</v>
      </c>
      <c r="S41" s="7" t="n">
        <v>-0.268951863517005</v>
      </c>
      <c r="T41" s="7" t="n">
        <v>-0.2769868801483264</v>
      </c>
      <c r="U41" s="7" t="n">
        <v>-0.05528187314860541</v>
      </c>
      <c r="V41" s="7" t="n">
        <v>-0.3226740083437314</v>
      </c>
      <c r="W41" s="7" t="n">
        <v>-0.3015657926945521</v>
      </c>
      <c r="X41" s="7" t="n">
        <v>0.3334538197773654</v>
      </c>
      <c r="Y41" s="7" t="n">
        <v>0.276800025772456</v>
      </c>
      <c r="Z41" s="7" t="n">
        <v>-0.09662892206720448</v>
      </c>
      <c r="AA41" s="7" t="n">
        <v>0.328982787664665</v>
      </c>
      <c r="AB41" s="7" t="n">
        <v>0.8361237944998269</v>
      </c>
      <c r="AC41" s="7" t="n">
        <v>-0.107661527172956</v>
      </c>
      <c r="AD41" s="7" t="n">
        <v>-0.04340725795833541</v>
      </c>
      <c r="AE41" s="7" t="n">
        <v>0.03981653414950661</v>
      </c>
      <c r="AF41" s="7" t="n">
        <v>-0.1696663558067023</v>
      </c>
      <c r="AG41" s="7" t="n">
        <v>0.004297048435435927</v>
      </c>
      <c r="AH41" s="7" t="n">
        <v>0.7415507508707182</v>
      </c>
      <c r="AI41" s="7" t="n">
        <v>0.9958378615882307</v>
      </c>
      <c r="AJ41" s="7" t="n">
        <v>0.03483900181902434</v>
      </c>
      <c r="AK41" s="7" t="n">
        <v>-0.1621896402530069</v>
      </c>
      <c r="AL41" s="7" t="n">
        <v>-0.1193054576075331</v>
      </c>
      <c r="AM41" s="7" t="n">
        <v>0.1050393100755768</v>
      </c>
      <c r="AN41" s="7" t="n">
        <v>0.3215236707130157</v>
      </c>
      <c r="AO41" s="7" t="n">
        <v>0.09608531133696945</v>
      </c>
      <c r="AP41" s="7" t="n">
        <v>1</v>
      </c>
      <c r="AQ41" s="7" t="n">
        <v>-0.1882412748215624</v>
      </c>
      <c r="AR41" s="7" t="n">
        <v>-0.3098953737288077</v>
      </c>
      <c r="AS41" s="7" t="n">
        <v>-0.0891548603507851</v>
      </c>
      <c r="AT41" s="7" t="n">
        <v>-0.1678601587607486</v>
      </c>
      <c r="AU41" s="7" t="n">
        <v>-0.2298670017900501</v>
      </c>
      <c r="AV41" s="7" t="n">
        <v>-0.1253159046659509</v>
      </c>
      <c r="AW41" s="7" t="n">
        <v>-0.09428131437089257</v>
      </c>
      <c r="AX41" s="7" t="n">
        <v>-0.1727191246803819</v>
      </c>
      <c r="AY41" s="7" t="n">
        <v>0.1058582436662441</v>
      </c>
      <c r="AZ41" s="7" t="n">
        <v>-0.09835785784023701</v>
      </c>
      <c r="BA41" s="7" t="n">
        <v>0.4051978844682036</v>
      </c>
      <c r="BB41" s="7" t="n">
        <v>-0.05501317480449091</v>
      </c>
      <c r="BC41" s="7" t="n">
        <v>0.3434911288422181</v>
      </c>
      <c r="BD41" s="7" t="n">
        <v>0.03116244791762246</v>
      </c>
      <c r="BE41" s="7" t="n">
        <v>0.3254657764392035</v>
      </c>
      <c r="BF41" s="7" t="n">
        <v>0.9134835340561626</v>
      </c>
      <c r="BG41" s="7" t="n">
        <v>-0.2150518758794289</v>
      </c>
      <c r="BH41" s="7" t="n">
        <v>-0.1396618502109537</v>
      </c>
      <c r="BI41" s="7" t="n">
        <v>0.0466367617077785</v>
      </c>
      <c r="BJ41" s="7" t="n">
        <v>-0.119468823052586</v>
      </c>
      <c r="BK41" s="7" t="n">
        <v>0.1050394024126015</v>
      </c>
      <c r="BL41" s="7" t="n">
        <v>0.02593073234152187</v>
      </c>
      <c r="BM41" s="7" t="n">
        <v>-0.1700824953583028</v>
      </c>
      <c r="BN41" s="7" t="n">
        <v>-0.2637266528957545</v>
      </c>
      <c r="BO41" s="7" t="n">
        <v>-0.1801785510116461</v>
      </c>
      <c r="BP41" s="7" t="n">
        <v>0.04004686023180302</v>
      </c>
      <c r="BQ41" s="7" t="n">
        <v>-0.08185895315309934</v>
      </c>
      <c r="BR41" s="7" t="n">
        <v>0.1965329737766811</v>
      </c>
      <c r="BS41" s="7" t="n">
        <v>-0.0833824779996819</v>
      </c>
      <c r="BT41" s="7" t="n">
        <v>-0.1949898153262423</v>
      </c>
      <c r="BU41" s="7" t="n">
        <v>0.1621542813111634</v>
      </c>
      <c r="BV41" s="7" t="n">
        <v>0.8482889072742892</v>
      </c>
      <c r="BW41" s="7" t="n">
        <v>0.09742623230269006</v>
      </c>
      <c r="BX41" s="7" t="n">
        <v>0.170976587675672</v>
      </c>
      <c r="BY41" s="7" t="n">
        <v>0.09897288021567487</v>
      </c>
      <c r="BZ41" s="7" t="n">
        <v>0.09618637297454048</v>
      </c>
      <c r="CA41" s="7" t="n">
        <v>-0.1721497961673855</v>
      </c>
      <c r="CB41" s="7" t="n">
        <v>0.246407929113331</v>
      </c>
      <c r="CC41" s="7" t="n">
        <v>0.1379399917460604</v>
      </c>
      <c r="CD41" s="7" t="n">
        <v>0.1398937057422867</v>
      </c>
      <c r="CE41" s="7" t="n">
        <v>-0.2599180511987192</v>
      </c>
      <c r="CF41" s="7" t="n">
        <v>-0.05906601072530045</v>
      </c>
      <c r="CG41" s="7" t="n">
        <v>-0.2081056486841737</v>
      </c>
      <c r="CH41" s="7" t="n">
        <v>-0.301056523027635</v>
      </c>
      <c r="CI41" s="7" t="n">
        <v>-0.08859790470462106</v>
      </c>
      <c r="CJ41" s="7" t="n">
        <v>-0.3660943982723764</v>
      </c>
      <c r="CK41" s="7" t="n">
        <v>0.2587754374967219</v>
      </c>
      <c r="CL41" s="7" t="n">
        <v>0.3290639196353895</v>
      </c>
      <c r="CM41" s="7" t="n">
        <v>-0.2314182858412704</v>
      </c>
      <c r="CN41" s="7" t="n">
        <v>0.3903869477807129</v>
      </c>
      <c r="CO41" s="7" t="n">
        <v>-0.3017346837504251</v>
      </c>
      <c r="CP41" s="7" t="n">
        <v>-0.2244939291263784</v>
      </c>
      <c r="CQ41" s="7" t="n">
        <v>0.7735267839526319</v>
      </c>
      <c r="CR41" s="7" t="n">
        <v>-0.2148254330867236</v>
      </c>
      <c r="CS41" s="7" t="n">
        <v>-0.29527068043737</v>
      </c>
      <c r="CT41" s="7" t="n">
        <v>-0.1697951414231886</v>
      </c>
      <c r="CU41" s="7" t="n">
        <v>-0.3187180447213391</v>
      </c>
      <c r="CV41" s="7" t="n">
        <v>-0.1761833884944758</v>
      </c>
      <c r="CW41" s="7" t="n">
        <v>-0.06717052527347329</v>
      </c>
      <c r="CX41" s="7" t="n">
        <v>0.5505668676316302</v>
      </c>
      <c r="CY41" s="7" t="n">
        <v>-0.2065489288732833</v>
      </c>
      <c r="CZ41" s="7" t="n">
        <v>-0.08202272812570009</v>
      </c>
      <c r="DA41" s="7" t="n">
        <v>0.1870762227308918</v>
      </c>
      <c r="DB41" s="7" t="n">
        <v>0.2219854164818173</v>
      </c>
      <c r="DC41" s="7" t="n">
        <v>0.3266316889941207</v>
      </c>
      <c r="DD41" s="7" t="n">
        <v>-0.135471972334404</v>
      </c>
      <c r="DE41" s="7" t="n">
        <v>-0.2264367911497321</v>
      </c>
      <c r="DF41" s="7" t="n">
        <v>-0.1805631751683852</v>
      </c>
      <c r="DG41" s="7" t="n">
        <v>-0.2197549636154501</v>
      </c>
      <c r="DH41" s="7" t="n">
        <v>-0.09493959530641792</v>
      </c>
      <c r="DI41" s="7" t="n">
        <v>0.06262189171261469</v>
      </c>
      <c r="DJ41" s="7" t="n">
        <v>-0.271486960182785</v>
      </c>
      <c r="DK41" s="7" t="n">
        <v>-0.09437282153899862</v>
      </c>
      <c r="DL41" s="7" t="n">
        <v>0.4164077461721761</v>
      </c>
      <c r="DM41" s="7" t="n">
        <v>-0.2752415758754149</v>
      </c>
      <c r="DN41" s="7" t="n">
        <v>0.876990090310022</v>
      </c>
      <c r="DO41" s="7" t="n">
        <v>-0.09048770282058574</v>
      </c>
      <c r="DP41" s="7" t="n">
        <v>-0.1649074050284804</v>
      </c>
      <c r="DQ41" s="7" t="n">
        <v>0.0136499817097865</v>
      </c>
      <c r="DR41" s="7" t="n">
        <v>-0.2417144866914816</v>
      </c>
      <c r="DS41" s="7" t="n">
        <v>0.04890756832097175</v>
      </c>
      <c r="DT41" s="7" t="n">
        <v>-0.2903580376965387</v>
      </c>
      <c r="DU41" s="7" t="n">
        <v>-0.1750045304352739</v>
      </c>
      <c r="DV41" s="7" t="n">
        <v>-0.2208752621696029</v>
      </c>
      <c r="DW41" s="7" t="n">
        <v>-0.1690428320571695</v>
      </c>
      <c r="DX41" s="7" t="n">
        <v>-0.2748522623345778</v>
      </c>
      <c r="DY41" s="7" t="n">
        <v>-0.1784213608139443</v>
      </c>
      <c r="DZ41" s="7" t="n">
        <v>-0.1858567291286141</v>
      </c>
      <c r="EA41" s="7" t="n">
        <v>-0.1768520603801839</v>
      </c>
      <c r="EB41" s="7" t="n">
        <v>-0.06153189020272599</v>
      </c>
      <c r="EC41" s="7" t="n">
        <v>-0.2796828835410689</v>
      </c>
      <c r="ED41" s="7" t="n">
        <v>-0.09322726143696936</v>
      </c>
      <c r="EE41" s="7" t="n">
        <v>-0.04498097437266959</v>
      </c>
      <c r="EF41" s="7" t="n">
        <v>0.07229990636505651</v>
      </c>
      <c r="EG41" s="7" t="n">
        <v>-0.2910080815626807</v>
      </c>
      <c r="EH41" s="7" t="n">
        <v>-0.1219196504501047</v>
      </c>
      <c r="EI41" s="7" t="n">
        <v>0.3331398016712493</v>
      </c>
      <c r="EJ41" s="7" t="n">
        <v>0.3445327620112899</v>
      </c>
      <c r="EK41" s="7" t="n">
        <v>0.001452168190198002</v>
      </c>
      <c r="EL41" s="7" t="n">
        <v>-0.2649983491602712</v>
      </c>
      <c r="EM41" s="7" t="n">
        <v>0.6607888313015854</v>
      </c>
      <c r="EN41" s="7" t="n">
        <v>-0.2181729919113292</v>
      </c>
      <c r="EO41" s="7" t="n">
        <v>-0.2995764897214686</v>
      </c>
      <c r="EP41" s="7" t="n">
        <v>-0.2852608601776166</v>
      </c>
      <c r="EQ41" s="7" t="n">
        <v>-0.2169829889211446</v>
      </c>
      <c r="ER41" s="7" t="n">
        <v>-0.3041318933818344</v>
      </c>
      <c r="ES41" s="7" t="n">
        <v>-0.3106672252477368</v>
      </c>
      <c r="ET41" s="7" t="n">
        <v>-0.1000977277441459</v>
      </c>
      <c r="EU41" s="7" t="n">
        <v>-0.2683961874445339</v>
      </c>
      <c r="EV41" s="7" t="n">
        <v>-0.2102214229291454</v>
      </c>
      <c r="EW41" s="7" t="n">
        <v>-0.404454365375188</v>
      </c>
      <c r="EX41" s="7" t="n">
        <v>0.06610203140775767</v>
      </c>
      <c r="EY41" s="7" t="n">
        <v>-0.3167376193358404</v>
      </c>
      <c r="EZ41" s="7" t="n">
        <v>0.03389015617573535</v>
      </c>
      <c r="FA41" s="7" t="n">
        <v>-0.1814080966251317</v>
      </c>
      <c r="FB41" s="7" t="n">
        <v>0.5856298806780812</v>
      </c>
      <c r="FC41" s="7" t="n">
        <v>-0.2892507188025618</v>
      </c>
      <c r="FD41" s="7" t="n">
        <v>0.1168970484851686</v>
      </c>
      <c r="FE41" s="7" t="n">
        <v>0.3377315719316173</v>
      </c>
      <c r="FF41" s="7" t="n">
        <v>0.9314969289614196</v>
      </c>
      <c r="FG41" s="7" t="n">
        <v>0.5734829189106903</v>
      </c>
      <c r="FH41" s="7" t="n">
        <v>0.3436875040569813</v>
      </c>
      <c r="FI41" s="7" t="n">
        <v>-0.2936392385488566</v>
      </c>
      <c r="FJ41" s="7" t="n">
        <v>-0.1303877581325127</v>
      </c>
      <c r="FK41" s="7" t="n">
        <v>0.1946049550564193</v>
      </c>
      <c r="FL41" s="7" t="n">
        <v>0.003075215535653571</v>
      </c>
      <c r="FM41" s="7" t="n">
        <v>-0.2972782718496986</v>
      </c>
      <c r="FN41" s="7" t="n">
        <v>0.8734296990713103</v>
      </c>
      <c r="FO41" s="7" t="n">
        <v>0.3804188371624969</v>
      </c>
      <c r="FP41" s="7" t="n">
        <v>-0.184368333894171</v>
      </c>
      <c r="FQ41" s="7" t="n">
        <v>-0.2066234139572959</v>
      </c>
      <c r="FR41" s="7" t="n">
        <v>0.5272762769136785</v>
      </c>
      <c r="FS41" s="7" t="n">
        <v>-0.3882925697681317</v>
      </c>
      <c r="FT41" s="7" t="n">
        <v>0.008737362440411053</v>
      </c>
      <c r="FU41" s="7" t="n">
        <v>-0.2260000861107996</v>
      </c>
      <c r="FV41" s="7" t="n">
        <v>0.4882365618217222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0.6539004658853192</v>
      </c>
      <c r="D42" s="7" t="n">
        <v>0.6782414825635502</v>
      </c>
      <c r="E42" s="7" t="n">
        <v>0.07971641229205145</v>
      </c>
      <c r="F42" s="7" t="n">
        <v>0.7147341796015945</v>
      </c>
      <c r="G42" s="7" t="n">
        <v>0.4514254640854081</v>
      </c>
      <c r="H42" s="7" t="n">
        <v>0.5581643593089666</v>
      </c>
      <c r="I42" s="7" t="n">
        <v>0.2948459359157916</v>
      </c>
      <c r="J42" s="7" t="n">
        <v>0.2492256892537486</v>
      </c>
      <c r="K42" s="7" t="n">
        <v>0.8735595403924571</v>
      </c>
      <c r="L42" s="7" t="n">
        <v>0.1030167959280658</v>
      </c>
      <c r="M42" s="7" t="n">
        <v>0.6710650379470749</v>
      </c>
      <c r="N42" s="7" t="n">
        <v>0.6640953600172407</v>
      </c>
      <c r="O42" s="7" t="n">
        <v>0.5050476520733885</v>
      </c>
      <c r="P42" s="7" t="n">
        <v>0.8998782002046477</v>
      </c>
      <c r="Q42" s="7" t="n">
        <v>0.3258157873273791</v>
      </c>
      <c r="R42" s="7" t="n">
        <v>0.473471177695831</v>
      </c>
      <c r="S42" s="7" t="n">
        <v>0.4524296824846517</v>
      </c>
      <c r="T42" s="7" t="n">
        <v>0.3115105581957856</v>
      </c>
      <c r="U42" s="7" t="n">
        <v>0.4641881392869777</v>
      </c>
      <c r="V42" s="7" t="n">
        <v>0.4738896971037752</v>
      </c>
      <c r="W42" s="7" t="n">
        <v>0.4930644743622796</v>
      </c>
      <c r="X42" s="7" t="n">
        <v>0.406377351290541</v>
      </c>
      <c r="Y42" s="7" t="n">
        <v>0.3806058710163476</v>
      </c>
      <c r="Z42" s="7" t="n">
        <v>0.5107453454688126</v>
      </c>
      <c r="AA42" s="7" t="n">
        <v>0.4085217624641741</v>
      </c>
      <c r="AB42" s="7" t="n">
        <v>0.09375927815395885</v>
      </c>
      <c r="AC42" s="7" t="n">
        <v>0.5933436277848535</v>
      </c>
      <c r="AD42" s="7" t="n">
        <v>0.5878650111460931</v>
      </c>
      <c r="AE42" s="7" t="n">
        <v>0.6728900152707377</v>
      </c>
      <c r="AF42" s="7" t="n">
        <v>0.9710223062825123</v>
      </c>
      <c r="AG42" s="7" t="n">
        <v>0.6056524758191878</v>
      </c>
      <c r="AH42" s="7" t="n">
        <v>0.2813739222243209</v>
      </c>
      <c r="AI42" s="7" t="n">
        <v>-0.2105300741608616</v>
      </c>
      <c r="AJ42" s="7" t="n">
        <v>0.513378841034393</v>
      </c>
      <c r="AK42" s="7" t="n">
        <v>0.9977726941247014</v>
      </c>
      <c r="AL42" s="7" t="n">
        <v>0.3420272686261226</v>
      </c>
      <c r="AM42" s="7" t="n">
        <v>0.4752163021897667</v>
      </c>
      <c r="AN42" s="7" t="n">
        <v>0.4280371187035615</v>
      </c>
      <c r="AO42" s="7" t="n">
        <v>0.4134319654872239</v>
      </c>
      <c r="AP42" s="7" t="n">
        <v>-0.1882412748215624</v>
      </c>
      <c r="AQ42" s="7" t="n">
        <v>1</v>
      </c>
      <c r="AR42" s="7" t="n">
        <v>0.4069463002602685</v>
      </c>
      <c r="AS42" s="7" t="n">
        <v>0.6080402987832426</v>
      </c>
      <c r="AT42" s="7" t="n">
        <v>0.5070750210234576</v>
      </c>
      <c r="AU42" s="7" t="n">
        <v>0.5725164059817632</v>
      </c>
      <c r="AV42" s="7" t="n">
        <v>0.4203931254622774</v>
      </c>
      <c r="AW42" s="7" t="n">
        <v>0.2445652231760524</v>
      </c>
      <c r="AX42" s="7" t="n">
        <v>0.5739622559812415</v>
      </c>
      <c r="AY42" s="7" t="n">
        <v>0.687967756750357</v>
      </c>
      <c r="AZ42" s="7" t="n">
        <v>0.5533904681773922</v>
      </c>
      <c r="BA42" s="7" t="n">
        <v>0.2299569469734716</v>
      </c>
      <c r="BB42" s="7" t="n">
        <v>0.2765148739722193</v>
      </c>
      <c r="BC42" s="7" t="n">
        <v>0.4066788004305443</v>
      </c>
      <c r="BD42" s="7" t="n">
        <v>0.6013265297980935</v>
      </c>
      <c r="BE42" s="7" t="n">
        <v>0.2220529538368955</v>
      </c>
      <c r="BF42" s="7" t="n">
        <v>-0.1921131573926686</v>
      </c>
      <c r="BG42" s="7" t="n">
        <v>0.9448668453925998</v>
      </c>
      <c r="BH42" s="7" t="n">
        <v>0.4515023944859397</v>
      </c>
      <c r="BI42" s="7" t="n">
        <v>0.4502507168082785</v>
      </c>
      <c r="BJ42" s="7" t="n">
        <v>0.5129912776858107</v>
      </c>
      <c r="BK42" s="7" t="n">
        <v>0.4752165779320227</v>
      </c>
      <c r="BL42" s="7" t="n">
        <v>0.6535657738992755</v>
      </c>
      <c r="BM42" s="7" t="n">
        <v>0.3456456002198668</v>
      </c>
      <c r="BN42" s="7" t="n">
        <v>0.5780730503170645</v>
      </c>
      <c r="BO42" s="7" t="n">
        <v>0.315704069990421</v>
      </c>
      <c r="BP42" s="7" t="n">
        <v>0.6149625111643553</v>
      </c>
      <c r="BQ42" s="7" t="n">
        <v>0.5112449033652374</v>
      </c>
      <c r="BR42" s="7" t="n">
        <v>0.1336166454503022</v>
      </c>
      <c r="BS42" s="7" t="n">
        <v>0.4139151161431384</v>
      </c>
      <c r="BT42" s="7" t="n">
        <v>0.9288794897377268</v>
      </c>
      <c r="BU42" s="7" t="n">
        <v>0.484405703111241</v>
      </c>
      <c r="BV42" s="7" t="n">
        <v>0.01212011712313924</v>
      </c>
      <c r="BW42" s="7" t="n">
        <v>0.6760205362952187</v>
      </c>
      <c r="BX42" s="7" t="n">
        <v>0.5866318133546511</v>
      </c>
      <c r="BY42" s="7" t="n">
        <v>0.6937453310775037</v>
      </c>
      <c r="BZ42" s="7" t="n">
        <v>0.5048179254449862</v>
      </c>
      <c r="CA42" s="7" t="n">
        <v>0.5272000027112462</v>
      </c>
      <c r="CB42" s="7" t="n">
        <v>0.4319199663888728</v>
      </c>
      <c r="CC42" s="7" t="n">
        <v>0.5355472871886555</v>
      </c>
      <c r="CD42" s="7" t="n">
        <v>0.4817404867653572</v>
      </c>
      <c r="CE42" s="7" t="n">
        <v>0.3696199417057112</v>
      </c>
      <c r="CF42" s="7" t="n">
        <v>0.8246045600178509</v>
      </c>
      <c r="CG42" s="7" t="n">
        <v>0.4639173381962673</v>
      </c>
      <c r="CH42" s="7" t="n">
        <v>0.352680612980386</v>
      </c>
      <c r="CI42" s="7" t="n">
        <v>0.5422851210414101</v>
      </c>
      <c r="CJ42" s="7" t="n">
        <v>0.5991578895694203</v>
      </c>
      <c r="CK42" s="7" t="n">
        <v>0.4248950488286723</v>
      </c>
      <c r="CL42" s="7" t="n">
        <v>0.4031653868905411</v>
      </c>
      <c r="CM42" s="7" t="n">
        <v>0.3483272407219166</v>
      </c>
      <c r="CN42" s="7" t="n">
        <v>0.3479097934462936</v>
      </c>
      <c r="CO42" s="7" t="n">
        <v>0.5361269526682468</v>
      </c>
      <c r="CP42" s="7" t="n">
        <v>0.9779235288149527</v>
      </c>
      <c r="CQ42" s="7" t="n">
        <v>0.0329756878081408</v>
      </c>
      <c r="CR42" s="7" t="n">
        <v>0.9769540790833421</v>
      </c>
      <c r="CS42" s="7" t="n">
        <v>0.4518037407515981</v>
      </c>
      <c r="CT42" s="7" t="n">
        <v>0.4171157086925618</v>
      </c>
      <c r="CU42" s="7" t="n">
        <v>0.616378224096943</v>
      </c>
      <c r="CV42" s="7" t="n">
        <v>0.4167262539457552</v>
      </c>
      <c r="CW42" s="7" t="n">
        <v>0.6653607352602838</v>
      </c>
      <c r="CX42" s="7" t="n">
        <v>0.3875398564273166</v>
      </c>
      <c r="CY42" s="7" t="n">
        <v>0.4618961036977195</v>
      </c>
      <c r="CZ42" s="7" t="n">
        <v>0.5093503773192346</v>
      </c>
      <c r="DA42" s="7" t="n">
        <v>0.5096218066799842</v>
      </c>
      <c r="DB42" s="7" t="n">
        <v>0.2205988928648457</v>
      </c>
      <c r="DC42" s="7" t="n">
        <v>0.5963085460080335</v>
      </c>
      <c r="DD42" s="7" t="n">
        <v>0.3057635773128706</v>
      </c>
      <c r="DE42" s="7" t="n">
        <v>0.3753942771239505</v>
      </c>
      <c r="DF42" s="7" t="n">
        <v>0.2276715373726545</v>
      </c>
      <c r="DG42" s="7" t="n">
        <v>0.3727470159368405</v>
      </c>
      <c r="DH42" s="7" t="n">
        <v>0.5535217525976005</v>
      </c>
      <c r="DI42" s="7" t="n">
        <v>0.3765832052841806</v>
      </c>
      <c r="DJ42" s="7" t="n">
        <v>0.9619723861161049</v>
      </c>
      <c r="DK42" s="7" t="n">
        <v>0.2113936560601003</v>
      </c>
      <c r="DL42" s="7" t="n">
        <v>0.3185549679334657</v>
      </c>
      <c r="DM42" s="7" t="n">
        <v>0.4821866973294847</v>
      </c>
      <c r="DN42" s="7" t="n">
        <v>-0.08574913286386342</v>
      </c>
      <c r="DO42" s="7" t="n">
        <v>0.2556158318285705</v>
      </c>
      <c r="DP42" s="7" t="n">
        <v>0.3812153777041777</v>
      </c>
      <c r="DQ42" s="7" t="n">
        <v>0.7242884103798182</v>
      </c>
      <c r="DR42" s="7" t="n">
        <v>0.8766602618584215</v>
      </c>
      <c r="DS42" s="7" t="n">
        <v>0.5992560423742207</v>
      </c>
      <c r="DT42" s="7" t="n">
        <v>0.328658516927159</v>
      </c>
      <c r="DU42" s="7" t="n">
        <v>0.7256666149246442</v>
      </c>
      <c r="DV42" s="7" t="n">
        <v>0.4166114678584789</v>
      </c>
      <c r="DW42" s="7" t="n">
        <v>0.9649576895326838</v>
      </c>
      <c r="DX42" s="7" t="n">
        <v>0.3276986833603854</v>
      </c>
      <c r="DY42" s="7" t="n">
        <v>0.2976195658358347</v>
      </c>
      <c r="DZ42" s="7" t="n">
        <v>0.3448002090521546</v>
      </c>
      <c r="EA42" s="7" t="n">
        <v>0.6191787192376244</v>
      </c>
      <c r="EB42" s="7" t="n">
        <v>0.4205741746158635</v>
      </c>
      <c r="EC42" s="7" t="n">
        <v>0.3321673168729087</v>
      </c>
      <c r="ED42" s="7" t="n">
        <v>0.5454919391094074</v>
      </c>
      <c r="EE42" s="7" t="n">
        <v>0.5899229914206747</v>
      </c>
      <c r="EF42" s="7" t="n">
        <v>0.2949153679563415</v>
      </c>
      <c r="EG42" s="7" t="n">
        <v>0.3369760852819056</v>
      </c>
      <c r="EH42" s="7" t="n">
        <v>0.3777973008554902</v>
      </c>
      <c r="EI42" s="7" t="n">
        <v>0.3986881209999449</v>
      </c>
      <c r="EJ42" s="7" t="n">
        <v>0.2246516863961929</v>
      </c>
      <c r="EK42" s="7" t="n">
        <v>0.2006430689359024</v>
      </c>
      <c r="EL42" s="7" t="n">
        <v>0.5670268036510365</v>
      </c>
      <c r="EM42" s="7" t="n">
        <v>0.1764528588671704</v>
      </c>
      <c r="EN42" s="7" t="n">
        <v>0.3399615661210248</v>
      </c>
      <c r="EO42" s="7" t="n">
        <v>0.3186342933981877</v>
      </c>
      <c r="EP42" s="7" t="n">
        <v>0.303032302053112</v>
      </c>
      <c r="EQ42" s="7" t="n">
        <v>0.5169825817966502</v>
      </c>
      <c r="ER42" s="7" t="n">
        <v>0.3196054973702415</v>
      </c>
      <c r="ES42" s="7" t="n">
        <v>0.4356412029437136</v>
      </c>
      <c r="ET42" s="7" t="n">
        <v>0.3273611765349697</v>
      </c>
      <c r="EU42" s="7" t="n">
        <v>0.3256799981073458</v>
      </c>
      <c r="EV42" s="7" t="n">
        <v>0.3162099311817408</v>
      </c>
      <c r="EW42" s="7" t="n">
        <v>0.4008280778363743</v>
      </c>
      <c r="EX42" s="7" t="n">
        <v>0.309369613259931</v>
      </c>
      <c r="EY42" s="7" t="n">
        <v>0.4024011920153535</v>
      </c>
      <c r="EZ42" s="7" t="n">
        <v>0.4410757373385076</v>
      </c>
      <c r="FA42" s="7" t="n">
        <v>0.2988288055745651</v>
      </c>
      <c r="FB42" s="7" t="n">
        <v>0.3700589017393961</v>
      </c>
      <c r="FC42" s="7" t="n">
        <v>0.3342122931431589</v>
      </c>
      <c r="FD42" s="7" t="n">
        <v>0.4705055368934993</v>
      </c>
      <c r="FE42" s="7" t="n">
        <v>0.5290634859780542</v>
      </c>
      <c r="FF42" s="7" t="n">
        <v>-0.09740496298508093</v>
      </c>
      <c r="FG42" s="7" t="n">
        <v>0.1958015311289222</v>
      </c>
      <c r="FH42" s="7" t="n">
        <v>0.397871649768703</v>
      </c>
      <c r="FI42" s="7" t="n">
        <v>0.3337711679396176</v>
      </c>
      <c r="FJ42" s="7" t="n">
        <v>0.5200783430203265</v>
      </c>
      <c r="FK42" s="7" t="n">
        <v>0.1240042633853187</v>
      </c>
      <c r="FL42" s="7" t="n">
        <v>0.6328794221316554</v>
      </c>
      <c r="FM42" s="7" t="n">
        <v>0.329175213870338</v>
      </c>
      <c r="FN42" s="7" t="n">
        <v>-0.06471962918350493</v>
      </c>
      <c r="FO42" s="7" t="n">
        <v>0.223499880098203</v>
      </c>
      <c r="FP42" s="7" t="n">
        <v>0.5101658874321607</v>
      </c>
      <c r="FQ42" s="7" t="n">
        <v>0.8822903887964461</v>
      </c>
      <c r="FR42" s="7" t="n">
        <v>0.2198955082073565</v>
      </c>
      <c r="FS42" s="7" t="n">
        <v>0.4717360027297907</v>
      </c>
      <c r="FT42" s="7" t="n">
        <v>0.2308734689278</v>
      </c>
      <c r="FU42" s="7" t="n">
        <v>0.874227787854425</v>
      </c>
      <c r="FV42" s="7" t="n">
        <v>0.2578719432673363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0.6700912093718414</v>
      </c>
      <c r="D43" s="7" t="n">
        <v>0.5982827711577051</v>
      </c>
      <c r="E43" s="7" t="n">
        <v>-0.2149128269237938</v>
      </c>
      <c r="F43" s="7" t="n">
        <v>0.4146151166163721</v>
      </c>
      <c r="G43" s="7" t="n">
        <v>-0.1523198528673305</v>
      </c>
      <c r="H43" s="7" t="n">
        <v>-0.05429299044315927</v>
      </c>
      <c r="I43" s="7" t="n">
        <v>0.2953615071920107</v>
      </c>
      <c r="J43" s="7" t="n">
        <v>0.2169726950590871</v>
      </c>
      <c r="K43" s="7" t="n">
        <v>0.3331754492187321</v>
      </c>
      <c r="L43" s="7" t="n">
        <v>-0.2060413347705982</v>
      </c>
      <c r="M43" s="7" t="n">
        <v>0.6675308280971282</v>
      </c>
      <c r="N43" s="7" t="n">
        <v>0.7646078872562411</v>
      </c>
      <c r="O43" s="7" t="n">
        <v>0.9517678916376099</v>
      </c>
      <c r="P43" s="7" t="n">
        <v>0.5561205122263241</v>
      </c>
      <c r="Q43" s="7" t="n">
        <v>0.955943485616942</v>
      </c>
      <c r="R43" s="7" t="n">
        <v>0.962321722642604</v>
      </c>
      <c r="S43" s="7" t="n">
        <v>0.8822528180540474</v>
      </c>
      <c r="T43" s="7" t="n">
        <v>0.8976640080766088</v>
      </c>
      <c r="U43" s="7" t="n">
        <v>0.5617197842743602</v>
      </c>
      <c r="V43" s="7" t="n">
        <v>0.9057445205373225</v>
      </c>
      <c r="W43" s="7" t="n">
        <v>0.9111204705679175</v>
      </c>
      <c r="X43" s="7" t="n">
        <v>0.3853285450945954</v>
      </c>
      <c r="Y43" s="7" t="n">
        <v>0.4279101263878027</v>
      </c>
      <c r="Z43" s="7" t="n">
        <v>-0.0879521888516262</v>
      </c>
      <c r="AA43" s="7" t="n">
        <v>0.3800046788511556</v>
      </c>
      <c r="AB43" s="7" t="n">
        <v>-0.1671822649151315</v>
      </c>
      <c r="AC43" s="7" t="n">
        <v>0.844521198020932</v>
      </c>
      <c r="AD43" s="7" t="n">
        <v>0.8168256211997794</v>
      </c>
      <c r="AE43" s="7" t="n">
        <v>0.7730964510761051</v>
      </c>
      <c r="AF43" s="7" t="n">
        <v>0.3069094781587105</v>
      </c>
      <c r="AG43" s="7" t="n">
        <v>0.7338206300677274</v>
      </c>
      <c r="AH43" s="7" t="n">
        <v>-0.05163292111323262</v>
      </c>
      <c r="AI43" s="7" t="n">
        <v>-0.3094733608509666</v>
      </c>
      <c r="AJ43" s="7" t="n">
        <v>-0.1032742990439745</v>
      </c>
      <c r="AK43" s="7" t="n">
        <v>0.3804727376267824</v>
      </c>
      <c r="AL43" s="7" t="n">
        <v>0.7545772477421826</v>
      </c>
      <c r="AM43" s="7" t="n">
        <v>0.1236186919381049</v>
      </c>
      <c r="AN43" s="7" t="n">
        <v>0.2215470104779101</v>
      </c>
      <c r="AO43" s="7" t="n">
        <v>0.3998981009160734</v>
      </c>
      <c r="AP43" s="7" t="n">
        <v>-0.3098953737288077</v>
      </c>
      <c r="AQ43" s="7" t="n">
        <v>0.4069463002602685</v>
      </c>
      <c r="AR43" s="7" t="n">
        <v>1</v>
      </c>
      <c r="AS43" s="7" t="n">
        <v>0.8660468216132252</v>
      </c>
      <c r="AT43" s="7" t="n">
        <v>0.846265986637842</v>
      </c>
      <c r="AU43" s="7" t="n">
        <v>0.8464599001963835</v>
      </c>
      <c r="AV43" s="7" t="n">
        <v>0.7955258939191464</v>
      </c>
      <c r="AW43" s="7" t="n">
        <v>0.7013460491859623</v>
      </c>
      <c r="AX43" s="7" t="n">
        <v>0.8484342211452998</v>
      </c>
      <c r="AY43" s="7" t="n">
        <v>0.3570618139999021</v>
      </c>
      <c r="AZ43" s="7" t="n">
        <v>0.775935327279461</v>
      </c>
      <c r="BA43" s="7" t="n">
        <v>0.1970927510864013</v>
      </c>
      <c r="BB43" s="7" t="n">
        <v>0.7913719860733053</v>
      </c>
      <c r="BC43" s="7" t="n">
        <v>0.3857237266969084</v>
      </c>
      <c r="BD43" s="7" t="n">
        <v>0.2660730505520725</v>
      </c>
      <c r="BE43" s="7" t="n">
        <v>0.1391260461914279</v>
      </c>
      <c r="BF43" s="7" t="n">
        <v>-0.2156063714091893</v>
      </c>
      <c r="BG43" s="7" t="n">
        <v>0.4047187559301289</v>
      </c>
      <c r="BH43" s="7" t="n">
        <v>0.8044341749157655</v>
      </c>
      <c r="BI43" s="7" t="n">
        <v>0.5154967988788087</v>
      </c>
      <c r="BJ43" s="7" t="n">
        <v>0.7249836766288553</v>
      </c>
      <c r="BK43" s="7" t="n">
        <v>0.1236188006496979</v>
      </c>
      <c r="BL43" s="7" t="n">
        <v>0.2264791794632776</v>
      </c>
      <c r="BM43" s="7" t="n">
        <v>0.6272696084002798</v>
      </c>
      <c r="BN43" s="7" t="n">
        <v>0.4605956132309265</v>
      </c>
      <c r="BO43" s="7" t="n">
        <v>0.6373540635267926</v>
      </c>
      <c r="BP43" s="7" t="n">
        <v>0.276138311425425</v>
      </c>
      <c r="BQ43" s="7" t="n">
        <v>0.5747820199799621</v>
      </c>
      <c r="BR43" s="7" t="n">
        <v>-0.4398002652327471</v>
      </c>
      <c r="BS43" s="7" t="n">
        <v>-0.1437932924459101</v>
      </c>
      <c r="BT43" s="7" t="n">
        <v>0.4530950381439706</v>
      </c>
      <c r="BU43" s="7" t="n">
        <v>0.4165403636014287</v>
      </c>
      <c r="BV43" s="7" t="n">
        <v>-0.1794358741511636</v>
      </c>
      <c r="BW43" s="7" t="n">
        <v>0.705591487408592</v>
      </c>
      <c r="BX43" s="7" t="n">
        <v>0.5670325590936143</v>
      </c>
      <c r="BY43" s="7" t="n">
        <v>0.5145871886437695</v>
      </c>
      <c r="BZ43" s="7" t="n">
        <v>0.5837852327981417</v>
      </c>
      <c r="CA43" s="7" t="n">
        <v>0.5962071807516527</v>
      </c>
      <c r="CB43" s="7" t="n">
        <v>0.423911937376011</v>
      </c>
      <c r="CC43" s="7" t="n">
        <v>0.3985215294823366</v>
      </c>
      <c r="CD43" s="7" t="n">
        <v>0.5160942584723839</v>
      </c>
      <c r="CE43" s="7" t="n">
        <v>0.1107346552135729</v>
      </c>
      <c r="CF43" s="7" t="n">
        <v>0.1685192652998583</v>
      </c>
      <c r="CG43" s="7" t="n">
        <v>0.7411109985965911</v>
      </c>
      <c r="CH43" s="7" t="n">
        <v>0.9863196884099459</v>
      </c>
      <c r="CI43" s="7" t="n">
        <v>-0.04725050056473321</v>
      </c>
      <c r="CJ43" s="7" t="n">
        <v>0.720565531133018</v>
      </c>
      <c r="CK43" s="7" t="n">
        <v>0.1364121105727012</v>
      </c>
      <c r="CL43" s="7" t="n">
        <v>0.3921457472143015</v>
      </c>
      <c r="CM43" s="7" t="n">
        <v>0.8937327957041994</v>
      </c>
      <c r="CN43" s="7" t="n">
        <v>0.1845625462439801</v>
      </c>
      <c r="CO43" s="7" t="n">
        <v>0.8537942131277241</v>
      </c>
      <c r="CP43" s="7" t="n">
        <v>0.4142288380820979</v>
      </c>
      <c r="CQ43" s="7" t="n">
        <v>-0.4339449511916044</v>
      </c>
      <c r="CR43" s="7" t="n">
        <v>0.4440699564687683</v>
      </c>
      <c r="CS43" s="7" t="n">
        <v>0.365106308938722</v>
      </c>
      <c r="CT43" s="7" t="n">
        <v>0.6756166081564674</v>
      </c>
      <c r="CU43" s="7" t="n">
        <v>0.5015462135448865</v>
      </c>
      <c r="CV43" s="7" t="n">
        <v>0.6466369143981304</v>
      </c>
      <c r="CW43" s="7" t="n">
        <v>0.8303740255555169</v>
      </c>
      <c r="CX43" s="7" t="n">
        <v>-0.1550556333991396</v>
      </c>
      <c r="CY43" s="7" t="n">
        <v>0.5529270852136299</v>
      </c>
      <c r="CZ43" s="7" t="n">
        <v>0.5757726349699109</v>
      </c>
      <c r="DA43" s="7" t="n">
        <v>0.2709768164659185</v>
      </c>
      <c r="DB43" s="7" t="n">
        <v>-0.3254890853135203</v>
      </c>
      <c r="DC43" s="7" t="n">
        <v>0.4852592541832409</v>
      </c>
      <c r="DD43" s="7" t="n">
        <v>0.5231680530660228</v>
      </c>
      <c r="DE43" s="7" t="n">
        <v>0.8253961194035855</v>
      </c>
      <c r="DF43" s="7" t="n">
        <v>0.8522276418894572</v>
      </c>
      <c r="DG43" s="7" t="n">
        <v>0.9137032005728967</v>
      </c>
      <c r="DH43" s="7" t="n">
        <v>-0.03037875985548131</v>
      </c>
      <c r="DI43" s="7" t="n">
        <v>0.4464657130848272</v>
      </c>
      <c r="DJ43" s="7" t="n">
        <v>0.438156008893423</v>
      </c>
      <c r="DK43" s="7" t="n">
        <v>0.7964926599573684</v>
      </c>
      <c r="DL43" s="7" t="n">
        <v>0.2785246066223203</v>
      </c>
      <c r="DM43" s="7" t="n">
        <v>0.7613956855030731</v>
      </c>
      <c r="DN43" s="7" t="n">
        <v>-0.1421864387635188</v>
      </c>
      <c r="DO43" s="7" t="n">
        <v>0.7853518630881029</v>
      </c>
      <c r="DP43" s="7" t="n">
        <v>0.935282628287156</v>
      </c>
      <c r="DQ43" s="7" t="n">
        <v>0.6541858932934175</v>
      </c>
      <c r="DR43" s="7" t="n">
        <v>0.4432982434305267</v>
      </c>
      <c r="DS43" s="7" t="n">
        <v>0.2503711856064925</v>
      </c>
      <c r="DT43" s="7" t="n">
        <v>0.971249911461379</v>
      </c>
      <c r="DU43" s="7" t="n">
        <v>0.8093293598773329</v>
      </c>
      <c r="DV43" s="7" t="n">
        <v>0.7376519891302753</v>
      </c>
      <c r="DW43" s="7" t="n">
        <v>0.3239968376835084</v>
      </c>
      <c r="DX43" s="7" t="n">
        <v>0.9663015944065591</v>
      </c>
      <c r="DY43" s="7" t="n">
        <v>0.5826228402228866</v>
      </c>
      <c r="DZ43" s="7" t="n">
        <v>0.8734525623314242</v>
      </c>
      <c r="EA43" s="7" t="n">
        <v>0.6804825539611127</v>
      </c>
      <c r="EB43" s="7" t="n">
        <v>0.5205877927803069</v>
      </c>
      <c r="EC43" s="7" t="n">
        <v>0.8004428366482201</v>
      </c>
      <c r="ED43" s="7" t="n">
        <v>0.5853529053493667</v>
      </c>
      <c r="EE43" s="7" t="n">
        <v>0.329681782238738</v>
      </c>
      <c r="EF43" s="7" t="n">
        <v>0.4344982217861149</v>
      </c>
      <c r="EG43" s="7" t="n">
        <v>0.8571450296014265</v>
      </c>
      <c r="EH43" s="7" t="n">
        <v>0.8000026892995471</v>
      </c>
      <c r="EI43" s="7" t="n">
        <v>0.3786366246764243</v>
      </c>
      <c r="EJ43" s="7" t="n">
        <v>0.08389777458755937</v>
      </c>
      <c r="EK43" s="7" t="n">
        <v>0.4266657856714646</v>
      </c>
      <c r="EL43" s="7" t="n">
        <v>0.8138751381818473</v>
      </c>
      <c r="EM43" s="7" t="n">
        <v>0.09067693736296586</v>
      </c>
      <c r="EN43" s="7" t="n">
        <v>0.8532282432776381</v>
      </c>
      <c r="EO43" s="7" t="n">
        <v>0.9517804050395371</v>
      </c>
      <c r="EP43" s="7" t="n">
        <v>0.9406987841032199</v>
      </c>
      <c r="EQ43" s="7" t="n">
        <v>0.6056458752822692</v>
      </c>
      <c r="ER43" s="7" t="n">
        <v>0.9097978797656422</v>
      </c>
      <c r="ES43" s="7" t="n">
        <v>0.8396537165702473</v>
      </c>
      <c r="ET43" s="7" t="n">
        <v>0.7690214401753597</v>
      </c>
      <c r="EU43" s="7" t="n">
        <v>0.9522425971355969</v>
      </c>
      <c r="EV43" s="7" t="n">
        <v>0.5090916514846344</v>
      </c>
      <c r="EW43" s="7" t="n">
        <v>0.7067466182988353</v>
      </c>
      <c r="EX43" s="7" t="n">
        <v>0.6112312625420283</v>
      </c>
      <c r="EY43" s="7" t="n">
        <v>0.9617300621690901</v>
      </c>
      <c r="EZ43" s="7" t="n">
        <v>0.5109855598641156</v>
      </c>
      <c r="FA43" s="7" t="n">
        <v>0.5574058908206125</v>
      </c>
      <c r="FB43" s="7" t="n">
        <v>0.2690786839439374</v>
      </c>
      <c r="FC43" s="7" t="n">
        <v>0.9585688714252829</v>
      </c>
      <c r="FD43" s="7" t="n">
        <v>0.3283569669255065</v>
      </c>
      <c r="FE43" s="7" t="n">
        <v>0.3617996371344404</v>
      </c>
      <c r="FF43" s="7" t="n">
        <v>-0.2937204496021384</v>
      </c>
      <c r="FG43" s="7" t="n">
        <v>0.2162493119621219</v>
      </c>
      <c r="FH43" s="7" t="n">
        <v>0.387126155623014</v>
      </c>
      <c r="FI43" s="7" t="n">
        <v>0.9582738399714309</v>
      </c>
      <c r="FJ43" s="7" t="n">
        <v>0.5729479906481063</v>
      </c>
      <c r="FK43" s="7" t="n">
        <v>-0.4430782091520661</v>
      </c>
      <c r="FL43" s="7" t="n">
        <v>0.180356309501912</v>
      </c>
      <c r="FM43" s="7" t="n">
        <v>0.9570484605943679</v>
      </c>
      <c r="FN43" s="7" t="n">
        <v>-0.09937948195502315</v>
      </c>
      <c r="FO43" s="7" t="n">
        <v>0.08866969141107775</v>
      </c>
      <c r="FP43" s="7" t="n">
        <v>0.5848257750484843</v>
      </c>
      <c r="FQ43" s="7" t="n">
        <v>0.4892250528290845</v>
      </c>
      <c r="FR43" s="7" t="n">
        <v>-0.3528910096293637</v>
      </c>
      <c r="FS43" s="7" t="n">
        <v>0.801001451995847</v>
      </c>
      <c r="FT43" s="7" t="n">
        <v>0.4805274497585484</v>
      </c>
      <c r="FU43" s="7" t="n">
        <v>0.4325162317066109</v>
      </c>
      <c r="FV43" s="7" t="n">
        <v>-0.2829190209662131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0.8758532115241012</v>
      </c>
      <c r="D44" s="7" t="n">
        <v>0.8291909316485501</v>
      </c>
      <c r="E44" s="7" t="n">
        <v>0.07485475786624256</v>
      </c>
      <c r="F44" s="7" t="n">
        <v>0.6733784007576394</v>
      </c>
      <c r="G44" s="7" t="n">
        <v>0.08001049751058907</v>
      </c>
      <c r="H44" s="7" t="n">
        <v>0.223408557022919</v>
      </c>
      <c r="I44" s="7" t="n">
        <v>0.5433199538102873</v>
      </c>
      <c r="J44" s="7" t="n">
        <v>0.4646692593963463</v>
      </c>
      <c r="K44" s="7" t="n">
        <v>0.5634013142002208</v>
      </c>
      <c r="L44" s="7" t="n">
        <v>0.08852638584052208</v>
      </c>
      <c r="M44" s="7" t="n">
        <v>0.8945686825207461</v>
      </c>
      <c r="N44" s="7" t="n">
        <v>0.9632834044383634</v>
      </c>
      <c r="O44" s="7" t="n">
        <v>0.8572456680885916</v>
      </c>
      <c r="P44" s="7" t="n">
        <v>0.6256670423922652</v>
      </c>
      <c r="Q44" s="7" t="n">
        <v>0.7584323479907022</v>
      </c>
      <c r="R44" s="7" t="n">
        <v>0.8395742526022837</v>
      </c>
      <c r="S44" s="7" t="n">
        <v>0.8378501205085755</v>
      </c>
      <c r="T44" s="7" t="n">
        <v>0.7660929834590104</v>
      </c>
      <c r="U44" s="7" t="n">
        <v>0.7129187172908453</v>
      </c>
      <c r="V44" s="7" t="n">
        <v>0.8073016303120043</v>
      </c>
      <c r="W44" s="7" t="n">
        <v>0.8378959511881292</v>
      </c>
      <c r="X44" s="7" t="n">
        <v>0.6186720780152517</v>
      </c>
      <c r="Y44" s="7" t="n">
        <v>0.6689548485191067</v>
      </c>
      <c r="Z44" s="7" t="n">
        <v>0.1623576688341088</v>
      </c>
      <c r="AA44" s="7" t="n">
        <v>0.6129794273626222</v>
      </c>
      <c r="AB44" s="7" t="n">
        <v>0.1383399953928754</v>
      </c>
      <c r="AC44" s="7" t="n">
        <v>0.9300893810048533</v>
      </c>
      <c r="AD44" s="7" t="n">
        <v>0.9251995945508985</v>
      </c>
      <c r="AE44" s="7" t="n">
        <v>0.9607319258905138</v>
      </c>
      <c r="AF44" s="7" t="n">
        <v>0.5134868602731163</v>
      </c>
      <c r="AG44" s="7" t="n">
        <v>0.8924871574115353</v>
      </c>
      <c r="AH44" s="7" t="n">
        <v>0.2880017265318045</v>
      </c>
      <c r="AI44" s="7" t="n">
        <v>-0.1008881619609138</v>
      </c>
      <c r="AJ44" s="7" t="n">
        <v>0.1869915916615195</v>
      </c>
      <c r="AK44" s="7" t="n">
        <v>0.5951204523538897</v>
      </c>
      <c r="AL44" s="7" t="n">
        <v>0.7793173473039748</v>
      </c>
      <c r="AM44" s="7" t="n">
        <v>0.3859689331074705</v>
      </c>
      <c r="AN44" s="7" t="n">
        <v>0.4949463467153843</v>
      </c>
      <c r="AO44" s="7" t="n">
        <v>0.6660121420812233</v>
      </c>
      <c r="AP44" s="7" t="n">
        <v>-0.0891548603507851</v>
      </c>
      <c r="AQ44" s="7" t="n">
        <v>0.6080402987832426</v>
      </c>
      <c r="AR44" s="7" t="n">
        <v>0.8660468216132252</v>
      </c>
      <c r="AS44" s="7" t="n">
        <v>1</v>
      </c>
      <c r="AT44" s="7" t="n">
        <v>0.9169144688649385</v>
      </c>
      <c r="AU44" s="7" t="n">
        <v>0.8801199350205877</v>
      </c>
      <c r="AV44" s="7" t="n">
        <v>0.8549740743615513</v>
      </c>
      <c r="AW44" s="7" t="n">
        <v>0.7267130765522338</v>
      </c>
      <c r="AX44" s="7" t="n">
        <v>0.9046420546372139</v>
      </c>
      <c r="AY44" s="7" t="n">
        <v>0.689103898192839</v>
      </c>
      <c r="AZ44" s="7" t="n">
        <v>0.9188334939021414</v>
      </c>
      <c r="BA44" s="7" t="n">
        <v>0.404572757084799</v>
      </c>
      <c r="BB44" s="7" t="n">
        <v>0.8158016003161411</v>
      </c>
      <c r="BC44" s="7" t="n">
        <v>0.6149344431907708</v>
      </c>
      <c r="BD44" s="7" t="n">
        <v>0.4828012887731582</v>
      </c>
      <c r="BE44" s="7" t="n">
        <v>0.3804218603424711</v>
      </c>
      <c r="BF44" s="7" t="n">
        <v>-0.02012978383007607</v>
      </c>
      <c r="BG44" s="7" t="n">
        <v>0.5712355251137696</v>
      </c>
      <c r="BH44" s="7" t="n">
        <v>0.8752891503764222</v>
      </c>
      <c r="BI44" s="7" t="n">
        <v>0.7535631411085313</v>
      </c>
      <c r="BJ44" s="7" t="n">
        <v>0.8556887825010688</v>
      </c>
      <c r="BK44" s="7" t="n">
        <v>0.38596916801188</v>
      </c>
      <c r="BL44" s="7" t="n">
        <v>0.4528996995604153</v>
      </c>
      <c r="BM44" s="7" t="n">
        <v>0.6441736038955583</v>
      </c>
      <c r="BN44" s="7" t="n">
        <v>0.5233027458137304</v>
      </c>
      <c r="BO44" s="7" t="n">
        <v>0.6292590487416161</v>
      </c>
      <c r="BP44" s="7" t="n">
        <v>0.4996197464574923</v>
      </c>
      <c r="BQ44" s="7" t="n">
        <v>0.7664547600287971</v>
      </c>
      <c r="BR44" s="7" t="n">
        <v>-0.2656181083794003</v>
      </c>
      <c r="BS44" s="7" t="n">
        <v>0.08783286509756856</v>
      </c>
      <c r="BT44" s="7" t="n">
        <v>0.6260106998075351</v>
      </c>
      <c r="BU44" s="7" t="n">
        <v>0.634100622862537</v>
      </c>
      <c r="BV44" s="7" t="n">
        <v>0.04780587427521647</v>
      </c>
      <c r="BW44" s="7" t="n">
        <v>0.9214481904848351</v>
      </c>
      <c r="BX44" s="7" t="n">
        <v>0.7813968549600937</v>
      </c>
      <c r="BY44" s="7" t="n">
        <v>0.778384544676194</v>
      </c>
      <c r="BZ44" s="7" t="n">
        <v>0.7687444728642</v>
      </c>
      <c r="CA44" s="7" t="n">
        <v>0.6307955280749264</v>
      </c>
      <c r="CB44" s="7" t="n">
        <v>0.6520371544600153</v>
      </c>
      <c r="CC44" s="7" t="n">
        <v>0.6609657185754968</v>
      </c>
      <c r="CD44" s="7" t="n">
        <v>0.7155773329884939</v>
      </c>
      <c r="CE44" s="7" t="n">
        <v>0.2352238793191015</v>
      </c>
      <c r="CF44" s="7" t="n">
        <v>0.4193027526351193</v>
      </c>
      <c r="CG44" s="7" t="n">
        <v>0.7096599225636548</v>
      </c>
      <c r="CH44" s="7" t="n">
        <v>0.8343749063570763</v>
      </c>
      <c r="CI44" s="7" t="n">
        <v>0.207185882529058</v>
      </c>
      <c r="CJ44" s="7" t="n">
        <v>0.7803291470930918</v>
      </c>
      <c r="CK44" s="7" t="n">
        <v>0.3687336173532532</v>
      </c>
      <c r="CL44" s="7" t="n">
        <v>0.6222983624316516</v>
      </c>
      <c r="CM44" s="7" t="n">
        <v>0.7953548705180895</v>
      </c>
      <c r="CN44" s="7" t="n">
        <v>0.4342784710183164</v>
      </c>
      <c r="CO44" s="7" t="n">
        <v>0.8413873897420518</v>
      </c>
      <c r="CP44" s="7" t="n">
        <v>0.5743890055555728</v>
      </c>
      <c r="CQ44" s="7" t="n">
        <v>-0.1252712842769755</v>
      </c>
      <c r="CR44" s="7" t="n">
        <v>0.6033350867918482</v>
      </c>
      <c r="CS44" s="7" t="n">
        <v>0.3777599052818166</v>
      </c>
      <c r="CT44" s="7" t="n">
        <v>0.6559678314327205</v>
      </c>
      <c r="CU44" s="7" t="n">
        <v>0.5467819089674685</v>
      </c>
      <c r="CV44" s="7" t="n">
        <v>0.6210688058389777</v>
      </c>
      <c r="CW44" s="7" t="n">
        <v>0.9699808626680905</v>
      </c>
      <c r="CX44" s="7" t="n">
        <v>0.2138353300378437</v>
      </c>
      <c r="CY44" s="7" t="n">
        <v>0.602195156436801</v>
      </c>
      <c r="CZ44" s="7" t="n">
        <v>0.7659100844080096</v>
      </c>
      <c r="DA44" s="7" t="n">
        <v>0.5510839533924728</v>
      </c>
      <c r="DB44" s="7" t="n">
        <v>-0.1517984886888535</v>
      </c>
      <c r="DC44" s="7" t="n">
        <v>0.7479673697386071</v>
      </c>
      <c r="DD44" s="7" t="n">
        <v>0.5452493651826898</v>
      </c>
      <c r="DE44" s="7" t="n">
        <v>0.7388879612149095</v>
      </c>
      <c r="DF44" s="7" t="n">
        <v>0.7800454615192508</v>
      </c>
      <c r="DG44" s="7" t="n">
        <v>0.8246176284860114</v>
      </c>
      <c r="DH44" s="7" t="n">
        <v>0.2358631294934626</v>
      </c>
      <c r="DI44" s="7" t="n">
        <v>0.6628831140731654</v>
      </c>
      <c r="DJ44" s="7" t="n">
        <v>0.5807875326225728</v>
      </c>
      <c r="DK44" s="7" t="n">
        <v>0.7752745991435211</v>
      </c>
      <c r="DL44" s="7" t="n">
        <v>0.4910810174343777</v>
      </c>
      <c r="DM44" s="7" t="n">
        <v>0.7083931248886559</v>
      </c>
      <c r="DN44" s="7" t="n">
        <v>0.08198792746461386</v>
      </c>
      <c r="DO44" s="7" t="n">
        <v>0.7926222468029079</v>
      </c>
      <c r="DP44" s="7" t="n">
        <v>0.8593282480578467</v>
      </c>
      <c r="DQ44" s="7" t="n">
        <v>0.8367956832661867</v>
      </c>
      <c r="DR44" s="7" t="n">
        <v>0.5243960881963137</v>
      </c>
      <c r="DS44" s="7" t="n">
        <v>0.4738172801597932</v>
      </c>
      <c r="DT44" s="7" t="n">
        <v>0.8133806482961786</v>
      </c>
      <c r="DU44" s="7" t="n">
        <v>0.8860968267398357</v>
      </c>
      <c r="DV44" s="7" t="n">
        <v>0.6990963952023872</v>
      </c>
      <c r="DW44" s="7" t="n">
        <v>0.5551290575689188</v>
      </c>
      <c r="DX44" s="7" t="n">
        <v>0.8297931427470345</v>
      </c>
      <c r="DY44" s="7" t="n">
        <v>0.5889325677784001</v>
      </c>
      <c r="DZ44" s="7" t="n">
        <v>0.8220870313918659</v>
      </c>
      <c r="EA44" s="7" t="n">
        <v>0.8742392523644342</v>
      </c>
      <c r="EB44" s="7" t="n">
        <v>0.6995176157098573</v>
      </c>
      <c r="EC44" s="7" t="n">
        <v>0.6613110512888397</v>
      </c>
      <c r="ED44" s="7" t="n">
        <v>0.7546854345678927</v>
      </c>
      <c r="EE44" s="7" t="n">
        <v>0.5464460986664508</v>
      </c>
      <c r="EF44" s="7" t="n">
        <v>0.6460594664025509</v>
      </c>
      <c r="EG44" s="7" t="n">
        <v>0.6982223616211189</v>
      </c>
      <c r="EH44" s="7" t="n">
        <v>0.8292299657496705</v>
      </c>
      <c r="EI44" s="7" t="n">
        <v>0.6025443687978251</v>
      </c>
      <c r="EJ44" s="7" t="n">
        <v>0.3394053462728933</v>
      </c>
      <c r="EK44" s="7" t="n">
        <v>0.5452575037221217</v>
      </c>
      <c r="EL44" s="7" t="n">
        <v>0.8522917925294634</v>
      </c>
      <c r="EM44" s="7" t="n">
        <v>0.4001855212760363</v>
      </c>
      <c r="EN44" s="7" t="n">
        <v>0.7790730315178978</v>
      </c>
      <c r="EO44" s="7" t="n">
        <v>0.7571107394434586</v>
      </c>
      <c r="EP44" s="7" t="n">
        <v>0.7405026591487079</v>
      </c>
      <c r="EQ44" s="7" t="n">
        <v>0.6333133785039903</v>
      </c>
      <c r="ER44" s="7" t="n">
        <v>0.7181635738771824</v>
      </c>
      <c r="ES44" s="7" t="n">
        <v>0.7265552031979979</v>
      </c>
      <c r="ET44" s="7" t="n">
        <v>0.7586637878147676</v>
      </c>
      <c r="EU44" s="7" t="n">
        <v>0.7700361108059435</v>
      </c>
      <c r="EV44" s="7" t="n">
        <v>0.5215303184566703</v>
      </c>
      <c r="EW44" s="7" t="n">
        <v>0.6717454353702345</v>
      </c>
      <c r="EX44" s="7" t="n">
        <v>0.7470717875408575</v>
      </c>
      <c r="EY44" s="7" t="n">
        <v>0.8611393263840286</v>
      </c>
      <c r="EZ44" s="7" t="n">
        <v>0.7123197857025586</v>
      </c>
      <c r="FA44" s="7" t="n">
        <v>0.5625763748124588</v>
      </c>
      <c r="FB44" s="7" t="n">
        <v>0.5854817309983655</v>
      </c>
      <c r="FC44" s="7" t="n">
        <v>0.771566707032884</v>
      </c>
      <c r="FD44" s="7" t="n">
        <v>0.5182767669238061</v>
      </c>
      <c r="FE44" s="7" t="n">
        <v>0.662971867465426</v>
      </c>
      <c r="FF44" s="7" t="n">
        <v>-0.02300205091326029</v>
      </c>
      <c r="FG44" s="7" t="n">
        <v>0.4707515247531744</v>
      </c>
      <c r="FH44" s="7" t="n">
        <v>0.608046110569571</v>
      </c>
      <c r="FI44" s="7" t="n">
        <v>0.7676705226180026</v>
      </c>
      <c r="FJ44" s="7" t="n">
        <v>0.7037237088321804</v>
      </c>
      <c r="FK44" s="7" t="n">
        <v>-0.272873412112871</v>
      </c>
      <c r="FL44" s="7" t="n">
        <v>0.4008912085112121</v>
      </c>
      <c r="FM44" s="7" t="n">
        <v>0.7639343707995699</v>
      </c>
      <c r="FN44" s="7" t="n">
        <v>0.1366170282234002</v>
      </c>
      <c r="FO44" s="7" t="n">
        <v>0.3447393887415253</v>
      </c>
      <c r="FP44" s="7" t="n">
        <v>0.6223510679826937</v>
      </c>
      <c r="FQ44" s="7" t="n">
        <v>0.6290155777519514</v>
      </c>
      <c r="FR44" s="7" t="n">
        <v>-0.05864336768942117</v>
      </c>
      <c r="FS44" s="7" t="n">
        <v>0.7648554704903135</v>
      </c>
      <c r="FT44" s="7" t="n">
        <v>0.6031873400758401</v>
      </c>
      <c r="FU44" s="7" t="n">
        <v>0.5188965555178411</v>
      </c>
      <c r="FV44" s="7" t="n">
        <v>0.03174362567861749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0.6977476977317023</v>
      </c>
      <c r="D45" s="7" t="n">
        <v>0.639725936349536</v>
      </c>
      <c r="E45" s="7" t="n">
        <v>-0.06748967229434499</v>
      </c>
      <c r="F45" s="7" t="n">
        <v>0.5330468067615413</v>
      </c>
      <c r="G45" s="7" t="n">
        <v>0.05959846358174474</v>
      </c>
      <c r="H45" s="7" t="n">
        <v>0.1339115168309909</v>
      </c>
      <c r="I45" s="7" t="n">
        <v>0.2861125805110979</v>
      </c>
      <c r="J45" s="7" t="n">
        <v>0.2229711448662706</v>
      </c>
      <c r="K45" s="7" t="n">
        <v>0.4487288519742912</v>
      </c>
      <c r="L45" s="7" t="n">
        <v>-0.04315895871246033</v>
      </c>
      <c r="M45" s="7" t="n">
        <v>0.7953841764206762</v>
      </c>
      <c r="N45" s="7" t="n">
        <v>0.8276922942261572</v>
      </c>
      <c r="O45" s="7" t="n">
        <v>0.8048351657933185</v>
      </c>
      <c r="P45" s="7" t="n">
        <v>0.5614520125115701</v>
      </c>
      <c r="Q45" s="7" t="n">
        <v>0.7719089519450499</v>
      </c>
      <c r="R45" s="7" t="n">
        <v>0.8068728416473095</v>
      </c>
      <c r="S45" s="7" t="n">
        <v>0.7517525276482948</v>
      </c>
      <c r="T45" s="7" t="n">
        <v>0.78363250290367</v>
      </c>
      <c r="U45" s="7" t="n">
        <v>0.6224184791252331</v>
      </c>
      <c r="V45" s="7" t="n">
        <v>0.7624612711217932</v>
      </c>
      <c r="W45" s="7" t="n">
        <v>0.7921929951739962</v>
      </c>
      <c r="X45" s="7" t="n">
        <v>0.3575619672392224</v>
      </c>
      <c r="Y45" s="7" t="n">
        <v>0.4426895571509619</v>
      </c>
      <c r="Z45" s="7" t="n">
        <v>0.08613931871782195</v>
      </c>
      <c r="AA45" s="7" t="n">
        <v>0.3525022660879228</v>
      </c>
      <c r="AB45" s="7" t="n">
        <v>0.02448839862509557</v>
      </c>
      <c r="AC45" s="7" t="n">
        <v>0.785625388841136</v>
      </c>
      <c r="AD45" s="7" t="n">
        <v>0.7417149610020976</v>
      </c>
      <c r="AE45" s="7" t="n">
        <v>0.8183122983570418</v>
      </c>
      <c r="AF45" s="7" t="n">
        <v>0.4267217909442283</v>
      </c>
      <c r="AG45" s="7" t="n">
        <v>0.8744804067476749</v>
      </c>
      <c r="AH45" s="7" t="n">
        <v>0.09606174423446671</v>
      </c>
      <c r="AI45" s="7" t="n">
        <v>-0.171663539503567</v>
      </c>
      <c r="AJ45" s="7" t="n">
        <v>0.08041369146288534</v>
      </c>
      <c r="AK45" s="7" t="n">
        <v>0.4871672765611322</v>
      </c>
      <c r="AL45" s="7" t="n">
        <v>0.8447102273343906</v>
      </c>
      <c r="AM45" s="7" t="n">
        <v>0.2274623850643042</v>
      </c>
      <c r="AN45" s="7" t="n">
        <v>0.2846599726093837</v>
      </c>
      <c r="AO45" s="7" t="n">
        <v>0.6158419750414781</v>
      </c>
      <c r="AP45" s="7" t="n">
        <v>-0.1678601587607486</v>
      </c>
      <c r="AQ45" s="7" t="n">
        <v>0.5070750210234576</v>
      </c>
      <c r="AR45" s="7" t="n">
        <v>0.846265986637842</v>
      </c>
      <c r="AS45" s="7" t="n">
        <v>0.9169144688649385</v>
      </c>
      <c r="AT45" s="7" t="n">
        <v>1</v>
      </c>
      <c r="AU45" s="7" t="n">
        <v>0.7903914013262126</v>
      </c>
      <c r="AV45" s="7" t="n">
        <v>0.9764579742044854</v>
      </c>
      <c r="AW45" s="7" t="n">
        <v>0.8985781716719755</v>
      </c>
      <c r="AX45" s="7" t="n">
        <v>0.7732670754847136</v>
      </c>
      <c r="AY45" s="7" t="n">
        <v>0.457746660924403</v>
      </c>
      <c r="AZ45" s="7" t="n">
        <v>0.9423739289459462</v>
      </c>
      <c r="BA45" s="7" t="n">
        <v>0.2616371750600526</v>
      </c>
      <c r="BB45" s="7" t="n">
        <v>0.8617836031482449</v>
      </c>
      <c r="BC45" s="7" t="n">
        <v>0.3553347934987147</v>
      </c>
      <c r="BD45" s="7" t="n">
        <v>0.3863750942142476</v>
      </c>
      <c r="BE45" s="7" t="n">
        <v>0.2151352687486904</v>
      </c>
      <c r="BF45" s="7" t="n">
        <v>-0.07567573288258896</v>
      </c>
      <c r="BG45" s="7" t="n">
        <v>0.4795383143552138</v>
      </c>
      <c r="BH45" s="7" t="n">
        <v>0.9918469734425012</v>
      </c>
      <c r="BI45" s="7" t="n">
        <v>0.6440924711293567</v>
      </c>
      <c r="BJ45" s="7" t="n">
        <v>0.9186369132407007</v>
      </c>
      <c r="BK45" s="7" t="n">
        <v>0.2274627109790489</v>
      </c>
      <c r="BL45" s="7" t="n">
        <v>0.3716366524687433</v>
      </c>
      <c r="BM45" s="7" t="n">
        <v>0.4979993734067117</v>
      </c>
      <c r="BN45" s="7" t="n">
        <v>0.457828252901842</v>
      </c>
      <c r="BO45" s="7" t="n">
        <v>0.4799672647456828</v>
      </c>
      <c r="BP45" s="7" t="n">
        <v>0.3901064809447541</v>
      </c>
      <c r="BQ45" s="7" t="n">
        <v>0.6489822344160772</v>
      </c>
      <c r="BR45" s="7" t="n">
        <v>-0.2605565618551855</v>
      </c>
      <c r="BS45" s="7" t="n">
        <v>0.02570790420074841</v>
      </c>
      <c r="BT45" s="7" t="n">
        <v>0.517690960828401</v>
      </c>
      <c r="BU45" s="7" t="n">
        <v>0.4338054054866418</v>
      </c>
      <c r="BV45" s="7" t="n">
        <v>-0.05447658163960007</v>
      </c>
      <c r="BW45" s="7" t="n">
        <v>0.7870356357128599</v>
      </c>
      <c r="BX45" s="7" t="n">
        <v>0.7396201817689939</v>
      </c>
      <c r="BY45" s="7" t="n">
        <v>0.7178286832403606</v>
      </c>
      <c r="BZ45" s="7" t="n">
        <v>0.5392573481910492</v>
      </c>
      <c r="CA45" s="7" t="n">
        <v>0.5445526479155769</v>
      </c>
      <c r="CB45" s="7" t="n">
        <v>0.3861922022808238</v>
      </c>
      <c r="CC45" s="7" t="n">
        <v>0.4417956931304783</v>
      </c>
      <c r="CD45" s="7" t="n">
        <v>0.4660933963087247</v>
      </c>
      <c r="CE45" s="7" t="n">
        <v>0.1435461721262233</v>
      </c>
      <c r="CF45" s="7" t="n">
        <v>0.3081934957890865</v>
      </c>
      <c r="CG45" s="7" t="n">
        <v>0.6391889592159816</v>
      </c>
      <c r="CH45" s="7" t="n">
        <v>0.8324844304826313</v>
      </c>
      <c r="CI45" s="7" t="n">
        <v>0.1173448692668267</v>
      </c>
      <c r="CJ45" s="7" t="n">
        <v>0.6729812178446326</v>
      </c>
      <c r="CK45" s="7" t="n">
        <v>0.2216772637527281</v>
      </c>
      <c r="CL45" s="7" t="n">
        <v>0.3608740520959037</v>
      </c>
      <c r="CM45" s="7" t="n">
        <v>0.8581209962099753</v>
      </c>
      <c r="CN45" s="7" t="n">
        <v>0.3742629213633086</v>
      </c>
      <c r="CO45" s="7" t="n">
        <v>0.7336969724946178</v>
      </c>
      <c r="CP45" s="7" t="n">
        <v>0.4875524950789834</v>
      </c>
      <c r="CQ45" s="7" t="n">
        <v>-0.2027266000806314</v>
      </c>
      <c r="CR45" s="7" t="n">
        <v>0.5152859531378334</v>
      </c>
      <c r="CS45" s="7" t="n">
        <v>0.3497495902007065</v>
      </c>
      <c r="CT45" s="7" t="n">
        <v>0.6321742046623164</v>
      </c>
      <c r="CU45" s="7" t="n">
        <v>0.4700429196398107</v>
      </c>
      <c r="CV45" s="7" t="n">
        <v>0.5643093835210846</v>
      </c>
      <c r="CW45" s="7" t="n">
        <v>0.8246366934705777</v>
      </c>
      <c r="CX45" s="7" t="n">
        <v>0.05860860000463244</v>
      </c>
      <c r="CY45" s="7" t="n">
        <v>0.5044361392217065</v>
      </c>
      <c r="CZ45" s="7" t="n">
        <v>0.6489863928801978</v>
      </c>
      <c r="DA45" s="7" t="n">
        <v>0.360725176108705</v>
      </c>
      <c r="DB45" s="7" t="n">
        <v>-0.181068620214787</v>
      </c>
      <c r="DC45" s="7" t="n">
        <v>0.5435031405311259</v>
      </c>
      <c r="DD45" s="7" t="n">
        <v>0.3855608643615949</v>
      </c>
      <c r="DE45" s="7" t="n">
        <v>0.7833130133624123</v>
      </c>
      <c r="DF45" s="7" t="n">
        <v>0.8777756809724688</v>
      </c>
      <c r="DG45" s="7" t="n">
        <v>0.8904801981892118</v>
      </c>
      <c r="DH45" s="7" t="n">
        <v>0.1599560099567918</v>
      </c>
      <c r="DI45" s="7" t="n">
        <v>0.5557485502027777</v>
      </c>
      <c r="DJ45" s="7" t="n">
        <v>0.5103467983932271</v>
      </c>
      <c r="DK45" s="7" t="n">
        <v>0.8722048836417846</v>
      </c>
      <c r="DL45" s="7" t="n">
        <v>0.2620613308309968</v>
      </c>
      <c r="DM45" s="7" t="n">
        <v>0.6383276367497648</v>
      </c>
      <c r="DN45" s="7" t="n">
        <v>0.01002436120154485</v>
      </c>
      <c r="DO45" s="7" t="n">
        <v>0.8580102729598369</v>
      </c>
      <c r="DP45" s="7" t="n">
        <v>0.8823987455176058</v>
      </c>
      <c r="DQ45" s="7" t="n">
        <v>0.7643484667260459</v>
      </c>
      <c r="DR45" s="7" t="n">
        <v>0.4619144137171274</v>
      </c>
      <c r="DS45" s="7" t="n">
        <v>0.3730048010458299</v>
      </c>
      <c r="DT45" s="7" t="n">
        <v>0.8266078508967364</v>
      </c>
      <c r="DU45" s="7" t="n">
        <v>0.771493586630891</v>
      </c>
      <c r="DV45" s="7" t="n">
        <v>0.7397889267279936</v>
      </c>
      <c r="DW45" s="7" t="n">
        <v>0.4385116883254199</v>
      </c>
      <c r="DX45" s="7" t="n">
        <v>0.847703241957128</v>
      </c>
      <c r="DY45" s="7" t="n">
        <v>0.4478619602671001</v>
      </c>
      <c r="DZ45" s="7" t="n">
        <v>0.9339010793137034</v>
      </c>
      <c r="EA45" s="7" t="n">
        <v>0.7872804665210773</v>
      </c>
      <c r="EB45" s="7" t="n">
        <v>0.6712717787614199</v>
      </c>
      <c r="EC45" s="7" t="n">
        <v>0.6458299497247616</v>
      </c>
      <c r="ED45" s="7" t="n">
        <v>0.608171408029456</v>
      </c>
      <c r="EE45" s="7" t="n">
        <v>0.3636516915446614</v>
      </c>
      <c r="EF45" s="7" t="n">
        <v>0.5303257365600992</v>
      </c>
      <c r="EG45" s="7" t="n">
        <v>0.6935417857495105</v>
      </c>
      <c r="EH45" s="7" t="n">
        <v>0.7268325861609587</v>
      </c>
      <c r="EI45" s="7" t="n">
        <v>0.3435235918428353</v>
      </c>
      <c r="EJ45" s="7" t="n">
        <v>0.1698278480755717</v>
      </c>
      <c r="EK45" s="7" t="n">
        <v>0.4161312599952797</v>
      </c>
      <c r="EL45" s="7" t="n">
        <v>0.7310178470417631</v>
      </c>
      <c r="EM45" s="7" t="n">
        <v>0.1707724378376709</v>
      </c>
      <c r="EN45" s="7" t="n">
        <v>0.6758858057524411</v>
      </c>
      <c r="EO45" s="7" t="n">
        <v>0.7576420986349505</v>
      </c>
      <c r="EP45" s="7" t="n">
        <v>0.7350947815857347</v>
      </c>
      <c r="EQ45" s="7" t="n">
        <v>0.547116787445601</v>
      </c>
      <c r="ER45" s="7" t="n">
        <v>0.7033843812993483</v>
      </c>
      <c r="ES45" s="7" t="n">
        <v>0.6810146112382696</v>
      </c>
      <c r="ET45" s="7" t="n">
        <v>0.8373767721680708</v>
      </c>
      <c r="EU45" s="7" t="n">
        <v>0.7668853598223007</v>
      </c>
      <c r="EV45" s="7" t="n">
        <v>0.4077278394937971</v>
      </c>
      <c r="EW45" s="7" t="n">
        <v>0.6035310043924624</v>
      </c>
      <c r="EX45" s="7" t="n">
        <v>0.7513048873276569</v>
      </c>
      <c r="EY45" s="7" t="n">
        <v>0.8366053161083753</v>
      </c>
      <c r="EZ45" s="7" t="n">
        <v>0.6098165653434806</v>
      </c>
      <c r="FA45" s="7" t="n">
        <v>0.4199535139133743</v>
      </c>
      <c r="FB45" s="7" t="n">
        <v>0.3434457981690429</v>
      </c>
      <c r="FC45" s="7" t="n">
        <v>0.7633774114983853</v>
      </c>
      <c r="FD45" s="7" t="n">
        <v>0.2925641398472202</v>
      </c>
      <c r="FE45" s="7" t="n">
        <v>0.3872055404791023</v>
      </c>
      <c r="FF45" s="7" t="n">
        <v>-0.1326552793861838</v>
      </c>
      <c r="FG45" s="7" t="n">
        <v>0.2543217260166576</v>
      </c>
      <c r="FH45" s="7" t="n">
        <v>0.346784874402686</v>
      </c>
      <c r="FI45" s="7" t="n">
        <v>0.7614312094516861</v>
      </c>
      <c r="FJ45" s="7" t="n">
        <v>0.5608089587510074</v>
      </c>
      <c r="FK45" s="7" t="n">
        <v>-0.2648410631056097</v>
      </c>
      <c r="FL45" s="7" t="n">
        <v>0.3446327648369941</v>
      </c>
      <c r="FM45" s="7" t="n">
        <v>0.7589698737496851</v>
      </c>
      <c r="FN45" s="7" t="n">
        <v>0.04395769146439866</v>
      </c>
      <c r="FO45" s="7" t="n">
        <v>0.1718365022581168</v>
      </c>
      <c r="FP45" s="7" t="n">
        <v>0.5410734864760232</v>
      </c>
      <c r="FQ45" s="7" t="n">
        <v>0.5309317072816345</v>
      </c>
      <c r="FR45" s="7" t="n">
        <v>-0.1345816037852918</v>
      </c>
      <c r="FS45" s="7" t="n">
        <v>0.6796759318281216</v>
      </c>
      <c r="FT45" s="7" t="n">
        <v>0.4659848133243401</v>
      </c>
      <c r="FU45" s="7" t="n">
        <v>0.4579137102126923</v>
      </c>
      <c r="FV45" s="7" t="n">
        <v>-0.1069850898301046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0.7606649084013658</v>
      </c>
      <c r="D46" s="7" t="n">
        <v>0.6349191773614903</v>
      </c>
      <c r="E46" s="7" t="n">
        <v>-0.07872718719287246</v>
      </c>
      <c r="F46" s="7" t="n">
        <v>0.4791545550415324</v>
      </c>
      <c r="G46" s="7" t="n">
        <v>-0.08513330210477503</v>
      </c>
      <c r="H46" s="7" t="n">
        <v>0.1397072063584015</v>
      </c>
      <c r="I46" s="7" t="n">
        <v>0.3707521383015563</v>
      </c>
      <c r="J46" s="7" t="n">
        <v>0.2908449623553439</v>
      </c>
      <c r="K46" s="7" t="n">
        <v>0.4713797788573495</v>
      </c>
      <c r="L46" s="7" t="n">
        <v>-0.05414278019950171</v>
      </c>
      <c r="M46" s="7" t="n">
        <v>0.662563930352232</v>
      </c>
      <c r="N46" s="7" t="n">
        <v>0.7980584074983247</v>
      </c>
      <c r="O46" s="7" t="n">
        <v>0.9027611529481151</v>
      </c>
      <c r="P46" s="7" t="n">
        <v>0.6357376399044655</v>
      </c>
      <c r="Q46" s="7" t="n">
        <v>0.7270569298594584</v>
      </c>
      <c r="R46" s="7" t="n">
        <v>0.8416253250003889</v>
      </c>
      <c r="S46" s="7" t="n">
        <v>0.8482163014618878</v>
      </c>
      <c r="T46" s="7" t="n">
        <v>0.7671742724096241</v>
      </c>
      <c r="U46" s="7" t="n">
        <v>0.7133554704686775</v>
      </c>
      <c r="V46" s="7" t="n">
        <v>0.8747979976675146</v>
      </c>
      <c r="W46" s="7" t="n">
        <v>0.9046087110436143</v>
      </c>
      <c r="X46" s="7" t="n">
        <v>0.4522281590613035</v>
      </c>
      <c r="Y46" s="7" t="n">
        <v>0.4523001479129506</v>
      </c>
      <c r="Z46" s="7" t="n">
        <v>0.1094845309869798</v>
      </c>
      <c r="AA46" s="7" t="n">
        <v>0.4406600950620482</v>
      </c>
      <c r="AB46" s="7" t="n">
        <v>-0.05506572090178084</v>
      </c>
      <c r="AC46" s="7" t="n">
        <v>0.9562193772133135</v>
      </c>
      <c r="AD46" s="7" t="n">
        <v>0.895042372092643</v>
      </c>
      <c r="AE46" s="7" t="n">
        <v>0.8036544783190933</v>
      </c>
      <c r="AF46" s="7" t="n">
        <v>0.4774807304610841</v>
      </c>
      <c r="AG46" s="7" t="n">
        <v>0.6404869404079153</v>
      </c>
      <c r="AH46" s="7" t="n">
        <v>0.1146918874689236</v>
      </c>
      <c r="AI46" s="7" t="n">
        <v>-0.2370105456892796</v>
      </c>
      <c r="AJ46" s="7" t="n">
        <v>0.1196729766594189</v>
      </c>
      <c r="AK46" s="7" t="n">
        <v>0.5577590323862225</v>
      </c>
      <c r="AL46" s="7" t="n">
        <v>0.7622454972028875</v>
      </c>
      <c r="AM46" s="7" t="n">
        <v>0.2246338893970005</v>
      </c>
      <c r="AN46" s="7" t="n">
        <v>0.3622980124546818</v>
      </c>
      <c r="AO46" s="7" t="n">
        <v>0.5668517829123134</v>
      </c>
      <c r="AP46" s="7" t="n">
        <v>-0.2298670017900501</v>
      </c>
      <c r="AQ46" s="7" t="n">
        <v>0.5725164059817632</v>
      </c>
      <c r="AR46" s="7" t="n">
        <v>0.8464599001963835</v>
      </c>
      <c r="AS46" s="7" t="n">
        <v>0.8801199350205877</v>
      </c>
      <c r="AT46" s="7" t="n">
        <v>0.7903914013262126</v>
      </c>
      <c r="AU46" s="7" t="n">
        <v>1</v>
      </c>
      <c r="AV46" s="7" t="n">
        <v>0.6771790630810179</v>
      </c>
      <c r="AW46" s="7" t="n">
        <v>0.5136124282393794</v>
      </c>
      <c r="AX46" s="7" t="n">
        <v>0.9596559258441072</v>
      </c>
      <c r="AY46" s="7" t="n">
        <v>0.5084191159271791</v>
      </c>
      <c r="AZ46" s="7" t="n">
        <v>0.6939662581835218</v>
      </c>
      <c r="BA46" s="7" t="n">
        <v>0.2503589214990705</v>
      </c>
      <c r="BB46" s="7" t="n">
        <v>0.7695227973380679</v>
      </c>
      <c r="BC46" s="7" t="n">
        <v>0.4484498949733753</v>
      </c>
      <c r="BD46" s="7" t="n">
        <v>0.3227542879211186</v>
      </c>
      <c r="BE46" s="7" t="n">
        <v>0.3315773366862265</v>
      </c>
      <c r="BF46" s="7" t="n">
        <v>-0.1634390227972935</v>
      </c>
      <c r="BG46" s="7" t="n">
        <v>0.5537131658809414</v>
      </c>
      <c r="BH46" s="7" t="n">
        <v>0.719650085609576</v>
      </c>
      <c r="BI46" s="7" t="n">
        <v>0.6489120926529596</v>
      </c>
      <c r="BJ46" s="7" t="n">
        <v>0.611858392984804</v>
      </c>
      <c r="BK46" s="7" t="n">
        <v>0.2246339561394211</v>
      </c>
      <c r="BL46" s="7" t="n">
        <v>0.2776993208284113</v>
      </c>
      <c r="BM46" s="7" t="n">
        <v>0.7872125555221706</v>
      </c>
      <c r="BN46" s="7" t="n">
        <v>0.7306753423993509</v>
      </c>
      <c r="BO46" s="7" t="n">
        <v>0.7733950726585395</v>
      </c>
      <c r="BP46" s="7" t="n">
        <v>0.3531286803236283</v>
      </c>
      <c r="BQ46" s="7" t="n">
        <v>0.6019851711713993</v>
      </c>
      <c r="BR46" s="7" t="n">
        <v>-0.3307542509388733</v>
      </c>
      <c r="BS46" s="7" t="n">
        <v>0.05394875130250719</v>
      </c>
      <c r="BT46" s="7" t="n">
        <v>0.6755043138388802</v>
      </c>
      <c r="BU46" s="7" t="n">
        <v>0.5093260213597331</v>
      </c>
      <c r="BV46" s="7" t="n">
        <v>-0.05648748425626247</v>
      </c>
      <c r="BW46" s="7" t="n">
        <v>0.7208726659642467</v>
      </c>
      <c r="BX46" s="7" t="n">
        <v>0.4936295166212938</v>
      </c>
      <c r="BY46" s="7" t="n">
        <v>0.5102936700579267</v>
      </c>
      <c r="BZ46" s="7" t="n">
        <v>0.7208979684121998</v>
      </c>
      <c r="CA46" s="7" t="n">
        <v>0.8386012022659254</v>
      </c>
      <c r="CB46" s="7" t="n">
        <v>0.5806762902681116</v>
      </c>
      <c r="CC46" s="7" t="n">
        <v>0.5079709633264411</v>
      </c>
      <c r="CD46" s="7" t="n">
        <v>0.5910738036630693</v>
      </c>
      <c r="CE46" s="7" t="n">
        <v>0.2015274121929113</v>
      </c>
      <c r="CF46" s="7" t="n">
        <v>0.3301722685985052</v>
      </c>
      <c r="CG46" s="7" t="n">
        <v>0.8976074455003226</v>
      </c>
      <c r="CH46" s="7" t="n">
        <v>0.7638687847322673</v>
      </c>
      <c r="CI46" s="7" t="n">
        <v>0.1574077405194391</v>
      </c>
      <c r="CJ46" s="7" t="n">
        <v>0.7446509599022552</v>
      </c>
      <c r="CK46" s="7" t="n">
        <v>0.2917955424588013</v>
      </c>
      <c r="CL46" s="7" t="n">
        <v>0.4575893892674897</v>
      </c>
      <c r="CM46" s="7" t="n">
        <v>0.8092533749753812</v>
      </c>
      <c r="CN46" s="7" t="n">
        <v>0.2637721840605974</v>
      </c>
      <c r="CO46" s="7" t="n">
        <v>0.8620007280201745</v>
      </c>
      <c r="CP46" s="7" t="n">
        <v>0.5524059729106867</v>
      </c>
      <c r="CQ46" s="7" t="n">
        <v>-0.2942172262030313</v>
      </c>
      <c r="CR46" s="7" t="n">
        <v>0.5991006909900393</v>
      </c>
      <c r="CS46" s="7" t="n">
        <v>0.5867133373059467</v>
      </c>
      <c r="CT46" s="7" t="n">
        <v>0.8527519015354418</v>
      </c>
      <c r="CU46" s="7" t="n">
        <v>0.693979428426398</v>
      </c>
      <c r="CV46" s="7" t="n">
        <v>0.8507054403293829</v>
      </c>
      <c r="CW46" s="7" t="n">
        <v>0.9048471144325893</v>
      </c>
      <c r="CX46" s="7" t="n">
        <v>0.04622687633884143</v>
      </c>
      <c r="CY46" s="7" t="n">
        <v>0.7708011936200586</v>
      </c>
      <c r="CZ46" s="7" t="n">
        <v>0.6032060444086443</v>
      </c>
      <c r="DA46" s="7" t="n">
        <v>0.4010809266780422</v>
      </c>
      <c r="DB46" s="7" t="n">
        <v>-0.2170850065888343</v>
      </c>
      <c r="DC46" s="7" t="n">
        <v>0.5791147255282063</v>
      </c>
      <c r="DD46" s="7" t="n">
        <v>0.688183576649634</v>
      </c>
      <c r="DE46" s="7" t="n">
        <v>0.8247907705947425</v>
      </c>
      <c r="DF46" s="7" t="n">
        <v>0.6691760668623904</v>
      </c>
      <c r="DG46" s="7" t="n">
        <v>0.7034812620145018</v>
      </c>
      <c r="DH46" s="7" t="n">
        <v>0.1430539277284956</v>
      </c>
      <c r="DI46" s="7" t="n">
        <v>0.6444481468850793</v>
      </c>
      <c r="DJ46" s="7" t="n">
        <v>0.5420099239292312</v>
      </c>
      <c r="DK46" s="7" t="n">
        <v>0.6719995594364467</v>
      </c>
      <c r="DL46" s="7" t="n">
        <v>0.3164945590010544</v>
      </c>
      <c r="DM46" s="7" t="n">
        <v>0.8884438877274256</v>
      </c>
      <c r="DN46" s="7" t="n">
        <v>-0.07849382998174026</v>
      </c>
      <c r="DO46" s="7" t="n">
        <v>0.7577145215944877</v>
      </c>
      <c r="DP46" s="7" t="n">
        <v>0.7566143534736659</v>
      </c>
      <c r="DQ46" s="7" t="n">
        <v>0.6427644565478728</v>
      </c>
      <c r="DR46" s="7" t="n">
        <v>0.5135070706584423</v>
      </c>
      <c r="DS46" s="7" t="n">
        <v>0.310717008247906</v>
      </c>
      <c r="DT46" s="7" t="n">
        <v>0.7294947381050645</v>
      </c>
      <c r="DU46" s="7" t="n">
        <v>0.8009684222002561</v>
      </c>
      <c r="DV46" s="7" t="n">
        <v>0.8068612680250558</v>
      </c>
      <c r="DW46" s="7" t="n">
        <v>0.4686431107066685</v>
      </c>
      <c r="DX46" s="7" t="n">
        <v>0.7471770006554573</v>
      </c>
      <c r="DY46" s="7" t="n">
        <v>0.7437852370778462</v>
      </c>
      <c r="DZ46" s="7" t="n">
        <v>0.6797780799132924</v>
      </c>
      <c r="EA46" s="7" t="n">
        <v>0.7442810637849652</v>
      </c>
      <c r="EB46" s="7" t="n">
        <v>0.5584259612221413</v>
      </c>
      <c r="EC46" s="7" t="n">
        <v>0.5880227765749796</v>
      </c>
      <c r="ED46" s="7" t="n">
        <v>0.6326730202490587</v>
      </c>
      <c r="EE46" s="7" t="n">
        <v>0.4472658546949733</v>
      </c>
      <c r="EF46" s="7" t="n">
        <v>0.6032899408258927</v>
      </c>
      <c r="EG46" s="7" t="n">
        <v>0.6293405960054541</v>
      </c>
      <c r="EH46" s="7" t="n">
        <v>0.7701816955910402</v>
      </c>
      <c r="EI46" s="7" t="n">
        <v>0.4353142290392868</v>
      </c>
      <c r="EJ46" s="7" t="n">
        <v>0.2738220972475669</v>
      </c>
      <c r="EK46" s="7" t="n">
        <v>0.4603011041772293</v>
      </c>
      <c r="EL46" s="7" t="n">
        <v>0.9280151488536312</v>
      </c>
      <c r="EM46" s="7" t="n">
        <v>0.225223314372753</v>
      </c>
      <c r="EN46" s="7" t="n">
        <v>0.8561524219611411</v>
      </c>
      <c r="EO46" s="7" t="n">
        <v>0.7147463679301208</v>
      </c>
      <c r="EP46" s="7" t="n">
        <v>0.7369315635720564</v>
      </c>
      <c r="EQ46" s="7" t="n">
        <v>0.8581598374826748</v>
      </c>
      <c r="ER46" s="7" t="n">
        <v>0.7689035637231948</v>
      </c>
      <c r="ES46" s="7" t="n">
        <v>0.8722636309653162</v>
      </c>
      <c r="ET46" s="7" t="n">
        <v>0.7881008655280262</v>
      </c>
      <c r="EU46" s="7" t="n">
        <v>0.7187594917379222</v>
      </c>
      <c r="EV46" s="7" t="n">
        <v>0.7405560401363077</v>
      </c>
      <c r="EW46" s="7" t="n">
        <v>0.7471009057686888</v>
      </c>
      <c r="EX46" s="7" t="n">
        <v>0.6069408333869697</v>
      </c>
      <c r="EY46" s="7" t="n">
        <v>0.7974344279052137</v>
      </c>
      <c r="EZ46" s="7" t="n">
        <v>0.5157611907521696</v>
      </c>
      <c r="FA46" s="7" t="n">
        <v>0.7488151427271884</v>
      </c>
      <c r="FB46" s="7" t="n">
        <v>0.3784411821079228</v>
      </c>
      <c r="FC46" s="7" t="n">
        <v>0.7319899004693156</v>
      </c>
      <c r="FD46" s="7" t="n">
        <v>0.420922289785328</v>
      </c>
      <c r="FE46" s="7" t="n">
        <v>0.4901736671419729</v>
      </c>
      <c r="FF46" s="7" t="n">
        <v>-0.2116318196125322</v>
      </c>
      <c r="FG46" s="7" t="n">
        <v>0.240320942837206</v>
      </c>
      <c r="FH46" s="7" t="n">
        <v>0.4614235579241904</v>
      </c>
      <c r="FI46" s="7" t="n">
        <v>0.729607284615564</v>
      </c>
      <c r="FJ46" s="7" t="n">
        <v>0.5475769271614679</v>
      </c>
      <c r="FK46" s="7" t="n">
        <v>-0.3362893770777945</v>
      </c>
      <c r="FL46" s="7" t="n">
        <v>0.2124040606243212</v>
      </c>
      <c r="FM46" s="7" t="n">
        <v>0.7293138649764742</v>
      </c>
      <c r="FN46" s="7" t="n">
        <v>-0.04230548343970753</v>
      </c>
      <c r="FO46" s="7" t="n">
        <v>0.2743897457121419</v>
      </c>
      <c r="FP46" s="7" t="n">
        <v>0.8359287190240132</v>
      </c>
      <c r="FQ46" s="7" t="n">
        <v>0.6948495166268972</v>
      </c>
      <c r="FR46" s="7" t="n">
        <v>-0.2160144778845501</v>
      </c>
      <c r="FS46" s="7" t="n">
        <v>0.8335441001073544</v>
      </c>
      <c r="FT46" s="7" t="n">
        <v>0.5263931916446595</v>
      </c>
      <c r="FU46" s="7" t="n">
        <v>0.5042991892232709</v>
      </c>
      <c r="FV46" s="7" t="n">
        <v>-0.1259048896918105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0.6251949079148532</v>
      </c>
      <c r="D47" s="7" t="n">
        <v>0.5891700703120226</v>
      </c>
      <c r="E47" s="7" t="n">
        <v>-0.06102550195505019</v>
      </c>
      <c r="F47" s="7" t="n">
        <v>0.4994081393502692</v>
      </c>
      <c r="G47" s="7" t="n">
        <v>0.08570841524734696</v>
      </c>
      <c r="H47" s="7" t="n">
        <v>0.08183831650726371</v>
      </c>
      <c r="I47" s="7" t="n">
        <v>0.2410685773412088</v>
      </c>
      <c r="J47" s="7" t="n">
        <v>0.1892400655998124</v>
      </c>
      <c r="K47" s="7" t="n">
        <v>0.3659559230461381</v>
      </c>
      <c r="L47" s="7" t="n">
        <v>-0.04248048022756516</v>
      </c>
      <c r="M47" s="7" t="n">
        <v>0.7725088554679703</v>
      </c>
      <c r="N47" s="7" t="n">
        <v>0.7687750196258647</v>
      </c>
      <c r="O47" s="7" t="n">
        <v>0.7164648179713851</v>
      </c>
      <c r="P47" s="7" t="n">
        <v>0.4710160140198381</v>
      </c>
      <c r="Q47" s="7" t="n">
        <v>0.7355474650891454</v>
      </c>
      <c r="R47" s="7" t="n">
        <v>0.7451525209658533</v>
      </c>
      <c r="S47" s="7" t="n">
        <v>0.6565865089028908</v>
      </c>
      <c r="T47" s="7" t="n">
        <v>0.7457266437575455</v>
      </c>
      <c r="U47" s="7" t="n">
        <v>0.5016757523872438</v>
      </c>
      <c r="V47" s="7" t="n">
        <v>0.6638738029006903</v>
      </c>
      <c r="W47" s="7" t="n">
        <v>0.6980515238837171</v>
      </c>
      <c r="X47" s="7" t="n">
        <v>0.3002657214172957</v>
      </c>
      <c r="Y47" s="7" t="n">
        <v>0.4003705389099224</v>
      </c>
      <c r="Z47" s="7" t="n">
        <v>0.03825367010677946</v>
      </c>
      <c r="AA47" s="7" t="n">
        <v>0.2968512377334369</v>
      </c>
      <c r="AB47" s="7" t="n">
        <v>0.04984466705464381</v>
      </c>
      <c r="AC47" s="7" t="n">
        <v>0.6771364884665861</v>
      </c>
      <c r="AD47" s="7" t="n">
        <v>0.6335893087925016</v>
      </c>
      <c r="AE47" s="7" t="n">
        <v>0.7565942309889087</v>
      </c>
      <c r="AF47" s="7" t="n">
        <v>0.3561880121504438</v>
      </c>
      <c r="AG47" s="7" t="n">
        <v>0.8775608236820666</v>
      </c>
      <c r="AH47" s="7" t="n">
        <v>0.07102666236206312</v>
      </c>
      <c r="AI47" s="7" t="n">
        <v>-0.1260774093880067</v>
      </c>
      <c r="AJ47" s="7" t="n">
        <v>0.02790178072946946</v>
      </c>
      <c r="AK47" s="7" t="n">
        <v>0.4019176863112846</v>
      </c>
      <c r="AL47" s="7" t="n">
        <v>0.8419649986614051</v>
      </c>
      <c r="AM47" s="7" t="n">
        <v>0.1557115298736608</v>
      </c>
      <c r="AN47" s="7" t="n">
        <v>0.2333006922477608</v>
      </c>
      <c r="AO47" s="7" t="n">
        <v>0.5218015538723491</v>
      </c>
      <c r="AP47" s="7" t="n">
        <v>-0.1253159046659509</v>
      </c>
      <c r="AQ47" s="7" t="n">
        <v>0.4203931254622774</v>
      </c>
      <c r="AR47" s="7" t="n">
        <v>0.7955258939191464</v>
      </c>
      <c r="AS47" s="7" t="n">
        <v>0.8549740743615513</v>
      </c>
      <c r="AT47" s="7" t="n">
        <v>0.9764579742044854</v>
      </c>
      <c r="AU47" s="7" t="n">
        <v>0.6771790630810179</v>
      </c>
      <c r="AV47" s="7" t="n">
        <v>1</v>
      </c>
      <c r="AW47" s="7" t="n">
        <v>0.9544656461602258</v>
      </c>
      <c r="AX47" s="7" t="n">
        <v>0.6643586584309235</v>
      </c>
      <c r="AY47" s="7" t="n">
        <v>0.3880623701329228</v>
      </c>
      <c r="AZ47" s="7" t="n">
        <v>0.9452614790247041</v>
      </c>
      <c r="BA47" s="7" t="n">
        <v>0.2453306361286773</v>
      </c>
      <c r="BB47" s="7" t="n">
        <v>0.8513649180307542</v>
      </c>
      <c r="BC47" s="7" t="n">
        <v>0.2993405245131999</v>
      </c>
      <c r="BD47" s="7" t="n">
        <v>0.3730451138500065</v>
      </c>
      <c r="BE47" s="7" t="n">
        <v>0.1461638536169404</v>
      </c>
      <c r="BF47" s="7" t="n">
        <v>-0.02165946580397098</v>
      </c>
      <c r="BG47" s="7" t="n">
        <v>0.3986223126469737</v>
      </c>
      <c r="BH47" s="7" t="n">
        <v>0.990993003519984</v>
      </c>
      <c r="BI47" s="7" t="n">
        <v>0.5445875662998816</v>
      </c>
      <c r="BJ47" s="7" t="n">
        <v>0.9410823376616477</v>
      </c>
      <c r="BK47" s="7" t="n">
        <v>0.1557119117762508</v>
      </c>
      <c r="BL47" s="7" t="n">
        <v>0.3575508873288235</v>
      </c>
      <c r="BM47" s="7" t="n">
        <v>0.3964930044659175</v>
      </c>
      <c r="BN47" s="7" t="n">
        <v>0.3491679305801513</v>
      </c>
      <c r="BO47" s="7" t="n">
        <v>0.378828221402222</v>
      </c>
      <c r="BP47" s="7" t="n">
        <v>0.3674133325790441</v>
      </c>
      <c r="BQ47" s="7" t="n">
        <v>0.5686823028921827</v>
      </c>
      <c r="BR47" s="7" t="n">
        <v>-0.2171801117310015</v>
      </c>
      <c r="BS47" s="7" t="n">
        <v>-0.01543171306059984</v>
      </c>
      <c r="BT47" s="7" t="n">
        <v>0.4161928429536922</v>
      </c>
      <c r="BU47" s="7" t="n">
        <v>0.3666614282746345</v>
      </c>
      <c r="BV47" s="7" t="n">
        <v>-0.059182974117871</v>
      </c>
      <c r="BW47" s="7" t="n">
        <v>0.7428006893598273</v>
      </c>
      <c r="BX47" s="7" t="n">
        <v>0.7529219720521313</v>
      </c>
      <c r="BY47" s="7" t="n">
        <v>0.7019675860097653</v>
      </c>
      <c r="BZ47" s="7" t="n">
        <v>0.4403545869397711</v>
      </c>
      <c r="CA47" s="7" t="n">
        <v>0.4269115530552169</v>
      </c>
      <c r="CB47" s="7" t="n">
        <v>0.2992453622137999</v>
      </c>
      <c r="CC47" s="7" t="n">
        <v>0.3787283586536859</v>
      </c>
      <c r="CD47" s="7" t="n">
        <v>0.3869647999495482</v>
      </c>
      <c r="CE47" s="7" t="n">
        <v>0.08835681652342516</v>
      </c>
      <c r="CF47" s="7" t="n">
        <v>0.2360798858191075</v>
      </c>
      <c r="CG47" s="7" t="n">
        <v>0.5308706041780967</v>
      </c>
      <c r="CH47" s="7" t="n">
        <v>0.8055034926519637</v>
      </c>
      <c r="CI47" s="7" t="n">
        <v>0.06249931170357791</v>
      </c>
      <c r="CJ47" s="7" t="n">
        <v>0.6029004635320256</v>
      </c>
      <c r="CK47" s="7" t="n">
        <v>0.173850009073059</v>
      </c>
      <c r="CL47" s="7" t="n">
        <v>0.3023170579318827</v>
      </c>
      <c r="CM47" s="7" t="n">
        <v>0.8438192236015098</v>
      </c>
      <c r="CN47" s="7" t="n">
        <v>0.3791234745785472</v>
      </c>
      <c r="CO47" s="7" t="n">
        <v>0.6366424607040673</v>
      </c>
      <c r="CP47" s="7" t="n">
        <v>0.4076830954491032</v>
      </c>
      <c r="CQ47" s="7" t="n">
        <v>-0.1635408112112849</v>
      </c>
      <c r="CR47" s="7" t="n">
        <v>0.430588185240087</v>
      </c>
      <c r="CS47" s="7" t="n">
        <v>0.2723828164381655</v>
      </c>
      <c r="CT47" s="7" t="n">
        <v>0.5461492266247744</v>
      </c>
      <c r="CU47" s="7" t="n">
        <v>0.3718658618339727</v>
      </c>
      <c r="CV47" s="7" t="n">
        <v>0.4574665179433125</v>
      </c>
      <c r="CW47" s="7" t="n">
        <v>0.7374739546280665</v>
      </c>
      <c r="CX47" s="7" t="n">
        <v>0.03863497288795452</v>
      </c>
      <c r="CY47" s="7" t="n">
        <v>0.4051902903088304</v>
      </c>
      <c r="CZ47" s="7" t="n">
        <v>0.5678666865629887</v>
      </c>
      <c r="DA47" s="7" t="n">
        <v>0.2860061842016512</v>
      </c>
      <c r="DB47" s="7" t="n">
        <v>-0.1470846309011048</v>
      </c>
      <c r="DC47" s="7" t="n">
        <v>0.4849343886261876</v>
      </c>
      <c r="DD47" s="7" t="n">
        <v>0.2918077322823469</v>
      </c>
      <c r="DE47" s="7" t="n">
        <v>0.7457575924753431</v>
      </c>
      <c r="DF47" s="7" t="n">
        <v>0.9045330951834695</v>
      </c>
      <c r="DG47" s="7" t="n">
        <v>0.9085890673831897</v>
      </c>
      <c r="DH47" s="7" t="n">
        <v>0.1112051401305871</v>
      </c>
      <c r="DI47" s="7" t="n">
        <v>0.4493022550441853</v>
      </c>
      <c r="DJ47" s="7" t="n">
        <v>0.4322008645424735</v>
      </c>
      <c r="DK47" s="7" t="n">
        <v>0.8984453434867278</v>
      </c>
      <c r="DL47" s="7" t="n">
        <v>0.2246707655056879</v>
      </c>
      <c r="DM47" s="7" t="n">
        <v>0.5202933967432768</v>
      </c>
      <c r="DN47" s="7" t="n">
        <v>0.05876735417734855</v>
      </c>
      <c r="DO47" s="7" t="n">
        <v>0.8582283036997725</v>
      </c>
      <c r="DP47" s="7" t="n">
        <v>0.8833488613415046</v>
      </c>
      <c r="DQ47" s="7" t="n">
        <v>0.7409529453142301</v>
      </c>
      <c r="DR47" s="7" t="n">
        <v>0.3845912662839849</v>
      </c>
      <c r="DS47" s="7" t="n">
        <v>0.3589496908337642</v>
      </c>
      <c r="DT47" s="7" t="n">
        <v>0.8148397162473145</v>
      </c>
      <c r="DU47" s="7" t="n">
        <v>0.6942559394854549</v>
      </c>
      <c r="DV47" s="7" t="n">
        <v>0.6937873766072203</v>
      </c>
      <c r="DW47" s="7" t="n">
        <v>0.3642372217169557</v>
      </c>
      <c r="DX47" s="7" t="n">
        <v>0.8287446234445599</v>
      </c>
      <c r="DY47" s="7" t="n">
        <v>0.347340135258534</v>
      </c>
      <c r="DZ47" s="7" t="n">
        <v>0.9570437700842654</v>
      </c>
      <c r="EA47" s="7" t="n">
        <v>0.7377747140922416</v>
      </c>
      <c r="EB47" s="7" t="n">
        <v>0.6011709150689969</v>
      </c>
      <c r="EC47" s="7" t="n">
        <v>0.594864811964214</v>
      </c>
      <c r="ED47" s="7" t="n">
        <v>0.5519388699627426</v>
      </c>
      <c r="EE47" s="7" t="n">
        <v>0.2623564830218861</v>
      </c>
      <c r="EF47" s="7" t="n">
        <v>0.4353190277487828</v>
      </c>
      <c r="EG47" s="7" t="n">
        <v>0.650382822235377</v>
      </c>
      <c r="EH47" s="7" t="n">
        <v>0.672478526903878</v>
      </c>
      <c r="EI47" s="7" t="n">
        <v>0.2888567388319966</v>
      </c>
      <c r="EJ47" s="7" t="n">
        <v>0.1092061285333803</v>
      </c>
      <c r="EK47" s="7" t="n">
        <v>0.3852912475967397</v>
      </c>
      <c r="EL47" s="7" t="n">
        <v>0.6236033738803627</v>
      </c>
      <c r="EM47" s="7" t="n">
        <v>0.1417756106843512</v>
      </c>
      <c r="EN47" s="7" t="n">
        <v>0.5971506086980333</v>
      </c>
      <c r="EO47" s="7" t="n">
        <v>0.7223793512276555</v>
      </c>
      <c r="EP47" s="7" t="n">
        <v>0.6944636226403998</v>
      </c>
      <c r="EQ47" s="7" t="n">
        <v>0.4249604873120235</v>
      </c>
      <c r="ER47" s="7" t="n">
        <v>0.6434570051096283</v>
      </c>
      <c r="ES47" s="7" t="n">
        <v>0.5925789556587304</v>
      </c>
      <c r="ET47" s="7" t="n">
        <v>0.820940625047142</v>
      </c>
      <c r="EU47" s="7" t="n">
        <v>0.7350401822792113</v>
      </c>
      <c r="EV47" s="7" t="n">
        <v>0.2895963748985814</v>
      </c>
      <c r="EW47" s="7" t="n">
        <v>0.51250541918614</v>
      </c>
      <c r="EX47" s="7" t="n">
        <v>0.7098674889402109</v>
      </c>
      <c r="EY47" s="7" t="n">
        <v>0.7909845458365717</v>
      </c>
      <c r="EZ47" s="7" t="n">
        <v>0.5437908992689084</v>
      </c>
      <c r="FA47" s="7" t="n">
        <v>0.3102563371027395</v>
      </c>
      <c r="FB47" s="7" t="n">
        <v>0.3131205861635891</v>
      </c>
      <c r="FC47" s="7" t="n">
        <v>0.7227805997598818</v>
      </c>
      <c r="FD47" s="7" t="n">
        <v>0.229246804262549</v>
      </c>
      <c r="FE47" s="7" t="n">
        <v>0.3231722197115772</v>
      </c>
      <c r="FF47" s="7" t="n">
        <v>-0.0907974183673546</v>
      </c>
      <c r="FG47" s="7" t="n">
        <v>0.2448414616981839</v>
      </c>
      <c r="FH47" s="7" t="n">
        <v>0.2870187729913753</v>
      </c>
      <c r="FI47" s="7" t="n">
        <v>0.7210823159230649</v>
      </c>
      <c r="FJ47" s="7" t="n">
        <v>0.4988734760074805</v>
      </c>
      <c r="FK47" s="7" t="n">
        <v>-0.2196662063456118</v>
      </c>
      <c r="FL47" s="7" t="n">
        <v>0.3405279180269934</v>
      </c>
      <c r="FM47" s="7" t="n">
        <v>0.7170724967515095</v>
      </c>
      <c r="FN47" s="7" t="n">
        <v>0.08706633636883669</v>
      </c>
      <c r="FO47" s="7" t="n">
        <v>0.1134798104268982</v>
      </c>
      <c r="FP47" s="7" t="n">
        <v>0.4241793299384571</v>
      </c>
      <c r="FQ47" s="7" t="n">
        <v>0.430594203737234</v>
      </c>
      <c r="FR47" s="7" t="n">
        <v>-0.1152981855435198</v>
      </c>
      <c r="FS47" s="7" t="n">
        <v>0.5867979113506285</v>
      </c>
      <c r="FT47" s="7" t="n">
        <v>0.4276806634144962</v>
      </c>
      <c r="FU47" s="7" t="n">
        <v>0.3837852244001297</v>
      </c>
      <c r="FV47" s="7" t="n">
        <v>-0.1155541303634264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0.4687475700291048</v>
      </c>
      <c r="D48" s="7" t="n">
        <v>0.4472619064115889</v>
      </c>
      <c r="E48" s="7" t="n">
        <v>-0.08772915946785395</v>
      </c>
      <c r="F48" s="7" t="n">
        <v>0.3483923425665012</v>
      </c>
      <c r="G48" s="7" t="n">
        <v>-7.973021193118463e-05</v>
      </c>
      <c r="H48" s="7" t="n">
        <v>-0.05708674554965435</v>
      </c>
      <c r="I48" s="7" t="n">
        <v>0.1710171812845537</v>
      </c>
      <c r="J48" s="7" t="n">
        <v>0.1250346922209556</v>
      </c>
      <c r="K48" s="7" t="n">
        <v>0.1825044493058555</v>
      </c>
      <c r="L48" s="7" t="n">
        <v>-0.07521397122882365</v>
      </c>
      <c r="M48" s="7" t="n">
        <v>0.6461515162396597</v>
      </c>
      <c r="N48" s="7" t="n">
        <v>0.629591316328504</v>
      </c>
      <c r="O48" s="7" t="n">
        <v>0.5978679809653468</v>
      </c>
      <c r="P48" s="7" t="n">
        <v>0.3161464909284686</v>
      </c>
      <c r="Q48" s="7" t="n">
        <v>0.6822142443995738</v>
      </c>
      <c r="R48" s="7" t="n">
        <v>0.6392585057163517</v>
      </c>
      <c r="S48" s="7" t="n">
        <v>0.5441972819926402</v>
      </c>
      <c r="T48" s="7" t="n">
        <v>0.6909521726330826</v>
      </c>
      <c r="U48" s="7" t="n">
        <v>0.3853100927803317</v>
      </c>
      <c r="V48" s="7" t="n">
        <v>0.548550958738208</v>
      </c>
      <c r="W48" s="7" t="n">
        <v>0.5850639019881105</v>
      </c>
      <c r="X48" s="7" t="n">
        <v>0.2015228745594097</v>
      </c>
      <c r="Y48" s="7" t="n">
        <v>0.3366920341280105</v>
      </c>
      <c r="Z48" s="7" t="n">
        <v>-0.1028117094345924</v>
      </c>
      <c r="AA48" s="7" t="n">
        <v>0.2030389214550227</v>
      </c>
      <c r="AB48" s="7" t="n">
        <v>0.03005079148570668</v>
      </c>
      <c r="AC48" s="7" t="n">
        <v>0.5191699910343178</v>
      </c>
      <c r="AD48" s="7" t="n">
        <v>0.4831736024490751</v>
      </c>
      <c r="AE48" s="7" t="n">
        <v>0.6124498398807193</v>
      </c>
      <c r="AF48" s="7" t="n">
        <v>0.1846472647393995</v>
      </c>
      <c r="AG48" s="7" t="n">
        <v>0.7968573122248273</v>
      </c>
      <c r="AH48" s="7" t="n">
        <v>-0.00766258870781249</v>
      </c>
      <c r="AI48" s="7" t="n">
        <v>-0.08574620542297737</v>
      </c>
      <c r="AJ48" s="7" t="n">
        <v>-0.1072244172719312</v>
      </c>
      <c r="AK48" s="7" t="n">
        <v>0.2210349673683452</v>
      </c>
      <c r="AL48" s="7" t="n">
        <v>0.7701823405473622</v>
      </c>
      <c r="AM48" s="7" t="n">
        <v>0.0367362217905694</v>
      </c>
      <c r="AN48" s="7" t="n">
        <v>0.168005511683887</v>
      </c>
      <c r="AO48" s="7" t="n">
        <v>0.4620670234750738</v>
      </c>
      <c r="AP48" s="7" t="n">
        <v>-0.09428131437089257</v>
      </c>
      <c r="AQ48" s="7" t="n">
        <v>0.2445652231760524</v>
      </c>
      <c r="AR48" s="7" t="n">
        <v>0.7013460491859623</v>
      </c>
      <c r="AS48" s="7" t="n">
        <v>0.7267130765522338</v>
      </c>
      <c r="AT48" s="7" t="n">
        <v>0.8985781716719755</v>
      </c>
      <c r="AU48" s="7" t="n">
        <v>0.5136124282393794</v>
      </c>
      <c r="AV48" s="7" t="n">
        <v>0.9544656461602258</v>
      </c>
      <c r="AW48" s="7" t="n">
        <v>1</v>
      </c>
      <c r="AX48" s="7" t="n">
        <v>0.5126294592016342</v>
      </c>
      <c r="AY48" s="7" t="n">
        <v>0.2265698307183113</v>
      </c>
      <c r="AZ48" s="7" t="n">
        <v>0.8611240770566663</v>
      </c>
      <c r="BA48" s="7" t="n">
        <v>0.2301223427497104</v>
      </c>
      <c r="BB48" s="7" t="n">
        <v>0.7945107904877583</v>
      </c>
      <c r="BC48" s="7" t="n">
        <v>0.205038434762576</v>
      </c>
      <c r="BD48" s="7" t="n">
        <v>0.197054339528475</v>
      </c>
      <c r="BE48" s="7" t="n">
        <v>0.09004312497192708</v>
      </c>
      <c r="BF48" s="7" t="n">
        <v>0.009008156446074606</v>
      </c>
      <c r="BG48" s="7" t="n">
        <v>0.250308213180582</v>
      </c>
      <c r="BH48" s="7" t="n">
        <v>0.9331682734869925</v>
      </c>
      <c r="BI48" s="7" t="n">
        <v>0.4638309417165952</v>
      </c>
      <c r="BJ48" s="7" t="n">
        <v>0.8826084297894428</v>
      </c>
      <c r="BK48" s="7" t="n">
        <v>0.03673666464057485</v>
      </c>
      <c r="BL48" s="7" t="n">
        <v>0.2016487463414001</v>
      </c>
      <c r="BM48" s="7" t="n">
        <v>0.2475292310165477</v>
      </c>
      <c r="BN48" s="7" t="n">
        <v>0.1564713484755853</v>
      </c>
      <c r="BO48" s="7" t="n">
        <v>0.2365135167709928</v>
      </c>
      <c r="BP48" s="7" t="n">
        <v>0.1817196626077981</v>
      </c>
      <c r="BQ48" s="7" t="n">
        <v>0.4778929992460654</v>
      </c>
      <c r="BR48" s="7" t="n">
        <v>-0.251284257447033</v>
      </c>
      <c r="BS48" s="7" t="n">
        <v>-0.1425889056278065</v>
      </c>
      <c r="BT48" s="7" t="n">
        <v>0.222468510531015</v>
      </c>
      <c r="BU48" s="7" t="n">
        <v>0.2625919664906164</v>
      </c>
      <c r="BV48" s="7" t="n">
        <v>-0.06675419334375048</v>
      </c>
      <c r="BW48" s="7" t="n">
        <v>0.6072765771747212</v>
      </c>
      <c r="BX48" s="7" t="n">
        <v>0.6708190122403627</v>
      </c>
      <c r="BY48" s="7" t="n">
        <v>0.5862766698032683</v>
      </c>
      <c r="BZ48" s="7" t="n">
        <v>0.3077718446764517</v>
      </c>
      <c r="CA48" s="7" t="n">
        <v>0.2294039622932669</v>
      </c>
      <c r="CB48" s="7" t="n">
        <v>0.1641545798883585</v>
      </c>
      <c r="CC48" s="7" t="n">
        <v>0.2529808095679391</v>
      </c>
      <c r="CD48" s="7" t="n">
        <v>0.270351094847583</v>
      </c>
      <c r="CE48" s="7" t="n">
        <v>0.01222842404133952</v>
      </c>
      <c r="CF48" s="7" t="n">
        <v>0.08319329378439315</v>
      </c>
      <c r="CG48" s="7" t="n">
        <v>0.3667077755261253</v>
      </c>
      <c r="CH48" s="7" t="n">
        <v>0.7399113056746354</v>
      </c>
      <c r="CI48" s="7" t="n">
        <v>-0.08600228794151078</v>
      </c>
      <c r="CJ48" s="7" t="n">
        <v>0.455639675936643</v>
      </c>
      <c r="CK48" s="7" t="n">
        <v>0.1119125169604599</v>
      </c>
      <c r="CL48" s="7" t="n">
        <v>0.2033945324309982</v>
      </c>
      <c r="CM48" s="7" t="n">
        <v>0.7688425102502094</v>
      </c>
      <c r="CN48" s="7" t="n">
        <v>0.317551073751026</v>
      </c>
      <c r="CO48" s="7" t="n">
        <v>0.4540678623533612</v>
      </c>
      <c r="CP48" s="7" t="n">
        <v>0.2374578419259412</v>
      </c>
      <c r="CQ48" s="7" t="n">
        <v>-0.1693572265372698</v>
      </c>
      <c r="CR48" s="7" t="n">
        <v>0.2620160004149882</v>
      </c>
      <c r="CS48" s="7" t="n">
        <v>0.1298045943567342</v>
      </c>
      <c r="CT48" s="7" t="n">
        <v>0.4108658776034875</v>
      </c>
      <c r="CU48" s="7" t="n">
        <v>0.2088062284734523</v>
      </c>
      <c r="CV48" s="7" t="n">
        <v>0.3112712056450814</v>
      </c>
      <c r="CW48" s="7" t="n">
        <v>0.5816550818747703</v>
      </c>
      <c r="CX48" s="7" t="n">
        <v>-0.06810447386954396</v>
      </c>
      <c r="CY48" s="7" t="n">
        <v>0.1926207657635802</v>
      </c>
      <c r="CZ48" s="7" t="n">
        <v>0.4763416318760516</v>
      </c>
      <c r="DA48" s="7" t="n">
        <v>0.1686370041637176</v>
      </c>
      <c r="DB48" s="7" t="n">
        <v>-0.2113479320581957</v>
      </c>
      <c r="DC48" s="7" t="n">
        <v>0.3648003550788216</v>
      </c>
      <c r="DD48" s="7" t="n">
        <v>0.1527215934853943</v>
      </c>
      <c r="DE48" s="7" t="n">
        <v>0.6493923862068911</v>
      </c>
      <c r="DF48" s="7" t="n">
        <v>0.8945286084083047</v>
      </c>
      <c r="DG48" s="7" t="n">
        <v>0.8716950085778944</v>
      </c>
      <c r="DH48" s="7" t="n">
        <v>-0.02147408304486425</v>
      </c>
      <c r="DI48" s="7" t="n">
        <v>0.3578992632018652</v>
      </c>
      <c r="DJ48" s="7" t="n">
        <v>0.2852548674560001</v>
      </c>
      <c r="DK48" s="7" t="n">
        <v>0.8857293419190468</v>
      </c>
      <c r="DL48" s="7" t="n">
        <v>0.1558581929118594</v>
      </c>
      <c r="DM48" s="7" t="n">
        <v>0.3809296614299704</v>
      </c>
      <c r="DN48" s="7" t="n">
        <v>0.07147332822300928</v>
      </c>
      <c r="DO48" s="7" t="n">
        <v>0.8118360326893477</v>
      </c>
      <c r="DP48" s="7" t="n">
        <v>0.8280660986665036</v>
      </c>
      <c r="DQ48" s="7" t="n">
        <v>0.6024758463383032</v>
      </c>
      <c r="DR48" s="7" t="n">
        <v>0.2421269812570724</v>
      </c>
      <c r="DS48" s="7" t="n">
        <v>0.1836427303673417</v>
      </c>
      <c r="DT48" s="7" t="n">
        <v>0.7601451784072747</v>
      </c>
      <c r="DU48" s="7" t="n">
        <v>0.5314107284144454</v>
      </c>
      <c r="DV48" s="7" t="n">
        <v>0.6019900012557426</v>
      </c>
      <c r="DW48" s="7" t="n">
        <v>0.2033859778622363</v>
      </c>
      <c r="DX48" s="7" t="n">
        <v>0.7623563117052929</v>
      </c>
      <c r="DY48" s="7" t="n">
        <v>0.2028567174697338</v>
      </c>
      <c r="DZ48" s="7" t="n">
        <v>0.9348263223923409</v>
      </c>
      <c r="EA48" s="7" t="n">
        <v>0.6222622647038355</v>
      </c>
      <c r="EB48" s="7" t="n">
        <v>0.5579700196131598</v>
      </c>
      <c r="EC48" s="7" t="n">
        <v>0.540249109603038</v>
      </c>
      <c r="ED48" s="7" t="n">
        <v>0.4293469299039783</v>
      </c>
      <c r="EE48" s="7" t="n">
        <v>0.1109540934689939</v>
      </c>
      <c r="EF48" s="7" t="n">
        <v>0.3779224301554623</v>
      </c>
      <c r="EG48" s="7" t="n">
        <v>0.5962663530784507</v>
      </c>
      <c r="EH48" s="7" t="n">
        <v>0.5969450292485042</v>
      </c>
      <c r="EI48" s="7" t="n">
        <v>0.1941294175051146</v>
      </c>
      <c r="EJ48" s="7" t="n">
        <v>0.05728691530689571</v>
      </c>
      <c r="EK48" s="7" t="n">
        <v>0.3823231769228781</v>
      </c>
      <c r="EL48" s="7" t="n">
        <v>0.479756159203524</v>
      </c>
      <c r="EM48" s="7" t="n">
        <v>0.109296366024775</v>
      </c>
      <c r="EN48" s="7" t="n">
        <v>0.4912363011151024</v>
      </c>
      <c r="EO48" s="7" t="n">
        <v>0.6659848853484865</v>
      </c>
      <c r="EP48" s="7" t="n">
        <v>0.6339086010135889</v>
      </c>
      <c r="EQ48" s="7" t="n">
        <v>0.2240884337523973</v>
      </c>
      <c r="ER48" s="7" t="n">
        <v>0.5703604962304543</v>
      </c>
      <c r="ES48" s="7" t="n">
        <v>0.4522118784201666</v>
      </c>
      <c r="ET48" s="7" t="n">
        <v>0.7436861588892353</v>
      </c>
      <c r="EU48" s="7" t="n">
        <v>0.6779110953285458</v>
      </c>
      <c r="EV48" s="7" t="n">
        <v>0.1396538920072817</v>
      </c>
      <c r="EW48" s="7" t="n">
        <v>0.38168083626785</v>
      </c>
      <c r="EX48" s="7" t="n">
        <v>0.7030641472962615</v>
      </c>
      <c r="EY48" s="7" t="n">
        <v>0.6916079803860514</v>
      </c>
      <c r="EZ48" s="7" t="n">
        <v>0.4882047667521714</v>
      </c>
      <c r="FA48" s="7" t="n">
        <v>0.1614763179401123</v>
      </c>
      <c r="FB48" s="7" t="n">
        <v>0.2226014868241</v>
      </c>
      <c r="FC48" s="7" t="n">
        <v>0.6610449411862902</v>
      </c>
      <c r="FD48" s="7" t="n">
        <v>0.09879940433676704</v>
      </c>
      <c r="FE48" s="7" t="n">
        <v>0.1937976341709006</v>
      </c>
      <c r="FF48" s="7" t="n">
        <v>-0.08281542178281665</v>
      </c>
      <c r="FG48" s="7" t="n">
        <v>0.2094194043750549</v>
      </c>
      <c r="FH48" s="7" t="n">
        <v>0.1874471118908568</v>
      </c>
      <c r="FI48" s="7" t="n">
        <v>0.6606104190610316</v>
      </c>
      <c r="FJ48" s="7" t="n">
        <v>0.3685394883230262</v>
      </c>
      <c r="FK48" s="7" t="n">
        <v>-0.2512529653546356</v>
      </c>
      <c r="FL48" s="7" t="n">
        <v>0.205685043443802</v>
      </c>
      <c r="FM48" s="7" t="n">
        <v>0.6573212101057557</v>
      </c>
      <c r="FN48" s="7" t="n">
        <v>0.09618465897616665</v>
      </c>
      <c r="FO48" s="7" t="n">
        <v>0.06081210787121227</v>
      </c>
      <c r="FP48" s="7" t="n">
        <v>0.2225426824989311</v>
      </c>
      <c r="FQ48" s="7" t="n">
        <v>0.2472381452807465</v>
      </c>
      <c r="FR48" s="7" t="n">
        <v>-0.1604969776777855</v>
      </c>
      <c r="FS48" s="7" t="n">
        <v>0.4511754023980865</v>
      </c>
      <c r="FT48" s="7" t="n">
        <v>0.4073811254491003</v>
      </c>
      <c r="FU48" s="7" t="n">
        <v>0.2507394594873268</v>
      </c>
      <c r="FV48" s="7" t="n">
        <v>-0.1871815600545074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0.8262479110973348</v>
      </c>
      <c r="D49" s="7" t="n">
        <v>0.6995252299622521</v>
      </c>
      <c r="E49" s="7" t="n">
        <v>-0.007358330385834492</v>
      </c>
      <c r="F49" s="7" t="n">
        <v>0.5020114832939541</v>
      </c>
      <c r="G49" s="7" t="n">
        <v>-0.1059848832237868</v>
      </c>
      <c r="H49" s="7" t="n">
        <v>0.1369472531949157</v>
      </c>
      <c r="I49" s="7" t="n">
        <v>0.4679265014991887</v>
      </c>
      <c r="J49" s="7" t="n">
        <v>0.3688689801997041</v>
      </c>
      <c r="K49" s="7" t="n">
        <v>0.4876184417200708</v>
      </c>
      <c r="L49" s="7" t="n">
        <v>0.01458953478940766</v>
      </c>
      <c r="M49" s="7" t="n">
        <v>0.699580324810071</v>
      </c>
      <c r="N49" s="7" t="n">
        <v>0.8438381767003938</v>
      </c>
      <c r="O49" s="7" t="n">
        <v>0.9192025170661333</v>
      </c>
      <c r="P49" s="7" t="n">
        <v>0.6390566563593572</v>
      </c>
      <c r="Q49" s="7" t="n">
        <v>0.7469420044199372</v>
      </c>
      <c r="R49" s="7" t="n">
        <v>0.8478947119611178</v>
      </c>
      <c r="S49" s="7" t="n">
        <v>0.8901701264976432</v>
      </c>
      <c r="T49" s="7" t="n">
        <v>0.7914932181891863</v>
      </c>
      <c r="U49" s="7" t="n">
        <v>0.7366412220053149</v>
      </c>
      <c r="V49" s="7" t="n">
        <v>0.881789061862073</v>
      </c>
      <c r="W49" s="7" t="n">
        <v>0.9307735871300191</v>
      </c>
      <c r="X49" s="7" t="n">
        <v>0.5270295864471481</v>
      </c>
      <c r="Y49" s="7" t="n">
        <v>0.5771298634690265</v>
      </c>
      <c r="Z49" s="7" t="n">
        <v>0.08167718998101392</v>
      </c>
      <c r="AA49" s="7" t="n">
        <v>0.5174459607088516</v>
      </c>
      <c r="AB49" s="7" t="n">
        <v>0.03629595863239148</v>
      </c>
      <c r="AC49" s="7" t="n">
        <v>0.9902932658721103</v>
      </c>
      <c r="AD49" s="7" t="n">
        <v>0.9507998815458296</v>
      </c>
      <c r="AE49" s="7" t="n">
        <v>0.8512516982677172</v>
      </c>
      <c r="AF49" s="7" t="n">
        <v>0.4657412192923698</v>
      </c>
      <c r="AG49" s="7" t="n">
        <v>0.6648814644304467</v>
      </c>
      <c r="AH49" s="7" t="n">
        <v>0.202659896550008</v>
      </c>
      <c r="AI49" s="7" t="n">
        <v>-0.1860287708553298</v>
      </c>
      <c r="AJ49" s="7" t="n">
        <v>0.1055831878317791</v>
      </c>
      <c r="AK49" s="7" t="n">
        <v>0.5584213276326735</v>
      </c>
      <c r="AL49" s="7" t="n">
        <v>0.7285610956640068</v>
      </c>
      <c r="AM49" s="7" t="n">
        <v>0.3110888117713208</v>
      </c>
      <c r="AN49" s="7" t="n">
        <v>0.4400891129950916</v>
      </c>
      <c r="AO49" s="7" t="n">
        <v>0.5857981129493546</v>
      </c>
      <c r="AP49" s="7" t="n">
        <v>-0.1727191246803819</v>
      </c>
      <c r="AQ49" s="7" t="n">
        <v>0.5739622559812415</v>
      </c>
      <c r="AR49" s="7" t="n">
        <v>0.8484342211452998</v>
      </c>
      <c r="AS49" s="7" t="n">
        <v>0.9046420546372139</v>
      </c>
      <c r="AT49" s="7" t="n">
        <v>0.7732670754847136</v>
      </c>
      <c r="AU49" s="7" t="n">
        <v>0.9596559258441072</v>
      </c>
      <c r="AV49" s="7" t="n">
        <v>0.6643586584309235</v>
      </c>
      <c r="AW49" s="7" t="n">
        <v>0.5126294592016342</v>
      </c>
      <c r="AX49" s="7" t="n">
        <v>1</v>
      </c>
      <c r="AY49" s="7" t="n">
        <v>0.5731199212456501</v>
      </c>
      <c r="AZ49" s="7" t="n">
        <v>0.7054469933967886</v>
      </c>
      <c r="BA49" s="7" t="n">
        <v>0.3692266454587245</v>
      </c>
      <c r="BB49" s="7" t="n">
        <v>0.7767496344553844</v>
      </c>
      <c r="BC49" s="7" t="n">
        <v>0.523549723460211</v>
      </c>
      <c r="BD49" s="7" t="n">
        <v>0.3143246934887325</v>
      </c>
      <c r="BE49" s="7" t="n">
        <v>0.3938715876661578</v>
      </c>
      <c r="BF49" s="7" t="n">
        <v>-0.1039723095117782</v>
      </c>
      <c r="BG49" s="7" t="n">
        <v>0.5645441562907406</v>
      </c>
      <c r="BH49" s="7" t="n">
        <v>0.70116345205428</v>
      </c>
      <c r="BI49" s="7" t="n">
        <v>0.6745263030917963</v>
      </c>
      <c r="BJ49" s="7" t="n">
        <v>0.6141577588770206</v>
      </c>
      <c r="BK49" s="7" t="n">
        <v>0.3110889329302088</v>
      </c>
      <c r="BL49" s="7" t="n">
        <v>0.2713080970306643</v>
      </c>
      <c r="BM49" s="7" t="n">
        <v>0.8212961531384193</v>
      </c>
      <c r="BN49" s="7" t="n">
        <v>0.6189662910285475</v>
      </c>
      <c r="BO49" s="7" t="n">
        <v>0.8179055867503512</v>
      </c>
      <c r="BP49" s="7" t="n">
        <v>0.3506541682172422</v>
      </c>
      <c r="BQ49" s="7" t="n">
        <v>0.6238463854087454</v>
      </c>
      <c r="BR49" s="7" t="n">
        <v>-0.3549705661868514</v>
      </c>
      <c r="BS49" s="7" t="n">
        <v>0.01831763451912928</v>
      </c>
      <c r="BT49" s="7" t="n">
        <v>0.6416738987229051</v>
      </c>
      <c r="BU49" s="7" t="n">
        <v>0.6119402236366809</v>
      </c>
      <c r="BV49" s="7" t="n">
        <v>0.009483595889767023</v>
      </c>
      <c r="BW49" s="7" t="n">
        <v>0.7673100416965732</v>
      </c>
      <c r="BX49" s="7" t="n">
        <v>0.5300868953304682</v>
      </c>
      <c r="BY49" s="7" t="n">
        <v>0.5362651830016498</v>
      </c>
      <c r="BZ49" s="7" t="n">
        <v>0.779174421396445</v>
      </c>
      <c r="CA49" s="7" t="n">
        <v>0.7211552474629876</v>
      </c>
      <c r="CB49" s="7" t="n">
        <v>0.6866165117494042</v>
      </c>
      <c r="CC49" s="7" t="n">
        <v>0.6199213420594516</v>
      </c>
      <c r="CD49" s="7" t="n">
        <v>0.6572600977217331</v>
      </c>
      <c r="CE49" s="7" t="n">
        <v>0.2628825623493636</v>
      </c>
      <c r="CF49" s="7" t="n">
        <v>0.377318863634947</v>
      </c>
      <c r="CG49" s="7" t="n">
        <v>0.7934905601808626</v>
      </c>
      <c r="CH49" s="7" t="n">
        <v>0.784892614859138</v>
      </c>
      <c r="CI49" s="7" t="n">
        <v>0.1442070754773439</v>
      </c>
      <c r="CJ49" s="7" t="n">
        <v>0.7833706338269619</v>
      </c>
      <c r="CK49" s="7" t="n">
        <v>0.3598696349968339</v>
      </c>
      <c r="CL49" s="7" t="n">
        <v>0.5344807374289324</v>
      </c>
      <c r="CM49" s="7" t="n">
        <v>0.7589589575839026</v>
      </c>
      <c r="CN49" s="7" t="n">
        <v>0.3386027264820743</v>
      </c>
      <c r="CO49" s="7" t="n">
        <v>0.8650470132282637</v>
      </c>
      <c r="CP49" s="7" t="n">
        <v>0.5413336924206404</v>
      </c>
      <c r="CQ49" s="7" t="n">
        <v>-0.2539151385500802</v>
      </c>
      <c r="CR49" s="7" t="n">
        <v>0.5914757554411467</v>
      </c>
      <c r="CS49" s="7" t="n">
        <v>0.4828165238071551</v>
      </c>
      <c r="CT49" s="7" t="n">
        <v>0.7396010814955795</v>
      </c>
      <c r="CU49" s="7" t="n">
        <v>0.61225216049035</v>
      </c>
      <c r="CV49" s="7" t="n">
        <v>0.7413458763356724</v>
      </c>
      <c r="CW49" s="7" t="n">
        <v>0.9525949787409307</v>
      </c>
      <c r="CX49" s="7" t="n">
        <v>0.1133836214268828</v>
      </c>
      <c r="CY49" s="7" t="n">
        <v>0.6926276613079347</v>
      </c>
      <c r="CZ49" s="7" t="n">
        <v>0.6241070461883604</v>
      </c>
      <c r="DA49" s="7" t="n">
        <v>0.5260635799731216</v>
      </c>
      <c r="DB49" s="7" t="n">
        <v>-0.2405495303575093</v>
      </c>
      <c r="DC49" s="7" t="n">
        <v>0.6801917618147105</v>
      </c>
      <c r="DD49" s="7" t="n">
        <v>0.7343472455127049</v>
      </c>
      <c r="DE49" s="7" t="n">
        <v>0.7497903247676591</v>
      </c>
      <c r="DF49" s="7" t="n">
        <v>0.6755698283027041</v>
      </c>
      <c r="DG49" s="7" t="n">
        <v>0.7058742006068236</v>
      </c>
      <c r="DH49" s="7" t="n">
        <v>0.1272439394268988</v>
      </c>
      <c r="DI49" s="7" t="n">
        <v>0.6784048433980659</v>
      </c>
      <c r="DJ49" s="7" t="n">
        <v>0.5531896160845009</v>
      </c>
      <c r="DK49" s="7" t="n">
        <v>0.6812890915438202</v>
      </c>
      <c r="DL49" s="7" t="n">
        <v>0.3990655523095346</v>
      </c>
      <c r="DM49" s="7" t="n">
        <v>0.8040656911317915</v>
      </c>
      <c r="DN49" s="7" t="n">
        <v>-0.01157132708030426</v>
      </c>
      <c r="DO49" s="7" t="n">
        <v>0.7547814074529934</v>
      </c>
      <c r="DP49" s="7" t="n">
        <v>0.7746750120514546</v>
      </c>
      <c r="DQ49" s="7" t="n">
        <v>0.6532263466538942</v>
      </c>
      <c r="DR49" s="7" t="n">
        <v>0.5076089682039236</v>
      </c>
      <c r="DS49" s="7" t="n">
        <v>0.309327291195667</v>
      </c>
      <c r="DT49" s="7" t="n">
        <v>0.7483369766262412</v>
      </c>
      <c r="DU49" s="7" t="n">
        <v>0.8237484863413994</v>
      </c>
      <c r="DV49" s="7" t="n">
        <v>0.7062161599165612</v>
      </c>
      <c r="DW49" s="7" t="n">
        <v>0.4830433122611411</v>
      </c>
      <c r="DX49" s="7" t="n">
        <v>0.7714760716219393</v>
      </c>
      <c r="DY49" s="7" t="n">
        <v>0.7747638777398471</v>
      </c>
      <c r="DZ49" s="7" t="n">
        <v>0.6800641600750142</v>
      </c>
      <c r="EA49" s="7" t="n">
        <v>0.7882778514931462</v>
      </c>
      <c r="EB49" s="7" t="n">
        <v>0.5645405223034379</v>
      </c>
      <c r="EC49" s="7" t="n">
        <v>0.6289239160756622</v>
      </c>
      <c r="ED49" s="7" t="n">
        <v>0.7237557486301438</v>
      </c>
      <c r="EE49" s="7" t="n">
        <v>0.5436265737161823</v>
      </c>
      <c r="EF49" s="7" t="n">
        <v>0.6430138277428926</v>
      </c>
      <c r="EG49" s="7" t="n">
        <v>0.6625515668998363</v>
      </c>
      <c r="EH49" s="7" t="n">
        <v>0.8375139151004941</v>
      </c>
      <c r="EI49" s="7" t="n">
        <v>0.5128905648950935</v>
      </c>
      <c r="EJ49" s="7" t="n">
        <v>0.3362837807832699</v>
      </c>
      <c r="EK49" s="7" t="n">
        <v>0.5443181702205545</v>
      </c>
      <c r="EL49" s="7" t="n">
        <v>0.9809450531860382</v>
      </c>
      <c r="EM49" s="7" t="n">
        <v>0.3075253103766984</v>
      </c>
      <c r="EN49" s="7" t="n">
        <v>0.8871612293913012</v>
      </c>
      <c r="EO49" s="7" t="n">
        <v>0.7433339563141845</v>
      </c>
      <c r="EP49" s="7" t="n">
        <v>0.7543199420504554</v>
      </c>
      <c r="EQ49" s="7" t="n">
        <v>0.748791254569945</v>
      </c>
      <c r="ER49" s="7" t="n">
        <v>0.7771836817069708</v>
      </c>
      <c r="ES49" s="7" t="n">
        <v>0.8234076902504929</v>
      </c>
      <c r="ET49" s="7" t="n">
        <v>0.7231262905836058</v>
      </c>
      <c r="EU49" s="7" t="n">
        <v>0.749105181090405</v>
      </c>
      <c r="EV49" s="7" t="n">
        <v>0.741017663912993</v>
      </c>
      <c r="EW49" s="7" t="n">
        <v>0.7602346287916486</v>
      </c>
      <c r="EX49" s="7" t="n">
        <v>0.6352834748736726</v>
      </c>
      <c r="EY49" s="7" t="n">
        <v>0.8156531698937107</v>
      </c>
      <c r="EZ49" s="7" t="n">
        <v>0.550590701037557</v>
      </c>
      <c r="FA49" s="7" t="n">
        <v>0.76700998670614</v>
      </c>
      <c r="FB49" s="7" t="n">
        <v>0.4853513939516175</v>
      </c>
      <c r="FC49" s="7" t="n">
        <v>0.7590582127481408</v>
      </c>
      <c r="FD49" s="7" t="n">
        <v>0.5166454968163473</v>
      </c>
      <c r="FE49" s="7" t="n">
        <v>0.5949574684916866</v>
      </c>
      <c r="FF49" s="7" t="n">
        <v>-0.1453530200799662</v>
      </c>
      <c r="FG49" s="7" t="n">
        <v>0.3694191106680254</v>
      </c>
      <c r="FH49" s="7" t="n">
        <v>0.5351578750512135</v>
      </c>
      <c r="FI49" s="7" t="n">
        <v>0.7522461178458966</v>
      </c>
      <c r="FJ49" s="7" t="n">
        <v>0.6296244668278604</v>
      </c>
      <c r="FK49" s="7" t="n">
        <v>-0.3627777451816943</v>
      </c>
      <c r="FL49" s="7" t="n">
        <v>0.2005658096267129</v>
      </c>
      <c r="FM49" s="7" t="n">
        <v>0.7546421268367888</v>
      </c>
      <c r="FN49" s="7" t="n">
        <v>0.03888374039333879</v>
      </c>
      <c r="FO49" s="7" t="n">
        <v>0.3436694166882288</v>
      </c>
      <c r="FP49" s="7" t="n">
        <v>0.7145948676950499</v>
      </c>
      <c r="FQ49" s="7" t="n">
        <v>0.6696926727210456</v>
      </c>
      <c r="FR49" s="7" t="n">
        <v>-0.1726536383101647</v>
      </c>
      <c r="FS49" s="7" t="n">
        <v>0.8390618205230576</v>
      </c>
      <c r="FT49" s="7" t="n">
        <v>0.6089463675078601</v>
      </c>
      <c r="FU49" s="7" t="n">
        <v>0.4967918106321432</v>
      </c>
      <c r="FV49" s="7" t="n">
        <v>-0.06484356238874182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0.7959021986197832</v>
      </c>
      <c r="D50" s="7" t="n">
        <v>0.8701867559300074</v>
      </c>
      <c r="E50" s="7" t="n">
        <v>0.3727336106520733</v>
      </c>
      <c r="F50" s="7" t="n">
        <v>0.8333101840003352</v>
      </c>
      <c r="G50" s="7" t="n">
        <v>0.458989525961559</v>
      </c>
      <c r="H50" s="7" t="n">
        <v>0.6358749072877199</v>
      </c>
      <c r="I50" s="7" t="n">
        <v>0.6599008483100892</v>
      </c>
      <c r="J50" s="7" t="n">
        <v>0.6099447558899875</v>
      </c>
      <c r="K50" s="7" t="n">
        <v>0.7658268349689737</v>
      </c>
      <c r="L50" s="7" t="n">
        <v>0.3743798594550694</v>
      </c>
      <c r="M50" s="7" t="n">
        <v>0.826083045064201</v>
      </c>
      <c r="N50" s="7" t="n">
        <v>0.8079178187775127</v>
      </c>
      <c r="O50" s="7" t="n">
        <v>0.395896005293547</v>
      </c>
      <c r="P50" s="7" t="n">
        <v>0.501042457289248</v>
      </c>
      <c r="Q50" s="7" t="n">
        <v>0.2488377522302247</v>
      </c>
      <c r="R50" s="7" t="n">
        <v>0.3792130970311816</v>
      </c>
      <c r="S50" s="7" t="n">
        <v>0.3965611912333633</v>
      </c>
      <c r="T50" s="7" t="n">
        <v>0.2436064235440291</v>
      </c>
      <c r="U50" s="7" t="n">
        <v>0.4236839527273745</v>
      </c>
      <c r="V50" s="7" t="n">
        <v>0.3460103742483935</v>
      </c>
      <c r="W50" s="7" t="n">
        <v>0.3746635672850957</v>
      </c>
      <c r="X50" s="7" t="n">
        <v>0.7149593557616869</v>
      </c>
      <c r="Y50" s="7" t="n">
        <v>0.6794893082692078</v>
      </c>
      <c r="Z50" s="7" t="n">
        <v>0.5908010655185578</v>
      </c>
      <c r="AA50" s="7" t="n">
        <v>0.7111198914976252</v>
      </c>
      <c r="AB50" s="7" t="n">
        <v>0.406814083827531</v>
      </c>
      <c r="AC50" s="7" t="n">
        <v>0.6233940643677812</v>
      </c>
      <c r="AD50" s="7" t="n">
        <v>0.6808822372235366</v>
      </c>
      <c r="AE50" s="7" t="n">
        <v>0.809927828150883</v>
      </c>
      <c r="AF50" s="7" t="n">
        <v>0.6639062093744533</v>
      </c>
      <c r="AG50" s="7" t="n">
        <v>0.6983044600297431</v>
      </c>
      <c r="AH50" s="7" t="n">
        <v>0.6060355825163586</v>
      </c>
      <c r="AI50" s="7" t="n">
        <v>0.08205044478855208</v>
      </c>
      <c r="AJ50" s="7" t="n">
        <v>0.6163024809600902</v>
      </c>
      <c r="AK50" s="7" t="n">
        <v>0.6993107519631296</v>
      </c>
      <c r="AL50" s="7" t="n">
        <v>0.3549236627725602</v>
      </c>
      <c r="AM50" s="7" t="n">
        <v>0.6820114161419585</v>
      </c>
      <c r="AN50" s="7" t="n">
        <v>0.6143279666194799</v>
      </c>
      <c r="AO50" s="7" t="n">
        <v>0.4610566310296103</v>
      </c>
      <c r="AP50" s="7" t="n">
        <v>0.1058582436662441</v>
      </c>
      <c r="AQ50" s="7" t="n">
        <v>0.687967756750357</v>
      </c>
      <c r="AR50" s="7" t="n">
        <v>0.3570618139999021</v>
      </c>
      <c r="AS50" s="7" t="n">
        <v>0.689103898192839</v>
      </c>
      <c r="AT50" s="7" t="n">
        <v>0.457746660924403</v>
      </c>
      <c r="AU50" s="7" t="n">
        <v>0.5084191159271791</v>
      </c>
      <c r="AV50" s="7" t="n">
        <v>0.3880623701329228</v>
      </c>
      <c r="AW50" s="7" t="n">
        <v>0.2265698307183113</v>
      </c>
      <c r="AX50" s="7" t="n">
        <v>0.5731199212456501</v>
      </c>
      <c r="AY50" s="7" t="n">
        <v>1</v>
      </c>
      <c r="AZ50" s="7" t="n">
        <v>0.6232141024767982</v>
      </c>
      <c r="BA50" s="7" t="n">
        <v>0.4104630682836098</v>
      </c>
      <c r="BB50" s="7" t="n">
        <v>0.3399153693069268</v>
      </c>
      <c r="BC50" s="7" t="n">
        <v>0.7072246676769814</v>
      </c>
      <c r="BD50" s="7" t="n">
        <v>0.6779393016608715</v>
      </c>
      <c r="BE50" s="7" t="n">
        <v>0.4150410141884611</v>
      </c>
      <c r="BF50" s="7" t="n">
        <v>0.110670338865571</v>
      </c>
      <c r="BG50" s="7" t="n">
        <v>0.5786446639081113</v>
      </c>
      <c r="BH50" s="7" t="n">
        <v>0.4122434491750429</v>
      </c>
      <c r="BI50" s="7" t="n">
        <v>0.52503820249639</v>
      </c>
      <c r="BJ50" s="7" t="n">
        <v>0.5583793272983033</v>
      </c>
      <c r="BK50" s="7" t="n">
        <v>0.6820115322775494</v>
      </c>
      <c r="BL50" s="7" t="n">
        <v>0.682373454118121</v>
      </c>
      <c r="BM50" s="7" t="n">
        <v>0.396348817498794</v>
      </c>
      <c r="BN50" s="7" t="n">
        <v>0.4362031777379184</v>
      </c>
      <c r="BO50" s="7" t="n">
        <v>0.3813170574380356</v>
      </c>
      <c r="BP50" s="7" t="n">
        <v>0.6908872687873097</v>
      </c>
      <c r="BQ50" s="7" t="n">
        <v>0.558454880602608</v>
      </c>
      <c r="BR50" s="7" t="n">
        <v>0.1418108825383109</v>
      </c>
      <c r="BS50" s="7" t="n">
        <v>0.5290186706034643</v>
      </c>
      <c r="BT50" s="7" t="n">
        <v>0.6358624307420548</v>
      </c>
      <c r="BU50" s="7" t="n">
        <v>0.6932786215947263</v>
      </c>
      <c r="BV50" s="7" t="n">
        <v>0.2182293093931234</v>
      </c>
      <c r="BW50" s="7" t="n">
        <v>0.8373402911518408</v>
      </c>
      <c r="BX50" s="7" t="n">
        <v>0.7258997088345973</v>
      </c>
      <c r="BY50" s="7" t="n">
        <v>0.7914038575901905</v>
      </c>
      <c r="BZ50" s="7" t="n">
        <v>0.6708368559399642</v>
      </c>
      <c r="CA50" s="7" t="n">
        <v>0.4167907172050996</v>
      </c>
      <c r="CB50" s="7" t="n">
        <v>0.6745098741021734</v>
      </c>
      <c r="CC50" s="7" t="n">
        <v>0.7867894756050834</v>
      </c>
      <c r="CD50" s="7" t="n">
        <v>0.6719238006172364</v>
      </c>
      <c r="CE50" s="7" t="n">
        <v>0.4208427698482209</v>
      </c>
      <c r="CF50" s="7" t="n">
        <v>0.6942106526820914</v>
      </c>
      <c r="CG50" s="7" t="n">
        <v>0.3857992923705312</v>
      </c>
      <c r="CH50" s="7" t="n">
        <v>0.3164177767557613</v>
      </c>
      <c r="CI50" s="7" t="n">
        <v>0.6254584219997246</v>
      </c>
      <c r="CJ50" s="7" t="n">
        <v>0.6460341397491186</v>
      </c>
      <c r="CK50" s="7" t="n">
        <v>0.4967660069125348</v>
      </c>
      <c r="CL50" s="7" t="n">
        <v>0.7114719983260549</v>
      </c>
      <c r="CM50" s="7" t="n">
        <v>0.2865563647364635</v>
      </c>
      <c r="CN50" s="7" t="n">
        <v>0.5117682165966264</v>
      </c>
      <c r="CO50" s="7" t="n">
        <v>0.5213985959430952</v>
      </c>
      <c r="CP50" s="7" t="n">
        <v>0.6189536834790863</v>
      </c>
      <c r="CQ50" s="7" t="n">
        <v>0.3030013404736232</v>
      </c>
      <c r="CR50" s="7" t="n">
        <v>0.6095875558939919</v>
      </c>
      <c r="CS50" s="7" t="n">
        <v>0.2832180118615074</v>
      </c>
      <c r="CT50" s="7" t="n">
        <v>0.3126220531505276</v>
      </c>
      <c r="CU50" s="7" t="n">
        <v>0.4487627028663429</v>
      </c>
      <c r="CV50" s="7" t="n">
        <v>0.3123292396142293</v>
      </c>
      <c r="CW50" s="7" t="n">
        <v>0.741232526583839</v>
      </c>
      <c r="CX50" s="7" t="n">
        <v>0.6523252825135589</v>
      </c>
      <c r="CY50" s="7" t="n">
        <v>0.4362249511886135</v>
      </c>
      <c r="CZ50" s="7" t="n">
        <v>0.5568517064996604</v>
      </c>
      <c r="DA50" s="7" t="n">
        <v>0.7611111001064776</v>
      </c>
      <c r="DB50" s="7" t="n">
        <v>0.2513784120028494</v>
      </c>
      <c r="DC50" s="7" t="n">
        <v>0.8099086861367608</v>
      </c>
      <c r="DD50" s="7" t="n">
        <v>0.3764864162499545</v>
      </c>
      <c r="DE50" s="7" t="n">
        <v>0.2744809484318021</v>
      </c>
      <c r="DF50" s="7" t="n">
        <v>0.2280807201437544</v>
      </c>
      <c r="DG50" s="7" t="n">
        <v>0.3227402935860931</v>
      </c>
      <c r="DH50" s="7" t="n">
        <v>0.6510634876248819</v>
      </c>
      <c r="DI50" s="7" t="n">
        <v>0.4665271008827528</v>
      </c>
      <c r="DJ50" s="7" t="n">
        <v>0.5857783765658127</v>
      </c>
      <c r="DK50" s="7" t="n">
        <v>0.2587947985863774</v>
      </c>
      <c r="DL50" s="7" t="n">
        <v>0.6472811175687015</v>
      </c>
      <c r="DM50" s="7" t="n">
        <v>0.3834990132397392</v>
      </c>
      <c r="DN50" s="7" t="n">
        <v>0.2103352827958662</v>
      </c>
      <c r="DO50" s="7" t="n">
        <v>0.2991643349318587</v>
      </c>
      <c r="DP50" s="7" t="n">
        <v>0.3711663514762575</v>
      </c>
      <c r="DQ50" s="7" t="n">
        <v>0.7722386332733772</v>
      </c>
      <c r="DR50" s="7" t="n">
        <v>0.5090262005743433</v>
      </c>
      <c r="DS50" s="7" t="n">
        <v>0.6783340384410683</v>
      </c>
      <c r="DT50" s="7" t="n">
        <v>0.2876057962758123</v>
      </c>
      <c r="DU50" s="7" t="n">
        <v>0.7022258476903355</v>
      </c>
      <c r="DV50" s="7" t="n">
        <v>0.296641798549893</v>
      </c>
      <c r="DW50" s="7" t="n">
        <v>0.7140430810906276</v>
      </c>
      <c r="DX50" s="7" t="n">
        <v>0.2965295087277715</v>
      </c>
      <c r="DY50" s="7" t="n">
        <v>0.3512141623090011</v>
      </c>
      <c r="DZ50" s="7" t="n">
        <v>0.2905787680157468</v>
      </c>
      <c r="EA50" s="7" t="n">
        <v>0.7431669740353041</v>
      </c>
      <c r="EB50" s="7" t="n">
        <v>0.4029610160897047</v>
      </c>
      <c r="EC50" s="7" t="n">
        <v>0.2632006836284921</v>
      </c>
      <c r="ED50" s="7" t="n">
        <v>0.7057880227869849</v>
      </c>
      <c r="EE50" s="7" t="n">
        <v>0.7228386583507509</v>
      </c>
      <c r="EF50" s="7" t="n">
        <v>0.4419389846316809</v>
      </c>
      <c r="EG50" s="7" t="n">
        <v>0.2560088822765088</v>
      </c>
      <c r="EH50" s="7" t="n">
        <v>0.4295487258597022</v>
      </c>
      <c r="EI50" s="7" t="n">
        <v>0.6971261745658315</v>
      </c>
      <c r="EJ50" s="7" t="n">
        <v>0.4152764541568011</v>
      </c>
      <c r="EK50" s="7" t="n">
        <v>0.4014852106627163</v>
      </c>
      <c r="EL50" s="7" t="n">
        <v>0.5343457825535151</v>
      </c>
      <c r="EM50" s="7" t="n">
        <v>0.5783893283668641</v>
      </c>
      <c r="EN50" s="7" t="n">
        <v>0.3948524274703895</v>
      </c>
      <c r="EO50" s="7" t="n">
        <v>0.2592664818244524</v>
      </c>
      <c r="EP50" s="7" t="n">
        <v>0.2526586849820843</v>
      </c>
      <c r="EQ50" s="7" t="n">
        <v>0.4118279614297086</v>
      </c>
      <c r="ER50" s="7" t="n">
        <v>0.2548973654251733</v>
      </c>
      <c r="ES50" s="7" t="n">
        <v>0.333730745614984</v>
      </c>
      <c r="ET50" s="7" t="n">
        <v>0.3098281400257616</v>
      </c>
      <c r="EU50" s="7" t="n">
        <v>0.2821990600213601</v>
      </c>
      <c r="EV50" s="7" t="n">
        <v>0.271858949887379</v>
      </c>
      <c r="EW50" s="7" t="n">
        <v>0.3574057827839273</v>
      </c>
      <c r="EX50" s="7" t="n">
        <v>0.3399828472058558</v>
      </c>
      <c r="EY50" s="7" t="n">
        <v>0.3839534353261619</v>
      </c>
      <c r="EZ50" s="7" t="n">
        <v>0.5031545136341273</v>
      </c>
      <c r="FA50" s="7" t="n">
        <v>0.3399907696809673</v>
      </c>
      <c r="FB50" s="7" t="n">
        <v>0.7535199882242157</v>
      </c>
      <c r="FC50" s="7" t="n">
        <v>0.2856178746353005</v>
      </c>
      <c r="FD50" s="7" t="n">
        <v>0.6926737206945355</v>
      </c>
      <c r="FE50" s="7" t="n">
        <v>0.8584742277645231</v>
      </c>
      <c r="FF50" s="7" t="n">
        <v>0.2479893319294</v>
      </c>
      <c r="FG50" s="7" t="n">
        <v>0.5712365650090709</v>
      </c>
      <c r="FH50" s="7" t="n">
        <v>0.6989459158532302</v>
      </c>
      <c r="FI50" s="7" t="n">
        <v>0.2819210546336159</v>
      </c>
      <c r="FJ50" s="7" t="n">
        <v>0.6202335859490035</v>
      </c>
      <c r="FK50" s="7" t="n">
        <v>0.1307475148854772</v>
      </c>
      <c r="FL50" s="7" t="n">
        <v>0.6447184417606312</v>
      </c>
      <c r="FM50" s="7" t="n">
        <v>0.2720085682836746</v>
      </c>
      <c r="FN50" s="7" t="n">
        <v>0.2723541418352241</v>
      </c>
      <c r="FO50" s="7" t="n">
        <v>0.4165293472527488</v>
      </c>
      <c r="FP50" s="7" t="n">
        <v>0.4118290928831745</v>
      </c>
      <c r="FQ50" s="7" t="n">
        <v>0.5877712405218578</v>
      </c>
      <c r="FR50" s="7" t="n">
        <v>0.402122396561546</v>
      </c>
      <c r="FS50" s="7" t="n">
        <v>0.4287772405068836</v>
      </c>
      <c r="FT50" s="7" t="n">
        <v>0.4365468518051451</v>
      </c>
      <c r="FU50" s="7" t="n">
        <v>0.503392732485035</v>
      </c>
      <c r="FV50" s="7" t="n">
        <v>0.5359022392280747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0.746816394251704</v>
      </c>
      <c r="D51" s="7" t="n">
        <v>0.7516105260946629</v>
      </c>
      <c r="E51" s="7" t="n">
        <v>0.04140712676474569</v>
      </c>
      <c r="F51" s="7" t="n">
        <v>0.6589102625241737</v>
      </c>
      <c r="G51" s="7" t="n">
        <v>0.2190644057610719</v>
      </c>
      <c r="H51" s="7" t="n">
        <v>0.265836927553817</v>
      </c>
      <c r="I51" s="7" t="n">
        <v>0.3668735421894818</v>
      </c>
      <c r="J51" s="7" t="n">
        <v>0.3085249662092611</v>
      </c>
      <c r="K51" s="7" t="n">
        <v>0.5513850436719214</v>
      </c>
      <c r="L51" s="7" t="n">
        <v>0.05350495420226798</v>
      </c>
      <c r="M51" s="7" t="n">
        <v>0.9009039076222033</v>
      </c>
      <c r="N51" s="7" t="n">
        <v>0.8793401668541565</v>
      </c>
      <c r="O51" s="7" t="n">
        <v>0.7020609271980426</v>
      </c>
      <c r="P51" s="7" t="n">
        <v>0.5398813057604598</v>
      </c>
      <c r="Q51" s="7" t="n">
        <v>0.6780422967182508</v>
      </c>
      <c r="R51" s="7" t="n">
        <v>0.7226245001525738</v>
      </c>
      <c r="S51" s="7" t="n">
        <v>0.6653497527409634</v>
      </c>
      <c r="T51" s="7" t="n">
        <v>0.680614384694838</v>
      </c>
      <c r="U51" s="7" t="n">
        <v>0.5375491247282904</v>
      </c>
      <c r="V51" s="7" t="n">
        <v>0.6345260456985409</v>
      </c>
      <c r="W51" s="7" t="n">
        <v>0.6749666800864721</v>
      </c>
      <c r="X51" s="7" t="n">
        <v>0.4374919491299616</v>
      </c>
      <c r="Y51" s="7" t="n">
        <v>0.5360386845554846</v>
      </c>
      <c r="Z51" s="7" t="n">
        <v>0.2106193944757124</v>
      </c>
      <c r="AA51" s="7" t="n">
        <v>0.4337570596274555</v>
      </c>
      <c r="AB51" s="7" t="n">
        <v>0.1433220114914538</v>
      </c>
      <c r="AC51" s="7" t="n">
        <v>0.7323222358580865</v>
      </c>
      <c r="AD51" s="7" t="n">
        <v>0.7104941323097828</v>
      </c>
      <c r="AE51" s="7" t="n">
        <v>0.8698413818313049</v>
      </c>
      <c r="AF51" s="7" t="n">
        <v>0.4954774106110372</v>
      </c>
      <c r="AG51" s="7" t="n">
        <v>0.9473597747063338</v>
      </c>
      <c r="AH51" s="7" t="n">
        <v>0.2218634032013995</v>
      </c>
      <c r="AI51" s="7" t="n">
        <v>-0.105276208974049</v>
      </c>
      <c r="AJ51" s="7" t="n">
        <v>0.2143707580270695</v>
      </c>
      <c r="AK51" s="7" t="n">
        <v>0.5410866435633296</v>
      </c>
      <c r="AL51" s="7" t="n">
        <v>0.7641847755785099</v>
      </c>
      <c r="AM51" s="7" t="n">
        <v>0.3331107693444907</v>
      </c>
      <c r="AN51" s="7" t="n">
        <v>0.3825560825377026</v>
      </c>
      <c r="AO51" s="7" t="n">
        <v>0.5839482254711788</v>
      </c>
      <c r="AP51" s="7" t="n">
        <v>-0.09835785784023701</v>
      </c>
      <c r="AQ51" s="7" t="n">
        <v>0.5533904681773922</v>
      </c>
      <c r="AR51" s="7" t="n">
        <v>0.775935327279461</v>
      </c>
      <c r="AS51" s="7" t="n">
        <v>0.9188334939021414</v>
      </c>
      <c r="AT51" s="7" t="n">
        <v>0.9423739289459462</v>
      </c>
      <c r="AU51" s="7" t="n">
        <v>0.6939662581835218</v>
      </c>
      <c r="AV51" s="7" t="n">
        <v>0.9452614790247041</v>
      </c>
      <c r="AW51" s="7" t="n">
        <v>0.8611240770566663</v>
      </c>
      <c r="AX51" s="7" t="n">
        <v>0.7054469933967886</v>
      </c>
      <c r="AY51" s="7" t="n">
        <v>0.6232141024767982</v>
      </c>
      <c r="AZ51" s="7" t="n">
        <v>1</v>
      </c>
      <c r="BA51" s="7" t="n">
        <v>0.3078699829472631</v>
      </c>
      <c r="BB51" s="7" t="n">
        <v>0.783802706406452</v>
      </c>
      <c r="BC51" s="7" t="n">
        <v>0.4331596551989145</v>
      </c>
      <c r="BD51" s="7" t="n">
        <v>0.5175104824354128</v>
      </c>
      <c r="BE51" s="7" t="n">
        <v>0.2679449517066264</v>
      </c>
      <c r="BF51" s="7" t="n">
        <v>-0.01685674704654828</v>
      </c>
      <c r="BG51" s="7" t="n">
        <v>0.5002372227267839</v>
      </c>
      <c r="BH51" s="7" t="n">
        <v>0.941931820175588</v>
      </c>
      <c r="BI51" s="7" t="n">
        <v>0.6183449096248013</v>
      </c>
      <c r="BJ51" s="7" t="n">
        <v>0.9767389403866352</v>
      </c>
      <c r="BK51" s="7" t="n">
        <v>0.3331111372156769</v>
      </c>
      <c r="BL51" s="7" t="n">
        <v>0.4994106330152182</v>
      </c>
      <c r="BM51" s="7" t="n">
        <v>0.4381910751457522</v>
      </c>
      <c r="BN51" s="7" t="n">
        <v>0.3654218786614959</v>
      </c>
      <c r="BO51" s="7" t="n">
        <v>0.4182979458499351</v>
      </c>
      <c r="BP51" s="7" t="n">
        <v>0.5158599894761693</v>
      </c>
      <c r="BQ51" s="7" t="n">
        <v>0.6744399667094049</v>
      </c>
      <c r="BR51" s="7" t="n">
        <v>-0.1188774384088346</v>
      </c>
      <c r="BS51" s="7" t="n">
        <v>0.1379355374873356</v>
      </c>
      <c r="BT51" s="7" t="n">
        <v>0.5204756291541299</v>
      </c>
      <c r="BU51" s="7" t="n">
        <v>0.5181573019407496</v>
      </c>
      <c r="BV51" s="7" t="n">
        <v>-0.004324147143009464</v>
      </c>
      <c r="BW51" s="7" t="n">
        <v>0.8747024663869633</v>
      </c>
      <c r="BX51" s="7" t="n">
        <v>0.8536537867315483</v>
      </c>
      <c r="BY51" s="7" t="n">
        <v>0.8339553330281781</v>
      </c>
      <c r="BZ51" s="7" t="n">
        <v>0.540633110624734</v>
      </c>
      <c r="CA51" s="7" t="n">
        <v>0.4408954756957062</v>
      </c>
      <c r="CB51" s="7" t="n">
        <v>0.4199584908466714</v>
      </c>
      <c r="CC51" s="7" t="n">
        <v>0.5580445817001787</v>
      </c>
      <c r="CD51" s="7" t="n">
        <v>0.507566150600155</v>
      </c>
      <c r="CE51" s="7" t="n">
        <v>0.2052835565985008</v>
      </c>
      <c r="CF51" s="7" t="n">
        <v>0.4136018124236873</v>
      </c>
      <c r="CG51" s="7" t="n">
        <v>0.5248010765169037</v>
      </c>
      <c r="CH51" s="7" t="n">
        <v>0.7837760560618982</v>
      </c>
      <c r="CI51" s="7" t="n">
        <v>0.2391758839474004</v>
      </c>
      <c r="CJ51" s="7" t="n">
        <v>0.7188067853273528</v>
      </c>
      <c r="CK51" s="7" t="n">
        <v>0.2964481894196718</v>
      </c>
      <c r="CL51" s="7" t="n">
        <v>0.4373669739813647</v>
      </c>
      <c r="CM51" s="7" t="n">
        <v>0.7631099413638978</v>
      </c>
      <c r="CN51" s="7" t="n">
        <v>0.4588114825618361</v>
      </c>
      <c r="CO51" s="7" t="n">
        <v>0.6969320969003355</v>
      </c>
      <c r="CP51" s="7" t="n">
        <v>0.5217581426321365</v>
      </c>
      <c r="CQ51" s="7" t="n">
        <v>-0.03941819238740529</v>
      </c>
      <c r="CR51" s="7" t="n">
        <v>0.533228927555352</v>
      </c>
      <c r="CS51" s="7" t="n">
        <v>0.2624079843126874</v>
      </c>
      <c r="CT51" s="7" t="n">
        <v>0.4997338669082712</v>
      </c>
      <c r="CU51" s="7" t="n">
        <v>0.4025945729577085</v>
      </c>
      <c r="CV51" s="7" t="n">
        <v>0.4286460759517212</v>
      </c>
      <c r="CW51" s="7" t="n">
        <v>0.8267076738512794</v>
      </c>
      <c r="CX51" s="7" t="n">
        <v>0.2189088012245516</v>
      </c>
      <c r="CY51" s="7" t="n">
        <v>0.4500481804112555</v>
      </c>
      <c r="CZ51" s="7" t="n">
        <v>0.6726448133227056</v>
      </c>
      <c r="DA51" s="7" t="n">
        <v>0.4359838317742163</v>
      </c>
      <c r="DB51" s="7" t="n">
        <v>-0.03965597169177838</v>
      </c>
      <c r="DC51" s="7" t="n">
        <v>0.6256685090318443</v>
      </c>
      <c r="DD51" s="7" t="n">
        <v>0.3481920795496781</v>
      </c>
      <c r="DE51" s="7" t="n">
        <v>0.6629996365515172</v>
      </c>
      <c r="DF51" s="7" t="n">
        <v>0.8230342273894504</v>
      </c>
      <c r="DG51" s="7" t="n">
        <v>0.8511921569215312</v>
      </c>
      <c r="DH51" s="7" t="n">
        <v>0.3034397453718484</v>
      </c>
      <c r="DI51" s="7" t="n">
        <v>0.5047223780299213</v>
      </c>
      <c r="DJ51" s="7" t="n">
        <v>0.5350895822178524</v>
      </c>
      <c r="DK51" s="7" t="n">
        <v>0.8069969265516008</v>
      </c>
      <c r="DL51" s="7" t="n">
        <v>0.3471526610560658</v>
      </c>
      <c r="DM51" s="7" t="n">
        <v>0.5128260995002276</v>
      </c>
      <c r="DN51" s="7" t="n">
        <v>0.07572104994562474</v>
      </c>
      <c r="DO51" s="7" t="n">
        <v>0.7772469498120562</v>
      </c>
      <c r="DP51" s="7" t="n">
        <v>0.8503153665588798</v>
      </c>
      <c r="DQ51" s="7" t="n">
        <v>0.8437260687786211</v>
      </c>
      <c r="DR51" s="7" t="n">
        <v>0.4567184749153357</v>
      </c>
      <c r="DS51" s="7" t="n">
        <v>0.5061858133005617</v>
      </c>
      <c r="DT51" s="7" t="n">
        <v>0.7864252609792188</v>
      </c>
      <c r="DU51" s="7" t="n">
        <v>0.7842577885213662</v>
      </c>
      <c r="DV51" s="7" t="n">
        <v>0.6174192280412849</v>
      </c>
      <c r="DW51" s="7" t="n">
        <v>0.5288043052489233</v>
      </c>
      <c r="DX51" s="7" t="n">
        <v>0.7967710066693899</v>
      </c>
      <c r="DY51" s="7" t="n">
        <v>0.3851936208641145</v>
      </c>
      <c r="DZ51" s="7" t="n">
        <v>0.8820105223469695</v>
      </c>
      <c r="EA51" s="7" t="n">
        <v>0.8335301595315795</v>
      </c>
      <c r="EB51" s="7" t="n">
        <v>0.6494434481375607</v>
      </c>
      <c r="EC51" s="7" t="n">
        <v>0.5811629060756668</v>
      </c>
      <c r="ED51" s="7" t="n">
        <v>0.678475231268159</v>
      </c>
      <c r="EE51" s="7" t="n">
        <v>0.4355826310469024</v>
      </c>
      <c r="EF51" s="7" t="n">
        <v>0.4933687152489454</v>
      </c>
      <c r="EG51" s="7" t="n">
        <v>0.6249518255353783</v>
      </c>
      <c r="EH51" s="7" t="n">
        <v>0.6938985308542557</v>
      </c>
      <c r="EI51" s="7" t="n">
        <v>0.4213007453544054</v>
      </c>
      <c r="EJ51" s="7" t="n">
        <v>0.2319084426452383</v>
      </c>
      <c r="EK51" s="7" t="n">
        <v>0.4638631042714253</v>
      </c>
      <c r="EL51" s="7" t="n">
        <v>0.6651616811553448</v>
      </c>
      <c r="EM51" s="7" t="n">
        <v>0.2893613452869205</v>
      </c>
      <c r="EN51" s="7" t="n">
        <v>0.6138943265227086</v>
      </c>
      <c r="EO51" s="7" t="n">
        <v>0.679656640197049</v>
      </c>
      <c r="EP51" s="7" t="n">
        <v>0.6458717061033858</v>
      </c>
      <c r="EQ51" s="7" t="n">
        <v>0.4398765288393144</v>
      </c>
      <c r="ER51" s="7" t="n">
        <v>0.5893930751289452</v>
      </c>
      <c r="ES51" s="7" t="n">
        <v>0.5535459960432824</v>
      </c>
      <c r="ET51" s="7" t="n">
        <v>0.7253268143141687</v>
      </c>
      <c r="EU51" s="7" t="n">
        <v>0.6950188048572805</v>
      </c>
      <c r="EV51" s="7" t="n">
        <v>0.2872940625586449</v>
      </c>
      <c r="EW51" s="7" t="n">
        <v>0.5514549097538902</v>
      </c>
      <c r="EX51" s="7" t="n">
        <v>0.6980995458130594</v>
      </c>
      <c r="EY51" s="7" t="n">
        <v>0.8004044961091538</v>
      </c>
      <c r="EZ51" s="7" t="n">
        <v>0.6377772128610052</v>
      </c>
      <c r="FA51" s="7" t="n">
        <v>0.3486891230663434</v>
      </c>
      <c r="FB51" s="7" t="n">
        <v>0.4753180541764833</v>
      </c>
      <c r="FC51" s="7" t="n">
        <v>0.6859747851542362</v>
      </c>
      <c r="FD51" s="7" t="n">
        <v>0.4126366523211787</v>
      </c>
      <c r="FE51" s="7" t="n">
        <v>0.5263370766080102</v>
      </c>
      <c r="FF51" s="7" t="n">
        <v>-0.009369078682387883</v>
      </c>
      <c r="FG51" s="7" t="n">
        <v>0.3627272697859654</v>
      </c>
      <c r="FH51" s="7" t="n">
        <v>0.416206009819974</v>
      </c>
      <c r="FI51" s="7" t="n">
        <v>0.6850934699342198</v>
      </c>
      <c r="FJ51" s="7" t="n">
        <v>0.6571876796756704</v>
      </c>
      <c r="FK51" s="7" t="n">
        <v>-0.123609060784402</v>
      </c>
      <c r="FL51" s="7" t="n">
        <v>0.47483774562298</v>
      </c>
      <c r="FM51" s="7" t="n">
        <v>0.6756490358119558</v>
      </c>
      <c r="FN51" s="7" t="n">
        <v>0.1180876121980376</v>
      </c>
      <c r="FO51" s="7" t="n">
        <v>0.2328550336829105</v>
      </c>
      <c r="FP51" s="7" t="n">
        <v>0.4406812980596905</v>
      </c>
      <c r="FQ51" s="7" t="n">
        <v>0.5223171341035451</v>
      </c>
      <c r="FR51" s="7" t="n">
        <v>0.02292797402294485</v>
      </c>
      <c r="FS51" s="7" t="n">
        <v>0.6223161254755242</v>
      </c>
      <c r="FT51" s="7" t="n">
        <v>0.5067401787391228</v>
      </c>
      <c r="FU51" s="7" t="n">
        <v>0.4536693663575672</v>
      </c>
      <c r="FV51" s="7" t="n">
        <v>0.07067761608838204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0.4766062499699458</v>
      </c>
      <c r="D52" s="7" t="n">
        <v>0.4473849957046223</v>
      </c>
      <c r="E52" s="7" t="n">
        <v>0.4502556243952346</v>
      </c>
      <c r="F52" s="7" t="n">
        <v>0.3287694595335663</v>
      </c>
      <c r="G52" s="7" t="n">
        <v>-0.03743800527458262</v>
      </c>
      <c r="H52" s="7" t="n">
        <v>0.126173462904016</v>
      </c>
      <c r="I52" s="7" t="n">
        <v>0.6069435663703714</v>
      </c>
      <c r="J52" s="7" t="n">
        <v>0.5445330343971317</v>
      </c>
      <c r="K52" s="7" t="n">
        <v>0.1493178180517043</v>
      </c>
      <c r="L52" s="7" t="n">
        <v>0.4393129787679582</v>
      </c>
      <c r="M52" s="7" t="n">
        <v>0.4013492988953045</v>
      </c>
      <c r="N52" s="7" t="n">
        <v>0.4408671884650313</v>
      </c>
      <c r="O52" s="7" t="n">
        <v>0.2024483445737861</v>
      </c>
      <c r="P52" s="7" t="n">
        <v>0.1585520925653441</v>
      </c>
      <c r="Q52" s="7" t="n">
        <v>0.1873209932289341</v>
      </c>
      <c r="R52" s="7" t="n">
        <v>0.2034040366073613</v>
      </c>
      <c r="S52" s="7" t="n">
        <v>0.2666549737247643</v>
      </c>
      <c r="T52" s="7" t="n">
        <v>0.1655190553738748</v>
      </c>
      <c r="U52" s="7" t="n">
        <v>0.2698780260849629</v>
      </c>
      <c r="V52" s="7" t="n">
        <v>0.1792487582655883</v>
      </c>
      <c r="W52" s="7" t="n">
        <v>0.2321333143829674</v>
      </c>
      <c r="X52" s="7" t="n">
        <v>0.5223151709635119</v>
      </c>
      <c r="Y52" s="7" t="n">
        <v>0.6692757087645238</v>
      </c>
      <c r="Z52" s="7" t="n">
        <v>-0.0004827589431063631</v>
      </c>
      <c r="AA52" s="7" t="n">
        <v>0.5278811714625509</v>
      </c>
      <c r="AB52" s="7" t="n">
        <v>0.4814487113547933</v>
      </c>
      <c r="AC52" s="7" t="n">
        <v>0.4112652361667031</v>
      </c>
      <c r="AD52" s="7" t="n">
        <v>0.4428229765587995</v>
      </c>
      <c r="AE52" s="7" t="n">
        <v>0.4431872480975817</v>
      </c>
      <c r="AF52" s="7" t="n">
        <v>0.1719841980288188</v>
      </c>
      <c r="AG52" s="7" t="n">
        <v>0.3526866160189889</v>
      </c>
      <c r="AH52" s="7" t="n">
        <v>0.5486336643700352</v>
      </c>
      <c r="AI52" s="7" t="n">
        <v>0.3776706217932032</v>
      </c>
      <c r="AJ52" s="7" t="n">
        <v>0.1993802307500341</v>
      </c>
      <c r="AK52" s="7" t="n">
        <v>0.2286517507421385</v>
      </c>
      <c r="AL52" s="7" t="n">
        <v>0.1731280080736931</v>
      </c>
      <c r="AM52" s="7" t="n">
        <v>0.3693702598555397</v>
      </c>
      <c r="AN52" s="7" t="n">
        <v>0.8499369610358268</v>
      </c>
      <c r="AO52" s="7" t="n">
        <v>0.3337565958716802</v>
      </c>
      <c r="AP52" s="7" t="n">
        <v>0.4051978844682036</v>
      </c>
      <c r="AQ52" s="7" t="n">
        <v>0.2299569469734716</v>
      </c>
      <c r="AR52" s="7" t="n">
        <v>0.1970927510864013</v>
      </c>
      <c r="AS52" s="7" t="n">
        <v>0.404572757084799</v>
      </c>
      <c r="AT52" s="7" t="n">
        <v>0.2616371750600526</v>
      </c>
      <c r="AU52" s="7" t="n">
        <v>0.2503589214990705</v>
      </c>
      <c r="AV52" s="7" t="n">
        <v>0.2453306361286773</v>
      </c>
      <c r="AW52" s="7" t="n">
        <v>0.2301223427497104</v>
      </c>
      <c r="AX52" s="7" t="n">
        <v>0.3692266454587245</v>
      </c>
      <c r="AY52" s="7" t="n">
        <v>0.4104630682836098</v>
      </c>
      <c r="AZ52" s="7" t="n">
        <v>0.3078699829472631</v>
      </c>
      <c r="BA52" s="7" t="n">
        <v>1</v>
      </c>
      <c r="BB52" s="7" t="n">
        <v>0.2684214514208679</v>
      </c>
      <c r="BC52" s="7" t="n">
        <v>0.5260464136698361</v>
      </c>
      <c r="BD52" s="7" t="n">
        <v>0.1687741616233138</v>
      </c>
      <c r="BE52" s="7" t="n">
        <v>0.3781720727647159</v>
      </c>
      <c r="BF52" s="7" t="n">
        <v>0.3593082754536615</v>
      </c>
      <c r="BG52" s="7" t="n">
        <v>0.2238532834817716</v>
      </c>
      <c r="BH52" s="7" t="n">
        <v>0.2450951951178335</v>
      </c>
      <c r="BI52" s="7" t="n">
        <v>0.3663117057683826</v>
      </c>
      <c r="BJ52" s="7" t="n">
        <v>0.2704001732416895</v>
      </c>
      <c r="BK52" s="7" t="n">
        <v>0.3693704876979775</v>
      </c>
      <c r="BL52" s="7" t="n">
        <v>0.1611917698353131</v>
      </c>
      <c r="BM52" s="7" t="n">
        <v>0.2163274383313228</v>
      </c>
      <c r="BN52" s="7" t="n">
        <v>-0.009921802936116133</v>
      </c>
      <c r="BO52" s="7" t="n">
        <v>0.2117240505480886</v>
      </c>
      <c r="BP52" s="7" t="n">
        <v>0.1886116334035123</v>
      </c>
      <c r="BQ52" s="7" t="n">
        <v>0.3624122664927436</v>
      </c>
      <c r="BR52" s="7" t="n">
        <v>-0.171408752676944</v>
      </c>
      <c r="BS52" s="7" t="n">
        <v>-0.04100012398085159</v>
      </c>
      <c r="BT52" s="7" t="n">
        <v>0.1782247901898498</v>
      </c>
      <c r="BU52" s="7" t="n">
        <v>0.5266976845308446</v>
      </c>
      <c r="BV52" s="7" t="n">
        <v>0.4240765861120238</v>
      </c>
      <c r="BW52" s="7" t="n">
        <v>0.4269645636325499</v>
      </c>
      <c r="BX52" s="7" t="n">
        <v>0.3508397123225466</v>
      </c>
      <c r="BY52" s="7" t="n">
        <v>0.3693684870680192</v>
      </c>
      <c r="BZ52" s="7" t="n">
        <v>0.4738156700802776</v>
      </c>
      <c r="CA52" s="7" t="n">
        <v>0.0657715574598013</v>
      </c>
      <c r="CB52" s="7" t="n">
        <v>0.5767850570238511</v>
      </c>
      <c r="CC52" s="7" t="n">
        <v>0.5023032384605997</v>
      </c>
      <c r="CD52" s="7" t="n">
        <v>0.4767001991890434</v>
      </c>
      <c r="CE52" s="7" t="n">
        <v>0.1518766037336448</v>
      </c>
      <c r="CF52" s="7" t="n">
        <v>0.2400336235375173</v>
      </c>
      <c r="CG52" s="7" t="n">
        <v>0.07918323861935603</v>
      </c>
      <c r="CH52" s="7" t="n">
        <v>0.2048472670602108</v>
      </c>
      <c r="CI52" s="7" t="n">
        <v>0.06674780212249015</v>
      </c>
      <c r="CJ52" s="7" t="n">
        <v>0.1688504716387214</v>
      </c>
      <c r="CK52" s="7" t="n">
        <v>0.7861545636858571</v>
      </c>
      <c r="CL52" s="7" t="n">
        <v>0.5249564352644911</v>
      </c>
      <c r="CM52" s="7" t="n">
        <v>0.1055048215996748</v>
      </c>
      <c r="CN52" s="7" t="n">
        <v>0.3552778143094533</v>
      </c>
      <c r="CO52" s="7" t="n">
        <v>0.2108216950711583</v>
      </c>
      <c r="CP52" s="7" t="n">
        <v>0.1775128607147053</v>
      </c>
      <c r="CQ52" s="7" t="n">
        <v>0.2544850233835045</v>
      </c>
      <c r="CR52" s="7" t="n">
        <v>0.1990430964438286</v>
      </c>
      <c r="CS52" s="7" t="n">
        <v>-0.03444593927539419</v>
      </c>
      <c r="CT52" s="7" t="n">
        <v>0.04945342383870598</v>
      </c>
      <c r="CU52" s="7" t="n">
        <v>0.08426076353981045</v>
      </c>
      <c r="CV52" s="7" t="n">
        <v>0.04129900234299988</v>
      </c>
      <c r="CW52" s="7" t="n">
        <v>0.4304996314484359</v>
      </c>
      <c r="CX52" s="7" t="n">
        <v>0.4057939452616744</v>
      </c>
      <c r="CY52" s="7" t="n">
        <v>0.0760978464610659</v>
      </c>
      <c r="CZ52" s="7" t="n">
        <v>0.3595916056283152</v>
      </c>
      <c r="DA52" s="7" t="n">
        <v>0.4875179537963695</v>
      </c>
      <c r="DB52" s="7" t="n">
        <v>-0.1042422532861898</v>
      </c>
      <c r="DC52" s="7" t="n">
        <v>0.6064961262424281</v>
      </c>
      <c r="DD52" s="7" t="n">
        <v>0.1959140814362574</v>
      </c>
      <c r="DE52" s="7" t="n">
        <v>0.08183231994531298</v>
      </c>
      <c r="DF52" s="7" t="n">
        <v>0.1985831742920078</v>
      </c>
      <c r="DG52" s="7" t="n">
        <v>0.2039962917051066</v>
      </c>
      <c r="DH52" s="7" t="n">
        <v>0.08581697674509854</v>
      </c>
      <c r="DI52" s="7" t="n">
        <v>0.256014892170216</v>
      </c>
      <c r="DJ52" s="7" t="n">
        <v>0.2017286630580282</v>
      </c>
      <c r="DK52" s="7" t="n">
        <v>0.2173207742827338</v>
      </c>
      <c r="DL52" s="7" t="n">
        <v>0.4853209440017198</v>
      </c>
      <c r="DM52" s="7" t="n">
        <v>0.1080285278059845</v>
      </c>
      <c r="DN52" s="7" t="n">
        <v>0.4013545328047524</v>
      </c>
      <c r="DO52" s="7" t="n">
        <v>0.2105384135768514</v>
      </c>
      <c r="DP52" s="7" t="n">
        <v>0.2730516998626355</v>
      </c>
      <c r="DQ52" s="7" t="n">
        <v>0.3423106360198622</v>
      </c>
      <c r="DR52" s="7" t="n">
        <v>0.1276294262043179</v>
      </c>
      <c r="DS52" s="7" t="n">
        <v>0.1730957504906134</v>
      </c>
      <c r="DT52" s="7" t="n">
        <v>0.1880696234861717</v>
      </c>
      <c r="DU52" s="7" t="n">
        <v>0.321639717006985</v>
      </c>
      <c r="DV52" s="7" t="n">
        <v>0.0715306727089462</v>
      </c>
      <c r="DW52" s="7" t="n">
        <v>0.2794570843221722</v>
      </c>
      <c r="DX52" s="7" t="n">
        <v>0.2305603548251761</v>
      </c>
      <c r="DY52" s="7" t="n">
        <v>0.1785269628129612</v>
      </c>
      <c r="DZ52" s="7" t="n">
        <v>0.2026869474077816</v>
      </c>
      <c r="EA52" s="7" t="n">
        <v>0.329372240585081</v>
      </c>
      <c r="EB52" s="7" t="n">
        <v>0.3418130810400689</v>
      </c>
      <c r="EC52" s="7" t="n">
        <v>0.164114749379252</v>
      </c>
      <c r="ED52" s="7" t="n">
        <v>0.2963080701860142</v>
      </c>
      <c r="EE52" s="7" t="n">
        <v>0.3800345008728619</v>
      </c>
      <c r="EF52" s="7" t="n">
        <v>0.2758411311304456</v>
      </c>
      <c r="EG52" s="7" t="n">
        <v>0.1536001661730526</v>
      </c>
      <c r="EH52" s="7" t="n">
        <v>0.3386518364753348</v>
      </c>
      <c r="EI52" s="7" t="n">
        <v>0.5175789536095649</v>
      </c>
      <c r="EJ52" s="7" t="n">
        <v>0.3774469993903453</v>
      </c>
      <c r="EK52" s="7" t="n">
        <v>0.2791234991475561</v>
      </c>
      <c r="EL52" s="7" t="n">
        <v>0.3310846026942459</v>
      </c>
      <c r="EM52" s="7" t="n">
        <v>0.5639485064902419</v>
      </c>
      <c r="EN52" s="7" t="n">
        <v>0.2309886339774721</v>
      </c>
      <c r="EO52" s="7" t="n">
        <v>0.2066667907859374</v>
      </c>
      <c r="EP52" s="7" t="n">
        <v>0.2095026263581833</v>
      </c>
      <c r="EQ52" s="7" t="n">
        <v>0.05490436583138308</v>
      </c>
      <c r="ER52" s="7" t="n">
        <v>0.1596371442695772</v>
      </c>
      <c r="ES52" s="7" t="n">
        <v>0.07107928496099951</v>
      </c>
      <c r="ET52" s="7" t="n">
        <v>0.1455999392015429</v>
      </c>
      <c r="EU52" s="7" t="n">
        <v>0.2180861794490475</v>
      </c>
      <c r="EV52" s="7" t="n">
        <v>0.09451720749034835</v>
      </c>
      <c r="EW52" s="7" t="n">
        <v>0.09939542243694451</v>
      </c>
      <c r="EX52" s="7" t="n">
        <v>0.3862117151787492</v>
      </c>
      <c r="EY52" s="7" t="n">
        <v>0.2278433036446385</v>
      </c>
      <c r="EZ52" s="7" t="n">
        <v>0.4250715661030725</v>
      </c>
      <c r="FA52" s="7" t="n">
        <v>0.1792230587158365</v>
      </c>
      <c r="FB52" s="7" t="n">
        <v>0.6352569609009824</v>
      </c>
      <c r="FC52" s="7" t="n">
        <v>0.2148858322647532</v>
      </c>
      <c r="FD52" s="7" t="n">
        <v>0.491735764029623</v>
      </c>
      <c r="FE52" s="7" t="n">
        <v>0.5871257705797072</v>
      </c>
      <c r="FF52" s="7" t="n">
        <v>0.4562010483409666</v>
      </c>
      <c r="FG52" s="7" t="n">
        <v>0.6699943368716819</v>
      </c>
      <c r="FH52" s="7" t="n">
        <v>0.5229833634403181</v>
      </c>
      <c r="FI52" s="7" t="n">
        <v>0.2121725237459586</v>
      </c>
      <c r="FJ52" s="7" t="n">
        <v>0.2805464770267637</v>
      </c>
      <c r="FK52" s="7" t="n">
        <v>-0.1806458642117269</v>
      </c>
      <c r="FL52" s="7" t="n">
        <v>0.1118901348452144</v>
      </c>
      <c r="FM52" s="7" t="n">
        <v>0.2105781429670138</v>
      </c>
      <c r="FN52" s="7" t="n">
        <v>0.4448812656292417</v>
      </c>
      <c r="FO52" s="7" t="n">
        <v>0.4084619083350629</v>
      </c>
      <c r="FP52" s="7" t="n">
        <v>0.04972059163894182</v>
      </c>
      <c r="FQ52" s="7" t="n">
        <v>0.1903323335806485</v>
      </c>
      <c r="FR52" s="7" t="n">
        <v>0.231854331678281</v>
      </c>
      <c r="FS52" s="7" t="n">
        <v>0.1142865077175217</v>
      </c>
      <c r="FT52" s="7" t="n">
        <v>0.2996837475541149</v>
      </c>
      <c r="FU52" s="7" t="n">
        <v>0.1378090145690686</v>
      </c>
      <c r="FV52" s="7" t="n">
        <v>0.2367558323770015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0.6535851631301586</v>
      </c>
      <c r="D53" s="7" t="n">
        <v>0.5496601618543312</v>
      </c>
      <c r="E53" s="7" t="n">
        <v>-0.02346512189590533</v>
      </c>
      <c r="F53" s="7" t="n">
        <v>0.3810821911525926</v>
      </c>
      <c r="G53" s="7" t="n">
        <v>-0.1064506901330931</v>
      </c>
      <c r="H53" s="7" t="n">
        <v>-0.06604902563192243</v>
      </c>
      <c r="I53" s="7" t="n">
        <v>0.3243845072959012</v>
      </c>
      <c r="J53" s="7" t="n">
        <v>0.2691940014313595</v>
      </c>
      <c r="K53" s="7" t="n">
        <v>0.1930045530044306</v>
      </c>
      <c r="L53" s="7" t="n">
        <v>0.004173261432988072</v>
      </c>
      <c r="M53" s="7" t="n">
        <v>0.6577927855276314</v>
      </c>
      <c r="N53" s="7" t="n">
        <v>0.7305310067634025</v>
      </c>
      <c r="O53" s="7" t="n">
        <v>0.7699448570249319</v>
      </c>
      <c r="P53" s="7" t="n">
        <v>0.3694744536090877</v>
      </c>
      <c r="Q53" s="7" t="n">
        <v>0.720274507644271</v>
      </c>
      <c r="R53" s="7" t="n">
        <v>0.7437170962632603</v>
      </c>
      <c r="S53" s="7" t="n">
        <v>0.707435994790056</v>
      </c>
      <c r="T53" s="7" t="n">
        <v>0.8087800425566899</v>
      </c>
      <c r="U53" s="7" t="n">
        <v>0.5028529160057623</v>
      </c>
      <c r="V53" s="7" t="n">
        <v>0.725398745988819</v>
      </c>
      <c r="W53" s="7" t="n">
        <v>0.794074588846131</v>
      </c>
      <c r="X53" s="7" t="n">
        <v>0.3486642333708838</v>
      </c>
      <c r="Y53" s="7" t="n">
        <v>0.4010720134118603</v>
      </c>
      <c r="Z53" s="7" t="n">
        <v>-0.1061857627901875</v>
      </c>
      <c r="AA53" s="7" t="n">
        <v>0.3384222634113132</v>
      </c>
      <c r="AB53" s="7" t="n">
        <v>0.1063230430637482</v>
      </c>
      <c r="AC53" s="7" t="n">
        <v>0.7690464588935703</v>
      </c>
      <c r="AD53" s="7" t="n">
        <v>0.7147968060167401</v>
      </c>
      <c r="AE53" s="7" t="n">
        <v>0.7213429867570068</v>
      </c>
      <c r="AF53" s="7" t="n">
        <v>0.2018920308625425</v>
      </c>
      <c r="AG53" s="7" t="n">
        <v>0.7135626255799037</v>
      </c>
      <c r="AH53" s="7" t="n">
        <v>0.08713153911923316</v>
      </c>
      <c r="AI53" s="7" t="n">
        <v>-0.05101411983424739</v>
      </c>
      <c r="AJ53" s="7" t="n">
        <v>-0.1137269538507972</v>
      </c>
      <c r="AK53" s="7" t="n">
        <v>0.2574872821836258</v>
      </c>
      <c r="AL53" s="7" t="n">
        <v>0.9420881497241818</v>
      </c>
      <c r="AM53" s="7" t="n">
        <v>0.04701598552991076</v>
      </c>
      <c r="AN53" s="7" t="n">
        <v>0.2163593371750694</v>
      </c>
      <c r="AO53" s="7" t="n">
        <v>0.4516872098629808</v>
      </c>
      <c r="AP53" s="7" t="n">
        <v>-0.05501317480449091</v>
      </c>
      <c r="AQ53" s="7" t="n">
        <v>0.2765148739722193</v>
      </c>
      <c r="AR53" s="7" t="n">
        <v>0.7913719860733053</v>
      </c>
      <c r="AS53" s="7" t="n">
        <v>0.8158016003161411</v>
      </c>
      <c r="AT53" s="7" t="n">
        <v>0.8617836031482449</v>
      </c>
      <c r="AU53" s="7" t="n">
        <v>0.7695227973380679</v>
      </c>
      <c r="AV53" s="7" t="n">
        <v>0.8513649180307542</v>
      </c>
      <c r="AW53" s="7" t="n">
        <v>0.7945107904877583</v>
      </c>
      <c r="AX53" s="7" t="n">
        <v>0.7767496344553844</v>
      </c>
      <c r="AY53" s="7" t="n">
        <v>0.3399153693069268</v>
      </c>
      <c r="AZ53" s="7" t="n">
        <v>0.783802706406452</v>
      </c>
      <c r="BA53" s="7" t="n">
        <v>0.2684214514208679</v>
      </c>
      <c r="BB53" s="7" t="n">
        <v>1</v>
      </c>
      <c r="BC53" s="7" t="n">
        <v>0.3452364653570081</v>
      </c>
      <c r="BD53" s="7" t="n">
        <v>0.17914838530507</v>
      </c>
      <c r="BE53" s="7" t="n">
        <v>0.2644942436525535</v>
      </c>
      <c r="BF53" s="7" t="n">
        <v>0.05521521571164206</v>
      </c>
      <c r="BG53" s="7" t="n">
        <v>0.2625530593841207</v>
      </c>
      <c r="BH53" s="7" t="n">
        <v>0.8586554251006423</v>
      </c>
      <c r="BI53" s="7" t="n">
        <v>0.4910221061217235</v>
      </c>
      <c r="BJ53" s="7" t="n">
        <v>0.7243309866892049</v>
      </c>
      <c r="BK53" s="7" t="n">
        <v>0.04701619326111226</v>
      </c>
      <c r="BL53" s="7" t="n">
        <v>0.1397478116031317</v>
      </c>
      <c r="BM53" s="7" t="n">
        <v>0.6164473814884662</v>
      </c>
      <c r="BN53" s="7" t="n">
        <v>0.4381413717399334</v>
      </c>
      <c r="BO53" s="7" t="n">
        <v>0.6030624129665106</v>
      </c>
      <c r="BP53" s="7" t="n">
        <v>0.1856932443001819</v>
      </c>
      <c r="BQ53" s="7" t="n">
        <v>0.4092949984814269</v>
      </c>
      <c r="BR53" s="7" t="n">
        <v>-0.283790139491368</v>
      </c>
      <c r="BS53" s="7" t="n">
        <v>-0.1378302722559964</v>
      </c>
      <c r="BT53" s="7" t="n">
        <v>0.347955355650455</v>
      </c>
      <c r="BU53" s="7" t="n">
        <v>0.4458500224732977</v>
      </c>
      <c r="BV53" s="7" t="n">
        <v>0.001960960389255904</v>
      </c>
      <c r="BW53" s="7" t="n">
        <v>0.6679150030626481</v>
      </c>
      <c r="BX53" s="7" t="n">
        <v>0.5694881996756107</v>
      </c>
      <c r="BY53" s="7" t="n">
        <v>0.5025416186673933</v>
      </c>
      <c r="BZ53" s="7" t="n">
        <v>0.5225264498624588</v>
      </c>
      <c r="CA53" s="7" t="n">
        <v>0.5033346982768544</v>
      </c>
      <c r="CB53" s="7" t="n">
        <v>0.410282740486254</v>
      </c>
      <c r="CC53" s="7" t="n">
        <v>0.443564628009359</v>
      </c>
      <c r="CD53" s="7" t="n">
        <v>0.4170800555886999</v>
      </c>
      <c r="CE53" s="7" t="n">
        <v>0.07091255205466025</v>
      </c>
      <c r="CF53" s="7" t="n">
        <v>0.06825779101571186</v>
      </c>
      <c r="CG53" s="7" t="n">
        <v>0.6300869996630293</v>
      </c>
      <c r="CH53" s="7" t="n">
        <v>0.7723754778381007</v>
      </c>
      <c r="CI53" s="7" t="n">
        <v>-0.06952154924256604</v>
      </c>
      <c r="CJ53" s="7" t="n">
        <v>0.5763651026694837</v>
      </c>
      <c r="CK53" s="7" t="n">
        <v>0.111660988659528</v>
      </c>
      <c r="CL53" s="7" t="n">
        <v>0.3510927122779307</v>
      </c>
      <c r="CM53" s="7" t="n">
        <v>0.8604250337423733</v>
      </c>
      <c r="CN53" s="7" t="n">
        <v>0.3521994169434634</v>
      </c>
      <c r="CO53" s="7" t="n">
        <v>0.6552647384374228</v>
      </c>
      <c r="CP53" s="7" t="n">
        <v>0.2482114182746374</v>
      </c>
      <c r="CQ53" s="7" t="n">
        <v>-0.1720729347868209</v>
      </c>
      <c r="CR53" s="7" t="n">
        <v>0.2897231472835061</v>
      </c>
      <c r="CS53" s="7" t="n">
        <v>0.3317710378351745</v>
      </c>
      <c r="CT53" s="7" t="n">
        <v>0.6602437558189626</v>
      </c>
      <c r="CU53" s="7" t="n">
        <v>0.3944960470108036</v>
      </c>
      <c r="CV53" s="7" t="n">
        <v>0.5986279235821167</v>
      </c>
      <c r="CW53" s="7" t="n">
        <v>0.7638977548929241</v>
      </c>
      <c r="CX53" s="7" t="n">
        <v>0.006597789822080582</v>
      </c>
      <c r="CY53" s="7" t="n">
        <v>0.4417482839071544</v>
      </c>
      <c r="CZ53" s="7" t="n">
        <v>0.4088217009951191</v>
      </c>
      <c r="DA53" s="7" t="n">
        <v>0.2741713739659182</v>
      </c>
      <c r="DB53" s="7" t="n">
        <v>-0.227510543267484</v>
      </c>
      <c r="DC53" s="7" t="n">
        <v>0.4994296541479662</v>
      </c>
      <c r="DD53" s="7" t="n">
        <v>0.5203663844264799</v>
      </c>
      <c r="DE53" s="7" t="n">
        <v>0.7896327695215476</v>
      </c>
      <c r="DF53" s="7" t="n">
        <v>0.9212704539495914</v>
      </c>
      <c r="DG53" s="7" t="n">
        <v>0.8463714662035622</v>
      </c>
      <c r="DH53" s="7" t="n">
        <v>-0.06569066324842686</v>
      </c>
      <c r="DI53" s="7" t="n">
        <v>0.504775576346571</v>
      </c>
      <c r="DJ53" s="7" t="n">
        <v>0.2779081622647377</v>
      </c>
      <c r="DK53" s="7" t="n">
        <v>0.9663025583753639</v>
      </c>
      <c r="DL53" s="7" t="n">
        <v>0.2777829955288749</v>
      </c>
      <c r="DM53" s="7" t="n">
        <v>0.5933655151559307</v>
      </c>
      <c r="DN53" s="7" t="n">
        <v>0.1290636301898001</v>
      </c>
      <c r="DO53" s="7" t="n">
        <v>0.9821396192397049</v>
      </c>
      <c r="DP53" s="7" t="n">
        <v>0.858101018699953</v>
      </c>
      <c r="DQ53" s="7" t="n">
        <v>0.5845068775296911</v>
      </c>
      <c r="DR53" s="7" t="n">
        <v>0.2467831396377424</v>
      </c>
      <c r="DS53" s="7" t="n">
        <v>0.1676781648024253</v>
      </c>
      <c r="DT53" s="7" t="n">
        <v>0.7690530324751412</v>
      </c>
      <c r="DU53" s="7" t="n">
        <v>0.6321455516263199</v>
      </c>
      <c r="DV53" s="7" t="n">
        <v>0.7280025729559402</v>
      </c>
      <c r="DW53" s="7" t="n">
        <v>0.1896609162591148</v>
      </c>
      <c r="DX53" s="7" t="n">
        <v>0.796657352406732</v>
      </c>
      <c r="DY53" s="7" t="n">
        <v>0.5746111661273949</v>
      </c>
      <c r="DZ53" s="7" t="n">
        <v>0.8582201825494519</v>
      </c>
      <c r="EA53" s="7" t="n">
        <v>0.6962163684280365</v>
      </c>
      <c r="EB53" s="7" t="n">
        <v>0.4253141891747754</v>
      </c>
      <c r="EC53" s="7" t="n">
        <v>0.5444840886431966</v>
      </c>
      <c r="ED53" s="7" t="n">
        <v>0.5865333743531433</v>
      </c>
      <c r="EE53" s="7" t="n">
        <v>0.1986161815069507</v>
      </c>
      <c r="EF53" s="7" t="n">
        <v>0.478139088246592</v>
      </c>
      <c r="EG53" s="7" t="n">
        <v>0.597410850350674</v>
      </c>
      <c r="EH53" s="7" t="n">
        <v>0.7252131350573663</v>
      </c>
      <c r="EI53" s="7" t="n">
        <v>0.3358418186859701</v>
      </c>
      <c r="EJ53" s="7" t="n">
        <v>0.2158502047342228</v>
      </c>
      <c r="EK53" s="7" t="n">
        <v>0.4700966820194923</v>
      </c>
      <c r="EL53" s="7" t="n">
        <v>0.7393742187110055</v>
      </c>
      <c r="EM53" s="7" t="n">
        <v>0.2322618313949492</v>
      </c>
      <c r="EN53" s="7" t="n">
        <v>0.7775724786981313</v>
      </c>
      <c r="EO53" s="7" t="n">
        <v>0.7116583168849404</v>
      </c>
      <c r="EP53" s="7" t="n">
        <v>0.7114357454551062</v>
      </c>
      <c r="EQ53" s="7" t="n">
        <v>0.516777537952237</v>
      </c>
      <c r="ER53" s="7" t="n">
        <v>0.6989981279561968</v>
      </c>
      <c r="ES53" s="7" t="n">
        <v>0.6996319977227357</v>
      </c>
      <c r="ET53" s="7" t="n">
        <v>0.8954429245914126</v>
      </c>
      <c r="EU53" s="7" t="n">
        <v>0.719826360637454</v>
      </c>
      <c r="EV53" s="7" t="n">
        <v>0.5397933697653428</v>
      </c>
      <c r="EW53" s="7" t="n">
        <v>0.5369770712040652</v>
      </c>
      <c r="EX53" s="7" t="n">
        <v>0.6199468498330306</v>
      </c>
      <c r="EY53" s="7" t="n">
        <v>0.7711921787264224</v>
      </c>
      <c r="EZ53" s="7" t="n">
        <v>0.380174014044831</v>
      </c>
      <c r="FA53" s="7" t="n">
        <v>0.5493822700507602</v>
      </c>
      <c r="FB53" s="7" t="n">
        <v>0.3620290292403917</v>
      </c>
      <c r="FC53" s="7" t="n">
        <v>0.7108320342840744</v>
      </c>
      <c r="FD53" s="7" t="n">
        <v>0.2855776886212821</v>
      </c>
      <c r="FE53" s="7" t="n">
        <v>0.3571974085437127</v>
      </c>
      <c r="FF53" s="7" t="n">
        <v>-0.03785240349094558</v>
      </c>
      <c r="FG53" s="7" t="n">
        <v>0.2851417634130901</v>
      </c>
      <c r="FH53" s="7" t="n">
        <v>0.3467209458203778</v>
      </c>
      <c r="FI53" s="7" t="n">
        <v>0.7051923721782207</v>
      </c>
      <c r="FJ53" s="7" t="n">
        <v>0.3949326637182694</v>
      </c>
      <c r="FK53" s="7" t="n">
        <v>-0.2853955003934416</v>
      </c>
      <c r="FL53" s="7" t="n">
        <v>0.1059007579871152</v>
      </c>
      <c r="FM53" s="7" t="n">
        <v>0.7043683183982562</v>
      </c>
      <c r="FN53" s="7" t="n">
        <v>0.1536530087468011</v>
      </c>
      <c r="FO53" s="7" t="n">
        <v>0.2250509264392307</v>
      </c>
      <c r="FP53" s="7" t="n">
        <v>0.4998975741834421</v>
      </c>
      <c r="FQ53" s="7" t="n">
        <v>0.3718144451785359</v>
      </c>
      <c r="FR53" s="7" t="n">
        <v>-0.1784078263233835</v>
      </c>
      <c r="FS53" s="7" t="n">
        <v>0.617225825106837</v>
      </c>
      <c r="FT53" s="7" t="n">
        <v>0.5308081015077939</v>
      </c>
      <c r="FU53" s="7" t="n">
        <v>0.2443491782691318</v>
      </c>
      <c r="FV53" s="7" t="n">
        <v>-0.1262046415802808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0.7303939145642842</v>
      </c>
      <c r="D54" s="7" t="n">
        <v>0.7841246439140436</v>
      </c>
      <c r="E54" s="7" t="n">
        <v>0.4350656529002668</v>
      </c>
      <c r="F54" s="7" t="n">
        <v>0.674861001832024</v>
      </c>
      <c r="G54" s="7" t="n">
        <v>0.1252543476025582</v>
      </c>
      <c r="H54" s="7" t="n">
        <v>0.1906993125071496</v>
      </c>
      <c r="I54" s="7" t="n">
        <v>0.9375180277030863</v>
      </c>
      <c r="J54" s="7" t="n">
        <v>0.9355300262970584</v>
      </c>
      <c r="K54" s="7" t="n">
        <v>0.3460215289081274</v>
      </c>
      <c r="L54" s="7" t="n">
        <v>0.4103932145459069</v>
      </c>
      <c r="M54" s="7" t="n">
        <v>0.6704668351840471</v>
      </c>
      <c r="N54" s="7" t="n">
        <v>0.7373425530150098</v>
      </c>
      <c r="O54" s="7" t="n">
        <v>0.4001183268297483</v>
      </c>
      <c r="P54" s="7" t="n">
        <v>0.3456571946250446</v>
      </c>
      <c r="Q54" s="7" t="n">
        <v>0.336717487829062</v>
      </c>
      <c r="R54" s="7" t="n">
        <v>0.4126918954651305</v>
      </c>
      <c r="S54" s="7" t="n">
        <v>0.4378109683835947</v>
      </c>
      <c r="T54" s="7" t="n">
        <v>0.30046792883012</v>
      </c>
      <c r="U54" s="7" t="n">
        <v>0.4324650118933475</v>
      </c>
      <c r="V54" s="7" t="n">
        <v>0.3840817447236987</v>
      </c>
      <c r="W54" s="7" t="n">
        <v>0.3618129680431208</v>
      </c>
      <c r="X54" s="7" t="n">
        <v>0.9985786557767248</v>
      </c>
      <c r="Y54" s="7" t="n">
        <v>0.7307038409159989</v>
      </c>
      <c r="Z54" s="7" t="n">
        <v>0.1344168801352306</v>
      </c>
      <c r="AA54" s="7" t="n">
        <v>0.9987442723073847</v>
      </c>
      <c r="AB54" s="7" t="n">
        <v>0.4210346247188386</v>
      </c>
      <c r="AC54" s="7" t="n">
        <v>0.5949713404464159</v>
      </c>
      <c r="AD54" s="7" t="n">
        <v>0.7225616019736775</v>
      </c>
      <c r="AE54" s="7" t="n">
        <v>0.7330493006067571</v>
      </c>
      <c r="AF54" s="7" t="n">
        <v>0.3282147915325447</v>
      </c>
      <c r="AG54" s="7" t="n">
        <v>0.5991019113788688</v>
      </c>
      <c r="AH54" s="7" t="n">
        <v>0.5605623147430724</v>
      </c>
      <c r="AI54" s="7" t="n">
        <v>0.3251972142397935</v>
      </c>
      <c r="AJ54" s="7" t="n">
        <v>0.1983885066632261</v>
      </c>
      <c r="AK54" s="7" t="n">
        <v>0.4140768426151052</v>
      </c>
      <c r="AL54" s="7" t="n">
        <v>0.3208157346006654</v>
      </c>
      <c r="AM54" s="7" t="n">
        <v>0.4497815974934514</v>
      </c>
      <c r="AN54" s="7" t="n">
        <v>0.6008774271043797</v>
      </c>
      <c r="AO54" s="7" t="n">
        <v>0.4113550732184734</v>
      </c>
      <c r="AP54" s="7" t="n">
        <v>0.3434911288422181</v>
      </c>
      <c r="AQ54" s="7" t="n">
        <v>0.4066788004305443</v>
      </c>
      <c r="AR54" s="7" t="n">
        <v>0.3857237266969084</v>
      </c>
      <c r="AS54" s="7" t="n">
        <v>0.6149344431907708</v>
      </c>
      <c r="AT54" s="7" t="n">
        <v>0.3553347934987147</v>
      </c>
      <c r="AU54" s="7" t="n">
        <v>0.4484498949733753</v>
      </c>
      <c r="AV54" s="7" t="n">
        <v>0.2993405245131999</v>
      </c>
      <c r="AW54" s="7" t="n">
        <v>0.205038434762576</v>
      </c>
      <c r="AX54" s="7" t="n">
        <v>0.523549723460211</v>
      </c>
      <c r="AY54" s="7" t="n">
        <v>0.7072246676769814</v>
      </c>
      <c r="AZ54" s="7" t="n">
        <v>0.4331596551989145</v>
      </c>
      <c r="BA54" s="7" t="n">
        <v>0.5260464136698361</v>
      </c>
      <c r="BB54" s="7" t="n">
        <v>0.3452364653570081</v>
      </c>
      <c r="BC54" s="7" t="n">
        <v>1</v>
      </c>
      <c r="BD54" s="7" t="n">
        <v>0.427306378319423</v>
      </c>
      <c r="BE54" s="7" t="n">
        <v>0.3505976624038402</v>
      </c>
      <c r="BF54" s="7" t="n">
        <v>0.3470935395432937</v>
      </c>
      <c r="BG54" s="7" t="n">
        <v>0.4137499508778466</v>
      </c>
      <c r="BH54" s="7" t="n">
        <v>0.3068128450080503</v>
      </c>
      <c r="BI54" s="7" t="n">
        <v>0.5866455764706237</v>
      </c>
      <c r="BJ54" s="7" t="n">
        <v>0.3538395114478196</v>
      </c>
      <c r="BK54" s="7" t="n">
        <v>0.4497815402377091</v>
      </c>
      <c r="BL54" s="7" t="n">
        <v>0.4173856523638352</v>
      </c>
      <c r="BM54" s="7" t="n">
        <v>0.3039074552755114</v>
      </c>
      <c r="BN54" s="7" t="n">
        <v>0.2752601712824388</v>
      </c>
      <c r="BO54" s="7" t="n">
        <v>0.2974753119251201</v>
      </c>
      <c r="BP54" s="7" t="n">
        <v>0.4338182910693166</v>
      </c>
      <c r="BQ54" s="7" t="n">
        <v>0.5990751393822464</v>
      </c>
      <c r="BR54" s="7" t="n">
        <v>-0.1572736872477894</v>
      </c>
      <c r="BS54" s="7" t="n">
        <v>0.09410404246192436</v>
      </c>
      <c r="BT54" s="7" t="n">
        <v>0.377538288984099</v>
      </c>
      <c r="BU54" s="7" t="n">
        <v>0.5896329487402776</v>
      </c>
      <c r="BV54" s="7" t="n">
        <v>0.3265727446305494</v>
      </c>
      <c r="BW54" s="7" t="n">
        <v>0.7274491269137516</v>
      </c>
      <c r="BX54" s="7" t="n">
        <v>0.6209521319140205</v>
      </c>
      <c r="BY54" s="7" t="n">
        <v>0.596221198676158</v>
      </c>
      <c r="BZ54" s="7" t="n">
        <v>0.8273741927792776</v>
      </c>
      <c r="CA54" s="7" t="n">
        <v>0.3634040636147229</v>
      </c>
      <c r="CB54" s="7" t="n">
        <v>0.7535032679896825</v>
      </c>
      <c r="CC54" s="7" t="n">
        <v>0.6160502150601271</v>
      </c>
      <c r="CD54" s="7" t="n">
        <v>0.9272055802884793</v>
      </c>
      <c r="CE54" s="7" t="n">
        <v>0.08713188841388646</v>
      </c>
      <c r="CF54" s="7" t="n">
        <v>0.3275366506953323</v>
      </c>
      <c r="CG54" s="7" t="n">
        <v>0.3833030928772076</v>
      </c>
      <c r="CH54" s="7" t="n">
        <v>0.3537962424197433</v>
      </c>
      <c r="CI54" s="7" t="n">
        <v>0.161920083710249</v>
      </c>
      <c r="CJ54" s="7" t="n">
        <v>0.3189310121921565</v>
      </c>
      <c r="CK54" s="7" t="n">
        <v>0.4089862510690417</v>
      </c>
      <c r="CL54" s="7" t="n">
        <v>0.9973608660229197</v>
      </c>
      <c r="CM54" s="7" t="n">
        <v>0.2898547656482836</v>
      </c>
      <c r="CN54" s="7" t="n">
        <v>0.3534853010700806</v>
      </c>
      <c r="CO54" s="7" t="n">
        <v>0.4255848592924973</v>
      </c>
      <c r="CP54" s="7" t="n">
        <v>0.3968509731847837</v>
      </c>
      <c r="CQ54" s="7" t="n">
        <v>0.1844880848680657</v>
      </c>
      <c r="CR54" s="7" t="n">
        <v>0.4068275318500946</v>
      </c>
      <c r="CS54" s="7" t="n">
        <v>0.1118219606235991</v>
      </c>
      <c r="CT54" s="7" t="n">
        <v>0.3276896871509333</v>
      </c>
      <c r="CU54" s="7" t="n">
        <v>0.2944999867826547</v>
      </c>
      <c r="CV54" s="7" t="n">
        <v>0.3381718816940641</v>
      </c>
      <c r="CW54" s="7" t="n">
        <v>0.6566180817700757</v>
      </c>
      <c r="CX54" s="7" t="n">
        <v>0.4028764787328007</v>
      </c>
      <c r="CY54" s="7" t="n">
        <v>0.2790407543277998</v>
      </c>
      <c r="CZ54" s="7" t="n">
        <v>0.5990408837744169</v>
      </c>
      <c r="DA54" s="7" t="n">
        <v>0.5516473951958667</v>
      </c>
      <c r="DB54" s="7" t="n">
        <v>-0.002516891461646181</v>
      </c>
      <c r="DC54" s="7" t="n">
        <v>0.7677383149887393</v>
      </c>
      <c r="DD54" s="7" t="n">
        <v>0.2540321957108174</v>
      </c>
      <c r="DE54" s="7" t="n">
        <v>0.2941062655466377</v>
      </c>
      <c r="DF54" s="7" t="n">
        <v>0.2506871959663015</v>
      </c>
      <c r="DG54" s="7" t="n">
        <v>0.341601741112327</v>
      </c>
      <c r="DH54" s="7" t="n">
        <v>0.1379201964755679</v>
      </c>
      <c r="DI54" s="7" t="n">
        <v>0.4596197953280166</v>
      </c>
      <c r="DJ54" s="7" t="n">
        <v>0.3697094686194159</v>
      </c>
      <c r="DK54" s="7" t="n">
        <v>0.2768511703596477</v>
      </c>
      <c r="DL54" s="7" t="n">
        <v>0.9189783032919082</v>
      </c>
      <c r="DM54" s="7" t="n">
        <v>0.3702828104048261</v>
      </c>
      <c r="DN54" s="7" t="n">
        <v>0.4344241292189638</v>
      </c>
      <c r="DO54" s="7" t="n">
        <v>0.2837611647372425</v>
      </c>
      <c r="DP54" s="7" t="n">
        <v>0.379752119759263</v>
      </c>
      <c r="DQ54" s="7" t="n">
        <v>0.6340572421059258</v>
      </c>
      <c r="DR54" s="7" t="n">
        <v>0.3534275265763596</v>
      </c>
      <c r="DS54" s="7" t="n">
        <v>0.4233703463283628</v>
      </c>
      <c r="DT54" s="7" t="n">
        <v>0.3307314973271085</v>
      </c>
      <c r="DU54" s="7" t="n">
        <v>0.587262396571841</v>
      </c>
      <c r="DV54" s="7" t="n">
        <v>0.3184650592786756</v>
      </c>
      <c r="DW54" s="7" t="n">
        <v>0.3841803184666658</v>
      </c>
      <c r="DX54" s="7" t="n">
        <v>0.3253245243189087</v>
      </c>
      <c r="DY54" s="7" t="n">
        <v>0.2551900071971261</v>
      </c>
      <c r="DZ54" s="7" t="n">
        <v>0.2731156348472691</v>
      </c>
      <c r="EA54" s="7" t="n">
        <v>0.5057820576416169</v>
      </c>
      <c r="EB54" s="7" t="n">
        <v>0.4062261947633943</v>
      </c>
      <c r="EC54" s="7" t="n">
        <v>0.3258327844374853</v>
      </c>
      <c r="ED54" s="7" t="n">
        <v>0.5203771227128725</v>
      </c>
      <c r="EE54" s="7" t="n">
        <v>0.4735029572933886</v>
      </c>
      <c r="EF54" s="7" t="n">
        <v>0.4836518339064722</v>
      </c>
      <c r="EG54" s="7" t="n">
        <v>0.32688898944999</v>
      </c>
      <c r="EH54" s="7" t="n">
        <v>0.517846243052087</v>
      </c>
      <c r="EI54" s="7" t="n">
        <v>0.9973655999419787</v>
      </c>
      <c r="EJ54" s="7" t="n">
        <v>0.3720430214247405</v>
      </c>
      <c r="EK54" s="7" t="n">
        <v>0.4155572872734005</v>
      </c>
      <c r="EL54" s="7" t="n">
        <v>0.4155108765183998</v>
      </c>
      <c r="EM54" s="7" t="n">
        <v>0.7176481958945121</v>
      </c>
      <c r="EN54" s="7" t="n">
        <v>0.3633843407972001</v>
      </c>
      <c r="EO54" s="7" t="n">
        <v>0.3350620426943256</v>
      </c>
      <c r="EP54" s="7" t="n">
        <v>0.3301382914272028</v>
      </c>
      <c r="EQ54" s="7" t="n">
        <v>0.3181126633431967</v>
      </c>
      <c r="ER54" s="7" t="n">
        <v>0.3071414311195921</v>
      </c>
      <c r="ES54" s="7" t="n">
        <v>0.3320746303389687</v>
      </c>
      <c r="ET54" s="7" t="n">
        <v>0.3063917574848902</v>
      </c>
      <c r="EU54" s="7" t="n">
        <v>0.3545424983505019</v>
      </c>
      <c r="EV54" s="7" t="n">
        <v>0.240029198181178</v>
      </c>
      <c r="EW54" s="7" t="n">
        <v>0.2060609783100832</v>
      </c>
      <c r="EX54" s="7" t="n">
        <v>0.4253436016219806</v>
      </c>
      <c r="EY54" s="7" t="n">
        <v>0.3670854771760003</v>
      </c>
      <c r="EZ54" s="7" t="n">
        <v>0.6171147240110858</v>
      </c>
      <c r="FA54" s="7" t="n">
        <v>0.2362207539893354</v>
      </c>
      <c r="FB54" s="7" t="n">
        <v>0.8067803573672262</v>
      </c>
      <c r="FC54" s="7" t="n">
        <v>0.3544821669711404</v>
      </c>
      <c r="FD54" s="7" t="n">
        <v>0.5254336025464584</v>
      </c>
      <c r="FE54" s="7" t="n">
        <v>0.7917935676162994</v>
      </c>
      <c r="FF54" s="7" t="n">
        <v>0.3913228520996221</v>
      </c>
      <c r="FG54" s="7" t="n">
        <v>0.702679367078734</v>
      </c>
      <c r="FH54" s="7" t="n">
        <v>0.9901046044320453</v>
      </c>
      <c r="FI54" s="7" t="n">
        <v>0.3458348604768081</v>
      </c>
      <c r="FJ54" s="7" t="n">
        <v>0.4068332292672464</v>
      </c>
      <c r="FK54" s="7" t="n">
        <v>-0.1649971334899408</v>
      </c>
      <c r="FL54" s="7" t="n">
        <v>0.3661210073883513</v>
      </c>
      <c r="FM54" s="7" t="n">
        <v>0.3504875042298382</v>
      </c>
      <c r="FN54" s="7" t="n">
        <v>0.4824554417166823</v>
      </c>
      <c r="FO54" s="7" t="n">
        <v>0.3933926862448628</v>
      </c>
      <c r="FP54" s="7" t="n">
        <v>0.3308362727232211</v>
      </c>
      <c r="FQ54" s="7" t="n">
        <v>0.3435377567643794</v>
      </c>
      <c r="FR54" s="7" t="n">
        <v>0.1364313543019155</v>
      </c>
      <c r="FS54" s="7" t="n">
        <v>0.3223710783045652</v>
      </c>
      <c r="FT54" s="7" t="n">
        <v>0.448832787752959</v>
      </c>
      <c r="FU54" s="7" t="n">
        <v>0.3529722279891727</v>
      </c>
      <c r="FV54" s="7" t="n">
        <v>0.2605237156554442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0.6039298555985252</v>
      </c>
      <c r="D55" s="7" t="n">
        <v>0.6672846972289908</v>
      </c>
      <c r="E55" s="7" t="n">
        <v>0.2776282718414541</v>
      </c>
      <c r="F55" s="7" t="n">
        <v>0.7772301827145633</v>
      </c>
      <c r="G55" s="7" t="n">
        <v>0.7335227760393441</v>
      </c>
      <c r="H55" s="7" t="n">
        <v>0.5507184523860823</v>
      </c>
      <c r="I55" s="7" t="n">
        <v>0.3562133957042693</v>
      </c>
      <c r="J55" s="7" t="n">
        <v>0.3328940028253798</v>
      </c>
      <c r="K55" s="7" t="n">
        <v>0.6491757295245367</v>
      </c>
      <c r="L55" s="7" t="n">
        <v>0.2698872830760638</v>
      </c>
      <c r="M55" s="7" t="n">
        <v>0.6912484891053128</v>
      </c>
      <c r="N55" s="7" t="n">
        <v>0.590089908982311</v>
      </c>
      <c r="O55" s="7" t="n">
        <v>0.2447914039984385</v>
      </c>
      <c r="P55" s="7" t="n">
        <v>0.439488951120901</v>
      </c>
      <c r="Q55" s="7" t="n">
        <v>0.1524551855128894</v>
      </c>
      <c r="R55" s="7" t="n">
        <v>0.2813713648983134</v>
      </c>
      <c r="S55" s="7" t="n">
        <v>0.2086380366452219</v>
      </c>
      <c r="T55" s="7" t="n">
        <v>0.1039590102303414</v>
      </c>
      <c r="U55" s="7" t="n">
        <v>0.2609365647536498</v>
      </c>
      <c r="V55" s="7" t="n">
        <v>0.2051156751847181</v>
      </c>
      <c r="W55" s="7" t="n">
        <v>0.1807981734516657</v>
      </c>
      <c r="X55" s="7" t="n">
        <v>0.4331344888934312</v>
      </c>
      <c r="Y55" s="7" t="n">
        <v>0.4136244324480257</v>
      </c>
      <c r="Z55" s="7" t="n">
        <v>0.5296776560722959</v>
      </c>
      <c r="AA55" s="7" t="n">
        <v>0.426770009288445</v>
      </c>
      <c r="AB55" s="7" t="n">
        <v>0.295265234327789</v>
      </c>
      <c r="AC55" s="7" t="n">
        <v>0.3641973345236383</v>
      </c>
      <c r="AD55" s="7" t="n">
        <v>0.4069472227444092</v>
      </c>
      <c r="AE55" s="7" t="n">
        <v>0.6056353527285532</v>
      </c>
      <c r="AF55" s="7" t="n">
        <v>0.6108982708044016</v>
      </c>
      <c r="AG55" s="7" t="n">
        <v>0.5662558183067866</v>
      </c>
      <c r="AH55" s="7" t="n">
        <v>0.440386941128934</v>
      </c>
      <c r="AI55" s="7" t="n">
        <v>0.01431754879483702</v>
      </c>
      <c r="AJ55" s="7" t="n">
        <v>0.5517841060012824</v>
      </c>
      <c r="AK55" s="7" t="n">
        <v>0.6163470960766442</v>
      </c>
      <c r="AL55" s="7" t="n">
        <v>0.2570579146723206</v>
      </c>
      <c r="AM55" s="7" t="n">
        <v>0.4518158405875316</v>
      </c>
      <c r="AN55" s="7" t="n">
        <v>0.3717033142106091</v>
      </c>
      <c r="AO55" s="7" t="n">
        <v>0.2435285723094616</v>
      </c>
      <c r="AP55" s="7" t="n">
        <v>0.03116244791762246</v>
      </c>
      <c r="AQ55" s="7" t="n">
        <v>0.6013265297980935</v>
      </c>
      <c r="AR55" s="7" t="n">
        <v>0.2660730505520725</v>
      </c>
      <c r="AS55" s="7" t="n">
        <v>0.4828012887731582</v>
      </c>
      <c r="AT55" s="7" t="n">
        <v>0.3863750942142476</v>
      </c>
      <c r="AU55" s="7" t="n">
        <v>0.3227542879211186</v>
      </c>
      <c r="AV55" s="7" t="n">
        <v>0.3730451138500065</v>
      </c>
      <c r="AW55" s="7" t="n">
        <v>0.197054339528475</v>
      </c>
      <c r="AX55" s="7" t="n">
        <v>0.3143246934887325</v>
      </c>
      <c r="AY55" s="7" t="n">
        <v>0.6779393016608715</v>
      </c>
      <c r="AZ55" s="7" t="n">
        <v>0.5175104824354128</v>
      </c>
      <c r="BA55" s="7" t="n">
        <v>0.1687741616233138</v>
      </c>
      <c r="BB55" s="7" t="n">
        <v>0.17914838530507</v>
      </c>
      <c r="BC55" s="7" t="n">
        <v>0.427306378319423</v>
      </c>
      <c r="BD55" s="7" t="n">
        <v>1</v>
      </c>
      <c r="BE55" s="7" t="n">
        <v>0.1812406492710855</v>
      </c>
      <c r="BF55" s="7" t="n">
        <v>0.0359797584951894</v>
      </c>
      <c r="BG55" s="7" t="n">
        <v>0.5027433065828051</v>
      </c>
      <c r="BH55" s="7" t="n">
        <v>0.3633857487068188</v>
      </c>
      <c r="BI55" s="7" t="n">
        <v>0.2878866499783228</v>
      </c>
      <c r="BJ55" s="7" t="n">
        <v>0.5119562616088805</v>
      </c>
      <c r="BK55" s="7" t="n">
        <v>0.4518159202137123</v>
      </c>
      <c r="BL55" s="7" t="n">
        <v>0.9591590568608024</v>
      </c>
      <c r="BM55" s="7" t="n">
        <v>0.175934287635245</v>
      </c>
      <c r="BN55" s="7" t="n">
        <v>0.3534587042956978</v>
      </c>
      <c r="BO55" s="7" t="n">
        <v>0.1428474765842309</v>
      </c>
      <c r="BP55" s="7" t="n">
        <v>0.9943423264543299</v>
      </c>
      <c r="BQ55" s="7" t="n">
        <v>0.3715496861669021</v>
      </c>
      <c r="BR55" s="7" t="n">
        <v>0.3537552249706214</v>
      </c>
      <c r="BS55" s="7" t="n">
        <v>0.4711784783092964</v>
      </c>
      <c r="BT55" s="7" t="n">
        <v>0.5306462511225266</v>
      </c>
      <c r="BU55" s="7" t="n">
        <v>0.3926459560089537</v>
      </c>
      <c r="BV55" s="7" t="n">
        <v>0.1148326868674218</v>
      </c>
      <c r="BW55" s="7" t="n">
        <v>0.6642052490920576</v>
      </c>
      <c r="BX55" s="7" t="n">
        <v>0.6510434604619514</v>
      </c>
      <c r="BY55" s="7" t="n">
        <v>0.6843425167191461</v>
      </c>
      <c r="BZ55" s="7" t="n">
        <v>0.3793565902653331</v>
      </c>
      <c r="CA55" s="7" t="n">
        <v>0.4314801152037097</v>
      </c>
      <c r="CB55" s="7" t="n">
        <v>0.3989328982534272</v>
      </c>
      <c r="CC55" s="7" t="n">
        <v>0.4590968359013531</v>
      </c>
      <c r="CD55" s="7" t="n">
        <v>0.4102705179825529</v>
      </c>
      <c r="CE55" s="7" t="n">
        <v>0.3755670187784106</v>
      </c>
      <c r="CF55" s="7" t="n">
        <v>0.6516647447759899</v>
      </c>
      <c r="CG55" s="7" t="n">
        <v>0.3515370295943245</v>
      </c>
      <c r="CH55" s="7" t="n">
        <v>0.2354470780189157</v>
      </c>
      <c r="CI55" s="7" t="n">
        <v>0.5497114905248688</v>
      </c>
      <c r="CJ55" s="7" t="n">
        <v>0.4520629904289429</v>
      </c>
      <c r="CK55" s="7" t="n">
        <v>0.3477474744982098</v>
      </c>
      <c r="CL55" s="7" t="n">
        <v>0.4286952281928835</v>
      </c>
      <c r="CM55" s="7" t="n">
        <v>0.2661018613671488</v>
      </c>
      <c r="CN55" s="7" t="n">
        <v>0.4083993217316724</v>
      </c>
      <c r="CO55" s="7" t="n">
        <v>0.452373407676722</v>
      </c>
      <c r="CP55" s="7" t="n">
        <v>0.5798848008963808</v>
      </c>
      <c r="CQ55" s="7" t="n">
        <v>0.2912254105869689</v>
      </c>
      <c r="CR55" s="7" t="n">
        <v>0.5565591319341548</v>
      </c>
      <c r="CS55" s="7" t="n">
        <v>0.2676694538679997</v>
      </c>
      <c r="CT55" s="7" t="n">
        <v>0.2708881170015021</v>
      </c>
      <c r="CU55" s="7" t="n">
        <v>0.389046854519555</v>
      </c>
      <c r="CV55" s="7" t="n">
        <v>0.2542964325283345</v>
      </c>
      <c r="CW55" s="7" t="n">
        <v>0.506925663739029</v>
      </c>
      <c r="CX55" s="7" t="n">
        <v>0.5452195434273843</v>
      </c>
      <c r="CY55" s="7" t="n">
        <v>0.5395846350366591</v>
      </c>
      <c r="CZ55" s="7" t="n">
        <v>0.3703975946474545</v>
      </c>
      <c r="DA55" s="7" t="n">
        <v>0.4510950834433952</v>
      </c>
      <c r="DB55" s="7" t="n">
        <v>0.4235817112161879</v>
      </c>
      <c r="DC55" s="7" t="n">
        <v>0.5311138159043803</v>
      </c>
      <c r="DD55" s="7" t="n">
        <v>0.1688095306424286</v>
      </c>
      <c r="DE55" s="7" t="n">
        <v>0.2687868827478712</v>
      </c>
      <c r="DF55" s="7" t="n">
        <v>0.1575786682635498</v>
      </c>
      <c r="DG55" s="7" t="n">
        <v>0.2769766577284772</v>
      </c>
      <c r="DH55" s="7" t="n">
        <v>0.5830723703628453</v>
      </c>
      <c r="DI55" s="7" t="n">
        <v>0.2310156725544724</v>
      </c>
      <c r="DJ55" s="7" t="n">
        <v>0.5120984524898206</v>
      </c>
      <c r="DK55" s="7" t="n">
        <v>0.1501176333785105</v>
      </c>
      <c r="DL55" s="7" t="n">
        <v>0.3625219231579394</v>
      </c>
      <c r="DM55" s="7" t="n">
        <v>0.2783631453210893</v>
      </c>
      <c r="DN55" s="7" t="n">
        <v>0.08715644747579566</v>
      </c>
      <c r="DO55" s="7" t="n">
        <v>0.1735663545599575</v>
      </c>
      <c r="DP55" s="7" t="n">
        <v>0.2739349332543621</v>
      </c>
      <c r="DQ55" s="7" t="n">
        <v>0.7333647426134035</v>
      </c>
      <c r="DR55" s="7" t="n">
        <v>0.451653641558903</v>
      </c>
      <c r="DS55" s="7" t="n">
        <v>0.9968538712170018</v>
      </c>
      <c r="DT55" s="7" t="n">
        <v>0.2325843050036977</v>
      </c>
      <c r="DU55" s="7" t="n">
        <v>0.5585995500504374</v>
      </c>
      <c r="DV55" s="7" t="n">
        <v>0.3058770049759769</v>
      </c>
      <c r="DW55" s="7" t="n">
        <v>0.608730272747195</v>
      </c>
      <c r="DX55" s="7" t="n">
        <v>0.2230843416694695</v>
      </c>
      <c r="DY55" s="7" t="n">
        <v>0.1658534647284467</v>
      </c>
      <c r="DZ55" s="7" t="n">
        <v>0.2432685415328634</v>
      </c>
      <c r="EA55" s="7" t="n">
        <v>0.4735394481091405</v>
      </c>
      <c r="EB55" s="7" t="n">
        <v>0.2555800877412667</v>
      </c>
      <c r="EC55" s="7" t="n">
        <v>0.1275941288899511</v>
      </c>
      <c r="ED55" s="7" t="n">
        <v>0.3656149005138413</v>
      </c>
      <c r="EE55" s="7" t="n">
        <v>0.4731692091902898</v>
      </c>
      <c r="EF55" s="7" t="n">
        <v>0.16241976993628</v>
      </c>
      <c r="EG55" s="7" t="n">
        <v>0.1392515799092111</v>
      </c>
      <c r="EH55" s="7" t="n">
        <v>0.1668100512826766</v>
      </c>
      <c r="EI55" s="7" t="n">
        <v>0.4263382373967327</v>
      </c>
      <c r="EJ55" s="7" t="n">
        <v>0.2045030445531556</v>
      </c>
      <c r="EK55" s="7" t="n">
        <v>0.01500986917958576</v>
      </c>
      <c r="EL55" s="7" t="n">
        <v>0.2796427164143985</v>
      </c>
      <c r="EM55" s="7" t="n">
        <v>0.2411725756202326</v>
      </c>
      <c r="EN55" s="7" t="n">
        <v>0.1667831724915093</v>
      </c>
      <c r="EO55" s="7" t="n">
        <v>0.1526351111810397</v>
      </c>
      <c r="EP55" s="7" t="n">
        <v>0.1469777968563285</v>
      </c>
      <c r="EQ55" s="7" t="n">
        <v>0.4065546561953011</v>
      </c>
      <c r="ER55" s="7" t="n">
        <v>0.1355252113137389</v>
      </c>
      <c r="ES55" s="7" t="n">
        <v>0.2918367297080719</v>
      </c>
      <c r="ET55" s="7" t="n">
        <v>0.2530936131893172</v>
      </c>
      <c r="EU55" s="7" t="n">
        <v>0.1855997774860677</v>
      </c>
      <c r="EV55" s="7" t="n">
        <v>0.1446315817507246</v>
      </c>
      <c r="EW55" s="7" t="n">
        <v>0.1939860438720364</v>
      </c>
      <c r="EX55" s="7" t="n">
        <v>0.158712591665683</v>
      </c>
      <c r="EY55" s="7" t="n">
        <v>0.2863871072848895</v>
      </c>
      <c r="EZ55" s="7" t="n">
        <v>0.303977078126433</v>
      </c>
      <c r="FA55" s="7" t="n">
        <v>0.1448393444710864</v>
      </c>
      <c r="FB55" s="7" t="n">
        <v>0.4300192929842884</v>
      </c>
      <c r="FC55" s="7" t="n">
        <v>0.1796303452450409</v>
      </c>
      <c r="FD55" s="7" t="n">
        <v>0.4525824206908861</v>
      </c>
      <c r="FE55" s="7" t="n">
        <v>0.535129350147644</v>
      </c>
      <c r="FF55" s="7" t="n">
        <v>0.1504105074059397</v>
      </c>
      <c r="FG55" s="7" t="n">
        <v>0.3425109607885237</v>
      </c>
      <c r="FH55" s="7" t="n">
        <v>0.4196076026296903</v>
      </c>
      <c r="FI55" s="7" t="n">
        <v>0.1770413962911076</v>
      </c>
      <c r="FJ55" s="7" t="n">
        <v>0.4225204707518138</v>
      </c>
      <c r="FK55" s="7" t="n">
        <v>0.3463564468541686</v>
      </c>
      <c r="FL55" s="7" t="n">
        <v>0.9136795953431969</v>
      </c>
      <c r="FM55" s="7" t="n">
        <v>0.1587484424075019</v>
      </c>
      <c r="FN55" s="7" t="n">
        <v>0.137927553902091</v>
      </c>
      <c r="FO55" s="7" t="n">
        <v>0.2142022634152895</v>
      </c>
      <c r="FP55" s="7" t="n">
        <v>0.4284213079323467</v>
      </c>
      <c r="FQ55" s="7" t="n">
        <v>0.5196380289791858</v>
      </c>
      <c r="FR55" s="7" t="n">
        <v>0.411019192714155</v>
      </c>
      <c r="FS55" s="7" t="n">
        <v>0.2236465938255004</v>
      </c>
      <c r="FT55" s="7" t="n">
        <v>0.05464517041956912</v>
      </c>
      <c r="FU55" s="7" t="n">
        <v>0.4230459875989717</v>
      </c>
      <c r="FV55" s="7" t="n">
        <v>0.4721154753669871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0.4641262911862874</v>
      </c>
      <c r="D56" s="7" t="n">
        <v>0.4037572221208295</v>
      </c>
      <c r="E56" s="7" t="n">
        <v>0.4727059221510436</v>
      </c>
      <c r="F56" s="7" t="n">
        <v>0.2512788403468408</v>
      </c>
      <c r="G56" s="7" t="n">
        <v>0.03309946073574439</v>
      </c>
      <c r="H56" s="7" t="n">
        <v>0.06690695689526345</v>
      </c>
      <c r="I56" s="7" t="n">
        <v>0.4673622345818813</v>
      </c>
      <c r="J56" s="7" t="n">
        <v>0.3851666275113844</v>
      </c>
      <c r="K56" s="7" t="n">
        <v>0.1340560704808811</v>
      </c>
      <c r="L56" s="7" t="n">
        <v>0.4760528197338289</v>
      </c>
      <c r="M56" s="7" t="n">
        <v>0.3494240085179206</v>
      </c>
      <c r="N56" s="7" t="n">
        <v>0.4070853705237736</v>
      </c>
      <c r="O56" s="7" t="n">
        <v>0.2026238821356819</v>
      </c>
      <c r="P56" s="7" t="n">
        <v>0.1253739901745008</v>
      </c>
      <c r="Q56" s="7" t="n">
        <v>0.03250069762674888</v>
      </c>
      <c r="R56" s="7" t="n">
        <v>0.1225531737479443</v>
      </c>
      <c r="S56" s="7" t="n">
        <v>0.3000903215823162</v>
      </c>
      <c r="T56" s="7" t="n">
        <v>0.06201164262179323</v>
      </c>
      <c r="U56" s="7" t="n">
        <v>0.4820824570093933</v>
      </c>
      <c r="V56" s="7" t="n">
        <v>0.1742542402197117</v>
      </c>
      <c r="W56" s="7" t="n">
        <v>0.2488454353734273</v>
      </c>
      <c r="X56" s="7" t="n">
        <v>0.3517489086655243</v>
      </c>
      <c r="Y56" s="7" t="n">
        <v>0.4999380518329584</v>
      </c>
      <c r="Z56" s="7" t="n">
        <v>0.01510784113232843</v>
      </c>
      <c r="AA56" s="7" t="n">
        <v>0.35007264949926</v>
      </c>
      <c r="AB56" s="7" t="n">
        <v>0.4346166556008376</v>
      </c>
      <c r="AC56" s="7" t="n">
        <v>0.4225220428648148</v>
      </c>
      <c r="AD56" s="7" t="n">
        <v>0.4292025294320505</v>
      </c>
      <c r="AE56" s="7" t="n">
        <v>0.4055579084004084</v>
      </c>
      <c r="AF56" s="7" t="n">
        <v>0.1681387569194544</v>
      </c>
      <c r="AG56" s="7" t="n">
        <v>0.2063970399730367</v>
      </c>
      <c r="AH56" s="7" t="n">
        <v>0.521459466060014</v>
      </c>
      <c r="AI56" s="7" t="n">
        <v>0.315438945658724</v>
      </c>
      <c r="AJ56" s="7" t="n">
        <v>0.1273250119218879</v>
      </c>
      <c r="AK56" s="7" t="n">
        <v>0.21891617007136</v>
      </c>
      <c r="AL56" s="7" t="n">
        <v>0.165115573847828</v>
      </c>
      <c r="AM56" s="7" t="n">
        <v>0.1817043381854002</v>
      </c>
      <c r="AN56" s="7" t="n">
        <v>0.5050822160502458</v>
      </c>
      <c r="AO56" s="7" t="n">
        <v>0.6101124332551229</v>
      </c>
      <c r="AP56" s="7" t="n">
        <v>0.3254657764392035</v>
      </c>
      <c r="AQ56" s="7" t="n">
        <v>0.2220529538368955</v>
      </c>
      <c r="AR56" s="7" t="n">
        <v>0.1391260461914279</v>
      </c>
      <c r="AS56" s="7" t="n">
        <v>0.3804218603424711</v>
      </c>
      <c r="AT56" s="7" t="n">
        <v>0.2151352687486904</v>
      </c>
      <c r="AU56" s="7" t="n">
        <v>0.3315773366862265</v>
      </c>
      <c r="AV56" s="7" t="n">
        <v>0.1461638536169404</v>
      </c>
      <c r="AW56" s="7" t="n">
        <v>0.09004312497192708</v>
      </c>
      <c r="AX56" s="7" t="n">
        <v>0.3938715876661578</v>
      </c>
      <c r="AY56" s="7" t="n">
        <v>0.4150410141884611</v>
      </c>
      <c r="AZ56" s="7" t="n">
        <v>0.2679449517066264</v>
      </c>
      <c r="BA56" s="7" t="n">
        <v>0.3781720727647159</v>
      </c>
      <c r="BB56" s="7" t="n">
        <v>0.2644942436525535</v>
      </c>
      <c r="BC56" s="7" t="n">
        <v>0.3505976624038402</v>
      </c>
      <c r="BD56" s="7" t="n">
        <v>0.1812406492710855</v>
      </c>
      <c r="BE56" s="7" t="n">
        <v>1</v>
      </c>
      <c r="BF56" s="7" t="n">
        <v>0.204600605317588</v>
      </c>
      <c r="BG56" s="7" t="n">
        <v>0.1899777890045733</v>
      </c>
      <c r="BH56" s="7" t="n">
        <v>0.1841580989124174</v>
      </c>
      <c r="BI56" s="7" t="n">
        <v>0.5678314029415767</v>
      </c>
      <c r="BJ56" s="7" t="n">
        <v>0.1959421826239232</v>
      </c>
      <c r="BK56" s="7" t="n">
        <v>0.1817046528249232</v>
      </c>
      <c r="BL56" s="7" t="n">
        <v>0.16312654815986</v>
      </c>
      <c r="BM56" s="7" t="n">
        <v>0.261597236716214</v>
      </c>
      <c r="BN56" s="7" t="n">
        <v>0.07178548606154804</v>
      </c>
      <c r="BO56" s="7" t="n">
        <v>0.2497056488564562</v>
      </c>
      <c r="BP56" s="7" t="n">
        <v>0.2152931501663934</v>
      </c>
      <c r="BQ56" s="7" t="n">
        <v>0.3637677289889707</v>
      </c>
      <c r="BR56" s="7" t="n">
        <v>-0.03995842934707388</v>
      </c>
      <c r="BS56" s="7" t="n">
        <v>-0.008453915759689123</v>
      </c>
      <c r="BT56" s="7" t="n">
        <v>0.2299828335318953</v>
      </c>
      <c r="BU56" s="7" t="n">
        <v>0.6528804482496721</v>
      </c>
      <c r="BV56" s="7" t="n">
        <v>0.5155180234029378</v>
      </c>
      <c r="BW56" s="7" t="n">
        <v>0.3935560972611872</v>
      </c>
      <c r="BX56" s="7" t="n">
        <v>0.2154819836590007</v>
      </c>
      <c r="BY56" s="7" t="n">
        <v>0.2547831527337496</v>
      </c>
      <c r="BZ56" s="7" t="n">
        <v>0.4017963225544799</v>
      </c>
      <c r="CA56" s="7" t="n">
        <v>0.1983560706972738</v>
      </c>
      <c r="CB56" s="7" t="n">
        <v>0.5189413438876906</v>
      </c>
      <c r="CC56" s="7" t="n">
        <v>0.606665167617761</v>
      </c>
      <c r="CD56" s="7" t="n">
        <v>0.3728583204586932</v>
      </c>
      <c r="CE56" s="7" t="n">
        <v>0.03243643895900448</v>
      </c>
      <c r="CF56" s="7" t="n">
        <v>0.2397879380798147</v>
      </c>
      <c r="CG56" s="7" t="n">
        <v>0.2251156893912325</v>
      </c>
      <c r="CH56" s="7" t="n">
        <v>0.1118219732822872</v>
      </c>
      <c r="CI56" s="7" t="n">
        <v>0.04821192140970265</v>
      </c>
      <c r="CJ56" s="7" t="n">
        <v>0.2439302597615972</v>
      </c>
      <c r="CK56" s="7" t="n">
        <v>0.3815710985672137</v>
      </c>
      <c r="CL56" s="7" t="n">
        <v>0.3553015503301004</v>
      </c>
      <c r="CM56" s="7" t="n">
        <v>0.07844580733901212</v>
      </c>
      <c r="CN56" s="7" t="n">
        <v>0.3053680302191154</v>
      </c>
      <c r="CO56" s="7" t="n">
        <v>0.2268160540416068</v>
      </c>
      <c r="CP56" s="7" t="n">
        <v>0.1466321667413734</v>
      </c>
      <c r="CQ56" s="7" t="n">
        <v>0.3502854586827613</v>
      </c>
      <c r="CR56" s="7" t="n">
        <v>0.1772435217637899</v>
      </c>
      <c r="CS56" s="7" t="n">
        <v>-0.0745502276564476</v>
      </c>
      <c r="CT56" s="7" t="n">
        <v>0.1628663169221387</v>
      </c>
      <c r="CU56" s="7" t="n">
        <v>0.02993602723036414</v>
      </c>
      <c r="CV56" s="7" t="n">
        <v>0.2051227816871898</v>
      </c>
      <c r="CW56" s="7" t="n">
        <v>0.4207018475837007</v>
      </c>
      <c r="CX56" s="7" t="n">
        <v>0.4569781440731968</v>
      </c>
      <c r="CY56" s="7" t="n">
        <v>0.1812317090794064</v>
      </c>
      <c r="CZ56" s="7" t="n">
        <v>0.3595560263870742</v>
      </c>
      <c r="DA56" s="7" t="n">
        <v>0.3711801796250555</v>
      </c>
      <c r="DB56" s="7" t="n">
        <v>-0.08278313198970236</v>
      </c>
      <c r="DC56" s="7" t="n">
        <v>0.4899729898438046</v>
      </c>
      <c r="DD56" s="7" t="n">
        <v>0.240585810948423</v>
      </c>
      <c r="DE56" s="7" t="n">
        <v>0.06082521377795546</v>
      </c>
      <c r="DF56" s="7" t="n">
        <v>0.1097413830500444</v>
      </c>
      <c r="DG56" s="7" t="n">
        <v>0.05091187781635467</v>
      </c>
      <c r="DH56" s="7" t="n">
        <v>0.06615478603108772</v>
      </c>
      <c r="DI56" s="7" t="n">
        <v>0.6229270717932723</v>
      </c>
      <c r="DJ56" s="7" t="n">
        <v>0.1537206655911571</v>
      </c>
      <c r="DK56" s="7" t="n">
        <v>0.155594691671342</v>
      </c>
      <c r="DL56" s="7" t="n">
        <v>0.2888888767685009</v>
      </c>
      <c r="DM56" s="7" t="n">
        <v>0.1922353074532158</v>
      </c>
      <c r="DN56" s="7" t="n">
        <v>0.2231886484038436</v>
      </c>
      <c r="DO56" s="7" t="n">
        <v>0.2057596074717039</v>
      </c>
      <c r="DP56" s="7" t="n">
        <v>0.1612160194149405</v>
      </c>
      <c r="DQ56" s="7" t="n">
        <v>0.2181546238643701</v>
      </c>
      <c r="DR56" s="7" t="n">
        <v>0.04223060486132741</v>
      </c>
      <c r="DS56" s="7" t="n">
        <v>0.1942387255076139</v>
      </c>
      <c r="DT56" s="7" t="n">
        <v>0.09125997784777538</v>
      </c>
      <c r="DU56" s="7" t="n">
        <v>0.2369161393101307</v>
      </c>
      <c r="DV56" s="7" t="n">
        <v>0.06630269576888941</v>
      </c>
      <c r="DW56" s="7" t="n">
        <v>0.2376577914359626</v>
      </c>
      <c r="DX56" s="7" t="n">
        <v>0.1136350772023163</v>
      </c>
      <c r="DY56" s="7" t="n">
        <v>0.2371788337102863</v>
      </c>
      <c r="DZ56" s="7" t="n">
        <v>0.09079038945337209</v>
      </c>
      <c r="EA56" s="7" t="n">
        <v>0.3018035207590489</v>
      </c>
      <c r="EB56" s="7" t="n">
        <v>0.4316356106823928</v>
      </c>
      <c r="EC56" s="7" t="n">
        <v>0.08024504876116459</v>
      </c>
      <c r="ED56" s="7" t="n">
        <v>0.3253924366876558</v>
      </c>
      <c r="EE56" s="7" t="n">
        <v>0.2423150171953732</v>
      </c>
      <c r="EF56" s="7" t="n">
        <v>0.662686187304552</v>
      </c>
      <c r="EG56" s="7" t="n">
        <v>0.0577477324975143</v>
      </c>
      <c r="EH56" s="7" t="n">
        <v>0.3767771224785713</v>
      </c>
      <c r="EI56" s="7" t="n">
        <v>0.335271039419837</v>
      </c>
      <c r="EJ56" s="7" t="n">
        <v>0.9831357822789706</v>
      </c>
      <c r="EK56" s="7" t="n">
        <v>0.5559023991230139</v>
      </c>
      <c r="EL56" s="7" t="n">
        <v>0.367053203814091</v>
      </c>
      <c r="EM56" s="7" t="n">
        <v>0.7352587287077819</v>
      </c>
      <c r="EN56" s="7" t="n">
        <v>0.2643458765219706</v>
      </c>
      <c r="EO56" s="7" t="n">
        <v>0.04699275815745627</v>
      </c>
      <c r="EP56" s="7" t="n">
        <v>0.04859657198986778</v>
      </c>
      <c r="EQ56" s="7" t="n">
        <v>0.1975756821664064</v>
      </c>
      <c r="ER56" s="7" t="n">
        <v>0.06863509826745884</v>
      </c>
      <c r="ES56" s="7" t="n">
        <v>0.1145653853628518</v>
      </c>
      <c r="ET56" s="7" t="n">
        <v>0.1126304582419484</v>
      </c>
      <c r="EU56" s="7" t="n">
        <v>0.06967068922252254</v>
      </c>
      <c r="EV56" s="7" t="n">
        <v>0.2245745998349293</v>
      </c>
      <c r="EW56" s="7" t="n">
        <v>0.1450555137915737</v>
      </c>
      <c r="EX56" s="7" t="n">
        <v>0.4795802423705922</v>
      </c>
      <c r="EY56" s="7" t="n">
        <v>0.1786516066229261</v>
      </c>
      <c r="EZ56" s="7" t="n">
        <v>0.372440738352434</v>
      </c>
      <c r="FA56" s="7" t="n">
        <v>0.2404453586315888</v>
      </c>
      <c r="FB56" s="7" t="n">
        <v>0.5735104351361523</v>
      </c>
      <c r="FC56" s="7" t="n">
        <v>0.06926215764738866</v>
      </c>
      <c r="FD56" s="7" t="n">
        <v>0.4609172164232838</v>
      </c>
      <c r="FE56" s="7" t="n">
        <v>0.6088954306480495</v>
      </c>
      <c r="FF56" s="7" t="n">
        <v>0.3832068193824397</v>
      </c>
      <c r="FG56" s="7" t="n">
        <v>0.4604659100412923</v>
      </c>
      <c r="FH56" s="7" t="n">
        <v>0.348766273668594</v>
      </c>
      <c r="FI56" s="7" t="n">
        <v>0.07014406035017395</v>
      </c>
      <c r="FJ56" s="7" t="n">
        <v>0.2725686793747845</v>
      </c>
      <c r="FK56" s="7" t="n">
        <v>-0.04584302732920176</v>
      </c>
      <c r="FL56" s="7" t="n">
        <v>0.1170031485389846</v>
      </c>
      <c r="FM56" s="7" t="n">
        <v>0.05473770833213511</v>
      </c>
      <c r="FN56" s="7" t="n">
        <v>0.2690990751991866</v>
      </c>
      <c r="FO56" s="7" t="n">
        <v>0.9778393587132904</v>
      </c>
      <c r="FP56" s="7" t="n">
        <v>0.1905996896826726</v>
      </c>
      <c r="FQ56" s="7" t="n">
        <v>0.2694916300674195</v>
      </c>
      <c r="FR56" s="7" t="n">
        <v>0.2483260976310652</v>
      </c>
      <c r="FS56" s="7" t="n">
        <v>0.1926674286025414</v>
      </c>
      <c r="FT56" s="7" t="n">
        <v>0.5744237214765767</v>
      </c>
      <c r="FU56" s="7" t="n">
        <v>0.05238766230220211</v>
      </c>
      <c r="FV56" s="7" t="n">
        <v>0.3449520013242768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0.2191945131389183</v>
      </c>
      <c r="D57" s="7" t="n">
        <v>0.1982794639329002</v>
      </c>
      <c r="E57" s="7" t="n">
        <v>0.7368077863620198</v>
      </c>
      <c r="F57" s="7" t="n">
        <v>0.1878769377503468</v>
      </c>
      <c r="G57" s="7" t="n">
        <v>0.05460919151132971</v>
      </c>
      <c r="H57" s="7" t="n">
        <v>-0.04783066514528158</v>
      </c>
      <c r="I57" s="7" t="n">
        <v>0.5448728672443222</v>
      </c>
      <c r="J57" s="7" t="n">
        <v>0.6046051742255297</v>
      </c>
      <c r="K57" s="7" t="n">
        <v>-0.2514744434187565</v>
      </c>
      <c r="L57" s="7" t="n">
        <v>0.6936401410466427</v>
      </c>
      <c r="M57" s="7" t="n">
        <v>0.1365746149087743</v>
      </c>
      <c r="N57" s="7" t="n">
        <v>0.09535350727342573</v>
      </c>
      <c r="O57" s="7" t="n">
        <v>-0.2471970963140978</v>
      </c>
      <c r="P57" s="7" t="n">
        <v>-0.322851492308614</v>
      </c>
      <c r="Q57" s="7" t="n">
        <v>-0.2129155879458734</v>
      </c>
      <c r="R57" s="7" t="n">
        <v>-0.2075463656542305</v>
      </c>
      <c r="S57" s="7" t="n">
        <v>-0.2048902920170202</v>
      </c>
      <c r="T57" s="7" t="n">
        <v>-0.1633248162013272</v>
      </c>
      <c r="U57" s="7" t="n">
        <v>-0.04721963149512192</v>
      </c>
      <c r="V57" s="7" t="n">
        <v>-0.2684658940571224</v>
      </c>
      <c r="W57" s="7" t="n">
        <v>-0.2222563075274325</v>
      </c>
      <c r="X57" s="7" t="n">
        <v>0.3404035324626868</v>
      </c>
      <c r="Y57" s="7" t="n">
        <v>0.2669865316990362</v>
      </c>
      <c r="Z57" s="7" t="n">
        <v>-0.1141179393079691</v>
      </c>
      <c r="AA57" s="7" t="n">
        <v>0.3344423711969012</v>
      </c>
      <c r="AB57" s="7" t="n">
        <v>0.8093080282243481</v>
      </c>
      <c r="AC57" s="7" t="n">
        <v>-0.05118197338976594</v>
      </c>
      <c r="AD57" s="7" t="n">
        <v>0.007149793994896072</v>
      </c>
      <c r="AE57" s="7" t="n">
        <v>0.08597872418783631</v>
      </c>
      <c r="AF57" s="7" t="n">
        <v>-0.1699755172262673</v>
      </c>
      <c r="AG57" s="7" t="n">
        <v>0.07531705988815353</v>
      </c>
      <c r="AH57" s="7" t="n">
        <v>0.6267620428816727</v>
      </c>
      <c r="AI57" s="7" t="n">
        <v>0.9080653896613455</v>
      </c>
      <c r="AJ57" s="7" t="n">
        <v>-0.02131206550784089</v>
      </c>
      <c r="AK57" s="7" t="n">
        <v>-0.165900848501898</v>
      </c>
      <c r="AL57" s="7" t="n">
        <v>0.006126284098551046</v>
      </c>
      <c r="AM57" s="7" t="n">
        <v>0.06411231275010935</v>
      </c>
      <c r="AN57" s="7" t="n">
        <v>0.2258766602459243</v>
      </c>
      <c r="AO57" s="7" t="n">
        <v>0.0578345820969827</v>
      </c>
      <c r="AP57" s="7" t="n">
        <v>0.9134835340561626</v>
      </c>
      <c r="AQ57" s="7" t="n">
        <v>-0.1921131573926686</v>
      </c>
      <c r="AR57" s="7" t="n">
        <v>-0.2156063714091893</v>
      </c>
      <c r="AS57" s="7" t="n">
        <v>-0.02012978383007607</v>
      </c>
      <c r="AT57" s="7" t="n">
        <v>-0.07567573288258896</v>
      </c>
      <c r="AU57" s="7" t="n">
        <v>-0.1634390227972935</v>
      </c>
      <c r="AV57" s="7" t="n">
        <v>-0.02165946580397098</v>
      </c>
      <c r="AW57" s="7" t="n">
        <v>0.009008156446074606</v>
      </c>
      <c r="AX57" s="7" t="n">
        <v>-0.1039723095117782</v>
      </c>
      <c r="AY57" s="7" t="n">
        <v>0.110670338865571</v>
      </c>
      <c r="AZ57" s="7" t="n">
        <v>-0.01685674704654828</v>
      </c>
      <c r="BA57" s="7" t="n">
        <v>0.3593082754536615</v>
      </c>
      <c r="BB57" s="7" t="n">
        <v>0.05521521571164206</v>
      </c>
      <c r="BC57" s="7" t="n">
        <v>0.3470935395432937</v>
      </c>
      <c r="BD57" s="7" t="n">
        <v>0.0359797584951894</v>
      </c>
      <c r="BE57" s="7" t="n">
        <v>0.204600605317588</v>
      </c>
      <c r="BF57" s="7" t="n">
        <v>1</v>
      </c>
      <c r="BG57" s="7" t="n">
        <v>-0.2304746372267983</v>
      </c>
      <c r="BH57" s="7" t="n">
        <v>-0.04555976789521643</v>
      </c>
      <c r="BI57" s="7" t="n">
        <v>0.02965446313920191</v>
      </c>
      <c r="BJ57" s="7" t="n">
        <v>-0.04552041753644407</v>
      </c>
      <c r="BK57" s="7" t="n">
        <v>0.06411234337645651</v>
      </c>
      <c r="BL57" s="7" t="n">
        <v>0.02234411428798448</v>
      </c>
      <c r="BM57" s="7" t="n">
        <v>-0.07790909546585142</v>
      </c>
      <c r="BN57" s="7" t="n">
        <v>-0.204474564102942</v>
      </c>
      <c r="BO57" s="7" t="n">
        <v>-0.08834251601292971</v>
      </c>
      <c r="BP57" s="7" t="n">
        <v>0.04558158151846596</v>
      </c>
      <c r="BQ57" s="7" t="n">
        <v>-0.09467368237574209</v>
      </c>
      <c r="BR57" s="7" t="n">
        <v>0.1166642486273275</v>
      </c>
      <c r="BS57" s="7" t="n">
        <v>-0.09216457850102754</v>
      </c>
      <c r="BT57" s="7" t="n">
        <v>-0.1759341237552176</v>
      </c>
      <c r="BU57" s="7" t="n">
        <v>0.07763347567158554</v>
      </c>
      <c r="BV57" s="7" t="n">
        <v>0.6256442107113871</v>
      </c>
      <c r="BW57" s="7" t="n">
        <v>0.127564789695243</v>
      </c>
      <c r="BX57" s="7" t="n">
        <v>0.2166828264040579</v>
      </c>
      <c r="BY57" s="7" t="n">
        <v>0.1035361058455336</v>
      </c>
      <c r="BZ57" s="7" t="n">
        <v>0.1150648822801261</v>
      </c>
      <c r="CA57" s="7" t="n">
        <v>-0.1005301505529766</v>
      </c>
      <c r="CB57" s="7" t="n">
        <v>0.2263702852024963</v>
      </c>
      <c r="CC57" s="7" t="n">
        <v>0.09335027234500404</v>
      </c>
      <c r="CD57" s="7" t="n">
        <v>0.1623785477876866</v>
      </c>
      <c r="CE57" s="7" t="n">
        <v>-0.2931696183724398</v>
      </c>
      <c r="CF57" s="7" t="n">
        <v>-0.07491842887016792</v>
      </c>
      <c r="CG57" s="7" t="n">
        <v>-0.1447400277104624</v>
      </c>
      <c r="CH57" s="7" t="n">
        <v>-0.2084624944295235</v>
      </c>
      <c r="CI57" s="7" t="n">
        <v>-0.09993360448808931</v>
      </c>
      <c r="CJ57" s="7" t="n">
        <v>-0.3090936214501044</v>
      </c>
      <c r="CK57" s="7" t="n">
        <v>0.1670321830581203</v>
      </c>
      <c r="CL57" s="7" t="n">
        <v>0.3368963406101417</v>
      </c>
      <c r="CM57" s="7" t="n">
        <v>-0.1068237700285431</v>
      </c>
      <c r="CN57" s="7" t="n">
        <v>0.5420228944352999</v>
      </c>
      <c r="CO57" s="7" t="n">
        <v>-0.2466557972324476</v>
      </c>
      <c r="CP57" s="7" t="n">
        <v>-0.2343850345008996</v>
      </c>
      <c r="CQ57" s="7" t="n">
        <v>0.6761266021608884</v>
      </c>
      <c r="CR57" s="7" t="n">
        <v>-0.2224824971450365</v>
      </c>
      <c r="CS57" s="7" t="n">
        <v>-0.2770920578858924</v>
      </c>
      <c r="CT57" s="7" t="n">
        <v>-0.08205465012736897</v>
      </c>
      <c r="CU57" s="7" t="n">
        <v>-0.2911936050726978</v>
      </c>
      <c r="CV57" s="7" t="n">
        <v>-0.1164936984819607</v>
      </c>
      <c r="CW57" s="7" t="n">
        <v>-0.01205436203539594</v>
      </c>
      <c r="CX57" s="7" t="n">
        <v>0.4561794596864854</v>
      </c>
      <c r="CY57" s="7" t="n">
        <v>-0.1317832608382023</v>
      </c>
      <c r="CZ57" s="7" t="n">
        <v>-0.09568919351456841</v>
      </c>
      <c r="DA57" s="7" t="n">
        <v>0.176624636325078</v>
      </c>
      <c r="DB57" s="7" t="n">
        <v>0.1558470501749399</v>
      </c>
      <c r="DC57" s="7" t="n">
        <v>0.3341932089379087</v>
      </c>
      <c r="DD57" s="7" t="n">
        <v>-0.04721748522016712</v>
      </c>
      <c r="DE57" s="7" t="n">
        <v>-0.1030446054310211</v>
      </c>
      <c r="DF57" s="7" t="n">
        <v>-0.03917961566932989</v>
      </c>
      <c r="DG57" s="7" t="n">
        <v>-0.09959828360727264</v>
      </c>
      <c r="DH57" s="7" t="n">
        <v>-0.141059701713795</v>
      </c>
      <c r="DI57" s="7" t="n">
        <v>0.06891627989187991</v>
      </c>
      <c r="DJ57" s="7" t="n">
        <v>-0.2894506159434925</v>
      </c>
      <c r="DK57" s="7" t="n">
        <v>0.04533587853872171</v>
      </c>
      <c r="DL57" s="7" t="n">
        <v>0.4472481226470202</v>
      </c>
      <c r="DM57" s="7" t="n">
        <v>-0.2268620464787882</v>
      </c>
      <c r="DN57" s="7" t="n">
        <v>0.9822496951036688</v>
      </c>
      <c r="DO57" s="7" t="n">
        <v>0.04439869454023682</v>
      </c>
      <c r="DP57" s="7" t="n">
        <v>-0.05562208762614076</v>
      </c>
      <c r="DQ57" s="7" t="n">
        <v>0.06529608432331251</v>
      </c>
      <c r="DR57" s="7" t="n">
        <v>-0.2669347443605981</v>
      </c>
      <c r="DS57" s="7" t="n">
        <v>0.05091433868101065</v>
      </c>
      <c r="DT57" s="7" t="n">
        <v>-0.1879575682871409</v>
      </c>
      <c r="DU57" s="7" t="n">
        <v>-0.1199051679965148</v>
      </c>
      <c r="DV57" s="7" t="n">
        <v>-0.09956890434978272</v>
      </c>
      <c r="DW57" s="7" t="n">
        <v>-0.1810835568189736</v>
      </c>
      <c r="DX57" s="7" t="n">
        <v>-0.1630354850647824</v>
      </c>
      <c r="DY57" s="7" t="n">
        <v>-0.09513082599382629</v>
      </c>
      <c r="DZ57" s="7" t="n">
        <v>-0.07585728043194825</v>
      </c>
      <c r="EA57" s="7" t="n">
        <v>-0.09021564564290022</v>
      </c>
      <c r="EB57" s="7" t="n">
        <v>-0.08662624567398505</v>
      </c>
      <c r="EC57" s="7" t="n">
        <v>-0.2639070794590315</v>
      </c>
      <c r="ED57" s="7" t="n">
        <v>-0.01477594700643564</v>
      </c>
      <c r="EE57" s="7" t="n">
        <v>-0.0750513209142778</v>
      </c>
      <c r="EF57" s="7" t="n">
        <v>0.07705554750686959</v>
      </c>
      <c r="EG57" s="7" t="n">
        <v>-0.2620757392917356</v>
      </c>
      <c r="EH57" s="7" t="n">
        <v>-0.01400293046315331</v>
      </c>
      <c r="EI57" s="7" t="n">
        <v>0.3427420288507002</v>
      </c>
      <c r="EJ57" s="7" t="n">
        <v>0.215519674034642</v>
      </c>
      <c r="EK57" s="7" t="n">
        <v>0.03387352878199824</v>
      </c>
      <c r="EL57" s="7" t="n">
        <v>-0.1904424752845439</v>
      </c>
      <c r="EM57" s="7" t="n">
        <v>0.5712527798118902</v>
      </c>
      <c r="EN57" s="7" t="n">
        <v>-0.1118972905792745</v>
      </c>
      <c r="EO57" s="7" t="n">
        <v>-0.2331334669756087</v>
      </c>
      <c r="EP57" s="7" t="n">
        <v>-0.2058807784918825</v>
      </c>
      <c r="EQ57" s="7" t="n">
        <v>-0.1484329896096162</v>
      </c>
      <c r="ER57" s="7" t="n">
        <v>-0.228247864595036</v>
      </c>
      <c r="ES57" s="7" t="n">
        <v>-0.2124295830254946</v>
      </c>
      <c r="ET57" s="7" t="n">
        <v>0.02779570990579049</v>
      </c>
      <c r="EU57" s="7" t="n">
        <v>-0.200643923950157</v>
      </c>
      <c r="EV57" s="7" t="n">
        <v>-0.1213510250389037</v>
      </c>
      <c r="EW57" s="7" t="n">
        <v>-0.3436876428102988</v>
      </c>
      <c r="EX57" s="7" t="n">
        <v>0.07537451585029409</v>
      </c>
      <c r="EY57" s="7" t="n">
        <v>-0.2148694222319242</v>
      </c>
      <c r="EZ57" s="7" t="n">
        <v>0.00474360310823322</v>
      </c>
      <c r="FA57" s="7" t="n">
        <v>-0.1008937760335391</v>
      </c>
      <c r="FB57" s="7" t="n">
        <v>0.5625105830398065</v>
      </c>
      <c r="FC57" s="7" t="n">
        <v>-0.224433457444648</v>
      </c>
      <c r="FD57" s="7" t="n">
        <v>0.006768789731207848</v>
      </c>
      <c r="FE57" s="7" t="n">
        <v>0.2634796441419002</v>
      </c>
      <c r="FF57" s="7" t="n">
        <v>0.8673104269933538</v>
      </c>
      <c r="FG57" s="7" t="n">
        <v>0.5671866783324879</v>
      </c>
      <c r="FH57" s="7" t="n">
        <v>0.3404805422501916</v>
      </c>
      <c r="FI57" s="7" t="n">
        <v>-0.2281436219686995</v>
      </c>
      <c r="FJ57" s="7" t="n">
        <v>-0.12048548529902</v>
      </c>
      <c r="FK57" s="7" t="n">
        <v>0.1163634579938108</v>
      </c>
      <c r="FL57" s="7" t="n">
        <v>-4.346087974462046e-05</v>
      </c>
      <c r="FM57" s="7" t="n">
        <v>-0.2334529397273588</v>
      </c>
      <c r="FN57" s="7" t="n">
        <v>0.9698988154875737</v>
      </c>
      <c r="FO57" s="7" t="n">
        <v>0.2471607747367043</v>
      </c>
      <c r="FP57" s="7" t="n">
        <v>-0.1123413712411187</v>
      </c>
      <c r="FQ57" s="7" t="n">
        <v>-0.1662674402793102</v>
      </c>
      <c r="FR57" s="7" t="n">
        <v>0.4270402114848533</v>
      </c>
      <c r="FS57" s="7" t="n">
        <v>-0.3040708021967763</v>
      </c>
      <c r="FT57" s="7" t="n">
        <v>0.05295074031050954</v>
      </c>
      <c r="FU57" s="7" t="n">
        <v>-0.2526915148809691</v>
      </c>
      <c r="FV57" s="7" t="n">
        <v>0.3487792793721913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0.5875051507055011</v>
      </c>
      <c r="D58" s="7" t="n">
        <v>0.5969837558055123</v>
      </c>
      <c r="E58" s="7" t="n">
        <v>0.01426692853027449</v>
      </c>
      <c r="F58" s="7" t="n">
        <v>0.5985890015308496</v>
      </c>
      <c r="G58" s="7" t="n">
        <v>0.3192634249655798</v>
      </c>
      <c r="H58" s="7" t="n">
        <v>0.3874584309122017</v>
      </c>
      <c r="I58" s="7" t="n">
        <v>0.2821037446069879</v>
      </c>
      <c r="J58" s="7" t="n">
        <v>0.2410104003808876</v>
      </c>
      <c r="K58" s="7" t="n">
        <v>0.7538359681157661</v>
      </c>
      <c r="L58" s="7" t="n">
        <v>0.0334138780819025</v>
      </c>
      <c r="M58" s="7" t="n">
        <v>0.5876716443667275</v>
      </c>
      <c r="N58" s="7" t="n">
        <v>0.6091982199906409</v>
      </c>
      <c r="O58" s="7" t="n">
        <v>0.5026440056182565</v>
      </c>
      <c r="P58" s="7" t="n">
        <v>0.8917530563444096</v>
      </c>
      <c r="Q58" s="7" t="n">
        <v>0.3415056011547135</v>
      </c>
      <c r="R58" s="7" t="n">
        <v>0.4693319937331648</v>
      </c>
      <c r="S58" s="7" t="n">
        <v>0.4766127953727061</v>
      </c>
      <c r="T58" s="7" t="n">
        <v>0.2969183253179947</v>
      </c>
      <c r="U58" s="7" t="n">
        <v>0.4774618707311567</v>
      </c>
      <c r="V58" s="7" t="n">
        <v>0.487671654877764</v>
      </c>
      <c r="W58" s="7" t="n">
        <v>0.5015530002487127</v>
      </c>
      <c r="X58" s="7" t="n">
        <v>0.4084220795731633</v>
      </c>
      <c r="Y58" s="7" t="n">
        <v>0.3536034633259936</v>
      </c>
      <c r="Z58" s="7" t="n">
        <v>0.337702551249958</v>
      </c>
      <c r="AA58" s="7" t="n">
        <v>0.414945533754157</v>
      </c>
      <c r="AB58" s="7" t="n">
        <v>0.01757838633346286</v>
      </c>
      <c r="AC58" s="7" t="n">
        <v>0.5768042593509674</v>
      </c>
      <c r="AD58" s="7" t="n">
        <v>0.5714540196830452</v>
      </c>
      <c r="AE58" s="7" t="n">
        <v>0.6142869279467623</v>
      </c>
      <c r="AF58" s="7" t="n">
        <v>0.897207829064073</v>
      </c>
      <c r="AG58" s="7" t="n">
        <v>0.5435023177659016</v>
      </c>
      <c r="AH58" s="7" t="n">
        <v>0.1920130944428232</v>
      </c>
      <c r="AI58" s="7" t="n">
        <v>-0.2311395490536302</v>
      </c>
      <c r="AJ58" s="7" t="n">
        <v>0.3437998439764917</v>
      </c>
      <c r="AK58" s="7" t="n">
        <v>0.9358090155413016</v>
      </c>
      <c r="AL58" s="7" t="n">
        <v>0.3154247638072828</v>
      </c>
      <c r="AM58" s="7" t="n">
        <v>0.3616521940848588</v>
      </c>
      <c r="AN58" s="7" t="n">
        <v>0.398204928372604</v>
      </c>
      <c r="AO58" s="7" t="n">
        <v>0.4068448162319814</v>
      </c>
      <c r="AP58" s="7" t="n">
        <v>-0.2150518758794289</v>
      </c>
      <c r="AQ58" s="7" t="n">
        <v>0.9448668453925998</v>
      </c>
      <c r="AR58" s="7" t="n">
        <v>0.4047187559301289</v>
      </c>
      <c r="AS58" s="7" t="n">
        <v>0.5712355251137696</v>
      </c>
      <c r="AT58" s="7" t="n">
        <v>0.4795383143552138</v>
      </c>
      <c r="AU58" s="7" t="n">
        <v>0.5537131658809414</v>
      </c>
      <c r="AV58" s="7" t="n">
        <v>0.3986223126469737</v>
      </c>
      <c r="AW58" s="7" t="n">
        <v>0.250308213180582</v>
      </c>
      <c r="AX58" s="7" t="n">
        <v>0.5645441562907406</v>
      </c>
      <c r="AY58" s="7" t="n">
        <v>0.5786446639081113</v>
      </c>
      <c r="AZ58" s="7" t="n">
        <v>0.5002372227267839</v>
      </c>
      <c r="BA58" s="7" t="n">
        <v>0.2238532834817716</v>
      </c>
      <c r="BB58" s="7" t="n">
        <v>0.2625530593841207</v>
      </c>
      <c r="BC58" s="7" t="n">
        <v>0.4137499508778466</v>
      </c>
      <c r="BD58" s="7" t="n">
        <v>0.5027433065828051</v>
      </c>
      <c r="BE58" s="7" t="n">
        <v>0.1899777890045733</v>
      </c>
      <c r="BF58" s="7" t="n">
        <v>-0.2304746372267983</v>
      </c>
      <c r="BG58" s="7" t="n">
        <v>1</v>
      </c>
      <c r="BH58" s="7" t="n">
        <v>0.4231260696517682</v>
      </c>
      <c r="BI58" s="7" t="n">
        <v>0.4610921066887541</v>
      </c>
      <c r="BJ58" s="7" t="n">
        <v>0.4484118388219174</v>
      </c>
      <c r="BK58" s="7" t="n">
        <v>0.3616524949569096</v>
      </c>
      <c r="BL58" s="7" t="n">
        <v>0.5399221935873865</v>
      </c>
      <c r="BM58" s="7" t="n">
        <v>0.3057635771426065</v>
      </c>
      <c r="BN58" s="7" t="n">
        <v>0.5169030987702695</v>
      </c>
      <c r="BO58" s="7" t="n">
        <v>0.2810204729561726</v>
      </c>
      <c r="BP58" s="7" t="n">
        <v>0.5121452875800591</v>
      </c>
      <c r="BQ58" s="7" t="n">
        <v>0.5032604922313325</v>
      </c>
      <c r="BR58" s="7" t="n">
        <v>0.02174516824894086</v>
      </c>
      <c r="BS58" s="7" t="n">
        <v>0.2433102626204544</v>
      </c>
      <c r="BT58" s="7" t="n">
        <v>0.8607563521367172</v>
      </c>
      <c r="BU58" s="7" t="n">
        <v>0.4721364919450596</v>
      </c>
      <c r="BV58" s="7" t="n">
        <v>-0.01827409526275944</v>
      </c>
      <c r="BW58" s="7" t="n">
        <v>0.6041218362464424</v>
      </c>
      <c r="BX58" s="7" t="n">
        <v>0.4962707287751667</v>
      </c>
      <c r="BY58" s="7" t="n">
        <v>0.5922391343038829</v>
      </c>
      <c r="BZ58" s="7" t="n">
        <v>0.506707864815082</v>
      </c>
      <c r="CA58" s="7" t="n">
        <v>0.4641875301351686</v>
      </c>
      <c r="CB58" s="7" t="n">
        <v>0.4154886175714383</v>
      </c>
      <c r="CC58" s="7" t="n">
        <v>0.5257780629046891</v>
      </c>
      <c r="CD58" s="7" t="n">
        <v>0.5012514214682493</v>
      </c>
      <c r="CE58" s="7" t="n">
        <v>0.325378045355989</v>
      </c>
      <c r="CF58" s="7" t="n">
        <v>0.7532892543664828</v>
      </c>
      <c r="CG58" s="7" t="n">
        <v>0.4250065900887681</v>
      </c>
      <c r="CH58" s="7" t="n">
        <v>0.3590142671052887</v>
      </c>
      <c r="CI58" s="7" t="n">
        <v>0.3679612805751811</v>
      </c>
      <c r="CJ58" s="7" t="n">
        <v>0.5420188107225286</v>
      </c>
      <c r="CK58" s="7" t="n">
        <v>0.3974693007385534</v>
      </c>
      <c r="CL58" s="7" t="n">
        <v>0.4048213373432093</v>
      </c>
      <c r="CM58" s="7" t="n">
        <v>0.3323865812731211</v>
      </c>
      <c r="CN58" s="7" t="n">
        <v>0.2516499484625186</v>
      </c>
      <c r="CO58" s="7" t="n">
        <v>0.5112956206253705</v>
      </c>
      <c r="CP58" s="7" t="n">
        <v>0.9579583642921797</v>
      </c>
      <c r="CQ58" s="7" t="n">
        <v>-0.06287097435810157</v>
      </c>
      <c r="CR58" s="7" t="n">
        <v>0.9794209273717053</v>
      </c>
      <c r="CS58" s="7" t="n">
        <v>0.412755486519736</v>
      </c>
      <c r="CT58" s="7" t="n">
        <v>0.3894598657267305</v>
      </c>
      <c r="CU58" s="7" t="n">
        <v>0.5434942032162573</v>
      </c>
      <c r="CV58" s="7" t="n">
        <v>0.3963146152235459</v>
      </c>
      <c r="CW58" s="7" t="n">
        <v>0.6248545715968119</v>
      </c>
      <c r="CX58" s="7" t="n">
        <v>0.2617100353699411</v>
      </c>
      <c r="CY58" s="7" t="n">
        <v>0.3966073270235791</v>
      </c>
      <c r="CZ58" s="7" t="n">
        <v>0.5010136308382851</v>
      </c>
      <c r="DA58" s="7" t="n">
        <v>0.4333505020427776</v>
      </c>
      <c r="DB58" s="7" t="n">
        <v>0.1060109929429302</v>
      </c>
      <c r="DC58" s="7" t="n">
        <v>0.5422805480930341</v>
      </c>
      <c r="DD58" s="7" t="n">
        <v>0.2483658575687865</v>
      </c>
      <c r="DE58" s="7" t="n">
        <v>0.3665191937258546</v>
      </c>
      <c r="DF58" s="7" t="n">
        <v>0.237168023888921</v>
      </c>
      <c r="DG58" s="7" t="n">
        <v>0.372448696963104</v>
      </c>
      <c r="DH58" s="7" t="n">
        <v>0.3850197050755285</v>
      </c>
      <c r="DI58" s="7" t="n">
        <v>0.392426435476312</v>
      </c>
      <c r="DJ58" s="7" t="n">
        <v>0.9601989769901096</v>
      </c>
      <c r="DK58" s="7" t="n">
        <v>0.2083486446390113</v>
      </c>
      <c r="DL58" s="7" t="n">
        <v>0.2927446091581835</v>
      </c>
      <c r="DM58" s="7" t="n">
        <v>0.4527104454234409</v>
      </c>
      <c r="DN58" s="7" t="n">
        <v>-0.127266874680513</v>
      </c>
      <c r="DO58" s="7" t="n">
        <v>0.2376315680545607</v>
      </c>
      <c r="DP58" s="7" t="n">
        <v>0.3691510020908828</v>
      </c>
      <c r="DQ58" s="7" t="n">
        <v>0.6256320928737006</v>
      </c>
      <c r="DR58" s="7" t="n">
        <v>0.8396533342916602</v>
      </c>
      <c r="DS58" s="7" t="n">
        <v>0.4968938798731631</v>
      </c>
      <c r="DT58" s="7" t="n">
        <v>0.3322869250480688</v>
      </c>
      <c r="DU58" s="7" t="n">
        <v>0.6555972204283974</v>
      </c>
      <c r="DV58" s="7" t="n">
        <v>0.3844810458614842</v>
      </c>
      <c r="DW58" s="7" t="n">
        <v>0.8772002330440661</v>
      </c>
      <c r="DX58" s="7" t="n">
        <v>0.3309086887041519</v>
      </c>
      <c r="DY58" s="7" t="n">
        <v>0.2540568341162011</v>
      </c>
      <c r="DZ58" s="7" t="n">
        <v>0.3388819442123357</v>
      </c>
      <c r="EA58" s="7" t="n">
        <v>0.5291346347894748</v>
      </c>
      <c r="EB58" s="7" t="n">
        <v>0.4199430565494548</v>
      </c>
      <c r="EC58" s="7" t="n">
        <v>0.3429914196611066</v>
      </c>
      <c r="ED58" s="7" t="n">
        <v>0.5614397682200022</v>
      </c>
      <c r="EE58" s="7" t="n">
        <v>0.4965930552822568</v>
      </c>
      <c r="EF58" s="7" t="n">
        <v>0.3295353872233034</v>
      </c>
      <c r="EG58" s="7" t="n">
        <v>0.3396437573805646</v>
      </c>
      <c r="EH58" s="7" t="n">
        <v>0.3991130797719433</v>
      </c>
      <c r="EI58" s="7" t="n">
        <v>0.4050941386681045</v>
      </c>
      <c r="EJ58" s="7" t="n">
        <v>0.1902111919727219</v>
      </c>
      <c r="EK58" s="7" t="n">
        <v>0.264304181814196</v>
      </c>
      <c r="EL58" s="7" t="n">
        <v>0.5610736353648871</v>
      </c>
      <c r="EM58" s="7" t="n">
        <v>0.1548279275133385</v>
      </c>
      <c r="EN58" s="7" t="n">
        <v>0.3053706034323904</v>
      </c>
      <c r="EO58" s="7" t="n">
        <v>0.3213463087247541</v>
      </c>
      <c r="EP58" s="7" t="n">
        <v>0.311341310085148</v>
      </c>
      <c r="EQ58" s="7" t="n">
        <v>0.4561509162578268</v>
      </c>
      <c r="ER58" s="7" t="n">
        <v>0.3340669741427067</v>
      </c>
      <c r="ES58" s="7" t="n">
        <v>0.4217809741950129</v>
      </c>
      <c r="ET58" s="7" t="n">
        <v>0.3160398425191107</v>
      </c>
      <c r="EU58" s="7" t="n">
        <v>0.3299177300463394</v>
      </c>
      <c r="EV58" s="7" t="n">
        <v>0.301207010158957</v>
      </c>
      <c r="EW58" s="7" t="n">
        <v>0.3832567592208921</v>
      </c>
      <c r="EX58" s="7" t="n">
        <v>0.3343930071586466</v>
      </c>
      <c r="EY58" s="7" t="n">
        <v>0.4014282927840789</v>
      </c>
      <c r="EZ58" s="7" t="n">
        <v>0.4471260927161789</v>
      </c>
      <c r="FA58" s="7" t="n">
        <v>0.253724591757658</v>
      </c>
      <c r="FB58" s="7" t="n">
        <v>0.3291879729676755</v>
      </c>
      <c r="FC58" s="7" t="n">
        <v>0.3393405094650304</v>
      </c>
      <c r="FD58" s="7" t="n">
        <v>0.4195055915327978</v>
      </c>
      <c r="FE58" s="7" t="n">
        <v>0.4733669087063923</v>
      </c>
      <c r="FF58" s="7" t="n">
        <v>-0.134417726880564</v>
      </c>
      <c r="FG58" s="7" t="n">
        <v>0.1694730103256046</v>
      </c>
      <c r="FH58" s="7" t="n">
        <v>0.406918037828815</v>
      </c>
      <c r="FI58" s="7" t="n">
        <v>0.3344915610111451</v>
      </c>
      <c r="FJ58" s="7" t="n">
        <v>0.4638903470155778</v>
      </c>
      <c r="FK58" s="7" t="n">
        <v>0.01392729391025199</v>
      </c>
      <c r="FL58" s="7" t="n">
        <v>0.513889598913451</v>
      </c>
      <c r="FM58" s="7" t="n">
        <v>0.3399132957180231</v>
      </c>
      <c r="FN58" s="7" t="n">
        <v>-0.1070679090502172</v>
      </c>
      <c r="FO58" s="7" t="n">
        <v>0.1880156760104873</v>
      </c>
      <c r="FP58" s="7" t="n">
        <v>0.4468202042489557</v>
      </c>
      <c r="FQ58" s="7" t="n">
        <v>0.8152408845772229</v>
      </c>
      <c r="FR58" s="7" t="n">
        <v>0.0986052936261802</v>
      </c>
      <c r="FS58" s="7" t="n">
        <v>0.4654858455948564</v>
      </c>
      <c r="FT58" s="7" t="n">
        <v>0.2844735621880964</v>
      </c>
      <c r="FU58" s="7" t="n">
        <v>0.8400341709064734</v>
      </c>
      <c r="FV58" s="7" t="n">
        <v>0.1223763720726678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0.6438550068905521</v>
      </c>
      <c r="D59" s="7" t="n">
        <v>0.5979779378421068</v>
      </c>
      <c r="E59" s="7" t="n">
        <v>-0.06440833375795091</v>
      </c>
      <c r="F59" s="7" t="n">
        <v>0.503811751872952</v>
      </c>
      <c r="G59" s="7" t="n">
        <v>0.07236488370828302</v>
      </c>
      <c r="H59" s="7" t="n">
        <v>0.109853161162562</v>
      </c>
      <c r="I59" s="7" t="n">
        <v>0.2461699560097702</v>
      </c>
      <c r="J59" s="7" t="n">
        <v>0.1917081428248978</v>
      </c>
      <c r="K59" s="7" t="n">
        <v>0.3997090512791319</v>
      </c>
      <c r="L59" s="7" t="n">
        <v>-0.03984110837654947</v>
      </c>
      <c r="M59" s="7" t="n">
        <v>0.7739618137576466</v>
      </c>
      <c r="N59" s="7" t="n">
        <v>0.785237936620008</v>
      </c>
      <c r="O59" s="7" t="n">
        <v>0.7441040643611617</v>
      </c>
      <c r="P59" s="7" t="n">
        <v>0.5038438632388202</v>
      </c>
      <c r="Q59" s="7" t="n">
        <v>0.7398647120619938</v>
      </c>
      <c r="R59" s="7" t="n">
        <v>0.7573574724751184</v>
      </c>
      <c r="S59" s="7" t="n">
        <v>0.6879835317654842</v>
      </c>
      <c r="T59" s="7" t="n">
        <v>0.7501366011301376</v>
      </c>
      <c r="U59" s="7" t="n">
        <v>0.5572108608361127</v>
      </c>
      <c r="V59" s="7" t="n">
        <v>0.7004115538617685</v>
      </c>
      <c r="W59" s="7" t="n">
        <v>0.7313116015910511</v>
      </c>
      <c r="X59" s="7" t="n">
        <v>0.3088952996231493</v>
      </c>
      <c r="Y59" s="7" t="n">
        <v>0.4049197444454917</v>
      </c>
      <c r="Z59" s="7" t="n">
        <v>0.06584343883723771</v>
      </c>
      <c r="AA59" s="7" t="n">
        <v>0.3047063709591105</v>
      </c>
      <c r="AB59" s="7" t="n">
        <v>0.03863203023971636</v>
      </c>
      <c r="AC59" s="7" t="n">
        <v>0.7136788541491883</v>
      </c>
      <c r="AD59" s="7" t="n">
        <v>0.6681468864982143</v>
      </c>
      <c r="AE59" s="7" t="n">
        <v>0.7726288414857262</v>
      </c>
      <c r="AF59" s="7" t="n">
        <v>0.3826991769975653</v>
      </c>
      <c r="AG59" s="7" t="n">
        <v>0.8710437264186106</v>
      </c>
      <c r="AH59" s="7" t="n">
        <v>0.07956044860764817</v>
      </c>
      <c r="AI59" s="7" t="n">
        <v>-0.1415693267816332</v>
      </c>
      <c r="AJ59" s="7" t="n">
        <v>0.05325330964636859</v>
      </c>
      <c r="AK59" s="7" t="n">
        <v>0.4313273368771691</v>
      </c>
      <c r="AL59" s="7" t="n">
        <v>0.8439750080041521</v>
      </c>
      <c r="AM59" s="7" t="n">
        <v>0.1903621675877541</v>
      </c>
      <c r="AN59" s="7" t="n">
        <v>0.2413480316257699</v>
      </c>
      <c r="AO59" s="7" t="n">
        <v>0.5807137165900634</v>
      </c>
      <c r="AP59" s="7" t="n">
        <v>-0.1396618502109537</v>
      </c>
      <c r="AQ59" s="7" t="n">
        <v>0.4515023944859397</v>
      </c>
      <c r="AR59" s="7" t="n">
        <v>0.8044341749157655</v>
      </c>
      <c r="AS59" s="7" t="n">
        <v>0.8752891503764222</v>
      </c>
      <c r="AT59" s="7" t="n">
        <v>0.9918469734425012</v>
      </c>
      <c r="AU59" s="7" t="n">
        <v>0.719650085609576</v>
      </c>
      <c r="AV59" s="7" t="n">
        <v>0.990993003519984</v>
      </c>
      <c r="AW59" s="7" t="n">
        <v>0.9331682734869925</v>
      </c>
      <c r="AX59" s="7" t="n">
        <v>0.70116345205428</v>
      </c>
      <c r="AY59" s="7" t="n">
        <v>0.4122434491750429</v>
      </c>
      <c r="AZ59" s="7" t="n">
        <v>0.941931820175588</v>
      </c>
      <c r="BA59" s="7" t="n">
        <v>0.2450951951178335</v>
      </c>
      <c r="BB59" s="7" t="n">
        <v>0.8586554251006423</v>
      </c>
      <c r="BC59" s="7" t="n">
        <v>0.3068128450080503</v>
      </c>
      <c r="BD59" s="7" t="n">
        <v>0.3633857487068188</v>
      </c>
      <c r="BE59" s="7" t="n">
        <v>0.1841580989124174</v>
      </c>
      <c r="BF59" s="7" t="n">
        <v>-0.04555976789521643</v>
      </c>
      <c r="BG59" s="7" t="n">
        <v>0.4231260696517682</v>
      </c>
      <c r="BH59" s="7" t="n">
        <v>1</v>
      </c>
      <c r="BI59" s="7" t="n">
        <v>0.5944648251932493</v>
      </c>
      <c r="BJ59" s="7" t="n">
        <v>0.9284387994699619</v>
      </c>
      <c r="BK59" s="7" t="n">
        <v>0.1903625397525643</v>
      </c>
      <c r="BL59" s="7" t="n">
        <v>0.3535517722779298</v>
      </c>
      <c r="BM59" s="7" t="n">
        <v>0.4279804798634476</v>
      </c>
      <c r="BN59" s="7" t="n">
        <v>0.3976979656329745</v>
      </c>
      <c r="BO59" s="7" t="n">
        <v>0.4078979963393592</v>
      </c>
      <c r="BP59" s="7" t="n">
        <v>0.3612913226697008</v>
      </c>
      <c r="BQ59" s="7" t="n">
        <v>0.605177743361488</v>
      </c>
      <c r="BR59" s="7" t="n">
        <v>-0.2367684328870364</v>
      </c>
      <c r="BS59" s="7" t="n">
        <v>0.0118691196619015</v>
      </c>
      <c r="BT59" s="7" t="n">
        <v>0.451135768651482</v>
      </c>
      <c r="BU59" s="7" t="n">
        <v>0.3874184849203579</v>
      </c>
      <c r="BV59" s="7" t="n">
        <v>-0.05056005383564412</v>
      </c>
      <c r="BW59" s="7" t="n">
        <v>0.7512668470245008</v>
      </c>
      <c r="BX59" s="7" t="n">
        <v>0.739900684385742</v>
      </c>
      <c r="BY59" s="7" t="n">
        <v>0.7093513588093694</v>
      </c>
      <c r="BZ59" s="7" t="n">
        <v>0.4678631420287289</v>
      </c>
      <c r="CA59" s="7" t="n">
        <v>0.4694663261434179</v>
      </c>
      <c r="CB59" s="7" t="n">
        <v>0.31610024851813</v>
      </c>
      <c r="CC59" s="7" t="n">
        <v>0.3962828031411244</v>
      </c>
      <c r="CD59" s="7" t="n">
        <v>0.4017027122974222</v>
      </c>
      <c r="CE59" s="7" t="n">
        <v>0.09984760974780348</v>
      </c>
      <c r="CF59" s="7" t="n">
        <v>0.2616828501700624</v>
      </c>
      <c r="CG59" s="7" t="n">
        <v>0.5708700163704725</v>
      </c>
      <c r="CH59" s="7" t="n">
        <v>0.8031747696620395</v>
      </c>
      <c r="CI59" s="7" t="n">
        <v>0.09108023727567917</v>
      </c>
      <c r="CJ59" s="7" t="n">
        <v>0.6220907463299813</v>
      </c>
      <c r="CK59" s="7" t="n">
        <v>0.1813579207293623</v>
      </c>
      <c r="CL59" s="7" t="n">
        <v>0.3112732965169491</v>
      </c>
      <c r="CM59" s="7" t="n">
        <v>0.841335836799444</v>
      </c>
      <c r="CN59" s="7" t="n">
        <v>0.3677845695691467</v>
      </c>
      <c r="CO59" s="7" t="n">
        <v>0.6669627662337294</v>
      </c>
      <c r="CP59" s="7" t="n">
        <v>0.4342401440746331</v>
      </c>
      <c r="CQ59" s="7" t="n">
        <v>-0.1751710231125301</v>
      </c>
      <c r="CR59" s="7" t="n">
        <v>0.4582917913925402</v>
      </c>
      <c r="CS59" s="7" t="n">
        <v>0.3005352952425837</v>
      </c>
      <c r="CT59" s="7" t="n">
        <v>0.5777245301917195</v>
      </c>
      <c r="CU59" s="7" t="n">
        <v>0.4089081879500288</v>
      </c>
      <c r="CV59" s="7" t="n">
        <v>0.4990235510753628</v>
      </c>
      <c r="CW59" s="7" t="n">
        <v>0.7641296987628198</v>
      </c>
      <c r="CX59" s="7" t="n">
        <v>0.05100454073831401</v>
      </c>
      <c r="CY59" s="7" t="n">
        <v>0.433089048704223</v>
      </c>
      <c r="CZ59" s="7" t="n">
        <v>0.604733186183786</v>
      </c>
      <c r="DA59" s="7" t="n">
        <v>0.3135750270672614</v>
      </c>
      <c r="DB59" s="7" t="n">
        <v>-0.1656831519313615</v>
      </c>
      <c r="DC59" s="7" t="n">
        <v>0.4973772165067423</v>
      </c>
      <c r="DD59" s="7" t="n">
        <v>0.3182495837311051</v>
      </c>
      <c r="DE59" s="7" t="n">
        <v>0.7522604709363062</v>
      </c>
      <c r="DF59" s="7" t="n">
        <v>0.8883905032939204</v>
      </c>
      <c r="DG59" s="7" t="n">
        <v>0.8904168330600509</v>
      </c>
      <c r="DH59" s="7" t="n">
        <v>0.1352198608459503</v>
      </c>
      <c r="DI59" s="7" t="n">
        <v>0.502131168539665</v>
      </c>
      <c r="DJ59" s="7" t="n">
        <v>0.4612231212647446</v>
      </c>
      <c r="DK59" s="7" t="n">
        <v>0.8864717783863818</v>
      </c>
      <c r="DL59" s="7" t="n">
        <v>0.2287367110266074</v>
      </c>
      <c r="DM59" s="7" t="n">
        <v>0.5644032957349142</v>
      </c>
      <c r="DN59" s="7" t="n">
        <v>0.03642841011372326</v>
      </c>
      <c r="DO59" s="7" t="n">
        <v>0.8580243889801162</v>
      </c>
      <c r="DP59" s="7" t="n">
        <v>0.8710048596722301</v>
      </c>
      <c r="DQ59" s="7" t="n">
        <v>0.7410288723925673</v>
      </c>
      <c r="DR59" s="7" t="n">
        <v>0.4160422403773653</v>
      </c>
      <c r="DS59" s="7" t="n">
        <v>0.3495366202435755</v>
      </c>
      <c r="DT59" s="7" t="n">
        <v>0.8040559237595192</v>
      </c>
      <c r="DU59" s="7" t="n">
        <v>0.7151707192428769</v>
      </c>
      <c r="DV59" s="7" t="n">
        <v>0.7059960666643744</v>
      </c>
      <c r="DW59" s="7" t="n">
        <v>0.3885139568244199</v>
      </c>
      <c r="DX59" s="7" t="n">
        <v>0.8263903904169707</v>
      </c>
      <c r="DY59" s="7" t="n">
        <v>0.3796240335694804</v>
      </c>
      <c r="DZ59" s="7" t="n">
        <v>0.9427760514014343</v>
      </c>
      <c r="EA59" s="7" t="n">
        <v>0.7540178902388962</v>
      </c>
      <c r="EB59" s="7" t="n">
        <v>0.6424453227958558</v>
      </c>
      <c r="EC59" s="7" t="n">
        <v>0.6117453810179799</v>
      </c>
      <c r="ED59" s="7" t="n">
        <v>0.5687629646848985</v>
      </c>
      <c r="EE59" s="7" t="n">
        <v>0.3039182938316105</v>
      </c>
      <c r="EF59" s="7" t="n">
        <v>0.4816088038468392</v>
      </c>
      <c r="EG59" s="7" t="n">
        <v>0.6609465362718721</v>
      </c>
      <c r="EH59" s="7" t="n">
        <v>0.6799849285783387</v>
      </c>
      <c r="EI59" s="7" t="n">
        <v>0.2953127818550705</v>
      </c>
      <c r="EJ59" s="7" t="n">
        <v>0.1425698084176894</v>
      </c>
      <c r="EK59" s="7" t="n">
        <v>0.399333694884306</v>
      </c>
      <c r="EL59" s="7" t="n">
        <v>0.6597636564179513</v>
      </c>
      <c r="EM59" s="7" t="n">
        <v>0.1560109416120958</v>
      </c>
      <c r="EN59" s="7" t="n">
        <v>0.6176753049590611</v>
      </c>
      <c r="EO59" s="7" t="n">
        <v>0.7274697615670355</v>
      </c>
      <c r="EP59" s="7" t="n">
        <v>0.7010376830594433</v>
      </c>
      <c r="EQ59" s="7" t="n">
        <v>0.4702217532841974</v>
      </c>
      <c r="ER59" s="7" t="n">
        <v>0.6594774805150198</v>
      </c>
      <c r="ES59" s="7" t="n">
        <v>0.6185281469113567</v>
      </c>
      <c r="ET59" s="7" t="n">
        <v>0.8291631773682242</v>
      </c>
      <c r="EU59" s="7" t="n">
        <v>0.7372495813185852</v>
      </c>
      <c r="EV59" s="7" t="n">
        <v>0.3370461489357222</v>
      </c>
      <c r="EW59" s="7" t="n">
        <v>0.5494277230565815</v>
      </c>
      <c r="EX59" s="7" t="n">
        <v>0.7335944896248697</v>
      </c>
      <c r="EY59" s="7" t="n">
        <v>0.8015268308391247</v>
      </c>
      <c r="EZ59" s="7" t="n">
        <v>0.5749972110241999</v>
      </c>
      <c r="FA59" s="7" t="n">
        <v>0.3482870479886201</v>
      </c>
      <c r="FB59" s="7" t="n">
        <v>0.3172920101283606</v>
      </c>
      <c r="FC59" s="7" t="n">
        <v>0.7297580428572539</v>
      </c>
      <c r="FD59" s="7" t="n">
        <v>0.2485087834338563</v>
      </c>
      <c r="FE59" s="7" t="n">
        <v>0.338832880072256</v>
      </c>
      <c r="FF59" s="7" t="n">
        <v>-0.1062899473824331</v>
      </c>
      <c r="FG59" s="7" t="n">
        <v>0.2357255035327804</v>
      </c>
      <c r="FH59" s="7" t="n">
        <v>0.2957977411422404</v>
      </c>
      <c r="FI59" s="7" t="n">
        <v>0.7285264015529588</v>
      </c>
      <c r="FJ59" s="7" t="n">
        <v>0.51735369599776</v>
      </c>
      <c r="FK59" s="7" t="n">
        <v>-0.2401423495314505</v>
      </c>
      <c r="FL59" s="7" t="n">
        <v>0.3360762394845022</v>
      </c>
      <c r="FM59" s="7" t="n">
        <v>0.7247565450382503</v>
      </c>
      <c r="FN59" s="7" t="n">
        <v>0.06560452934796174</v>
      </c>
      <c r="FO59" s="7" t="n">
        <v>0.145061380222031</v>
      </c>
      <c r="FP59" s="7" t="n">
        <v>0.4676565292849508</v>
      </c>
      <c r="FQ59" s="7" t="n">
        <v>0.4617755030852612</v>
      </c>
      <c r="FR59" s="7" t="n">
        <v>-0.119169812907864</v>
      </c>
      <c r="FS59" s="7" t="n">
        <v>0.6192195860161583</v>
      </c>
      <c r="FT59" s="7" t="n">
        <v>0.4440801312824827</v>
      </c>
      <c r="FU59" s="7" t="n">
        <v>0.4148399319424249</v>
      </c>
      <c r="FV59" s="7" t="n">
        <v>-0.1076554230745997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0.6448827992367101</v>
      </c>
      <c r="D60" s="7" t="n">
        <v>0.6010198445520878</v>
      </c>
      <c r="E60" s="7" t="n">
        <v>0.1619863825620486</v>
      </c>
      <c r="F60" s="7" t="n">
        <v>0.4501904012075573</v>
      </c>
      <c r="G60" s="7" t="n">
        <v>-0.03344953643896598</v>
      </c>
      <c r="H60" s="7" t="n">
        <v>0.1070210087259593</v>
      </c>
      <c r="I60" s="7" t="n">
        <v>0.5323044566456768</v>
      </c>
      <c r="J60" s="7" t="n">
        <v>0.4734105379656924</v>
      </c>
      <c r="K60" s="7" t="n">
        <v>0.3998751533244729</v>
      </c>
      <c r="L60" s="7" t="n">
        <v>0.182706842062134</v>
      </c>
      <c r="M60" s="7" t="n">
        <v>0.6182420596614889</v>
      </c>
      <c r="N60" s="7" t="n">
        <v>0.7281789317037083</v>
      </c>
      <c r="O60" s="7" t="n">
        <v>0.570571483231312</v>
      </c>
      <c r="P60" s="7" t="n">
        <v>0.4577723148064274</v>
      </c>
      <c r="Q60" s="7" t="n">
        <v>0.4085952199234125</v>
      </c>
      <c r="R60" s="7" t="n">
        <v>0.5199592320960567</v>
      </c>
      <c r="S60" s="7" t="n">
        <v>0.6705010625567362</v>
      </c>
      <c r="T60" s="7" t="n">
        <v>0.4330523273797589</v>
      </c>
      <c r="U60" s="7" t="n">
        <v>0.9044217309179781</v>
      </c>
      <c r="V60" s="7" t="n">
        <v>0.5687072764324308</v>
      </c>
      <c r="W60" s="7" t="n">
        <v>0.5668040655253833</v>
      </c>
      <c r="X60" s="7" t="n">
        <v>0.5906313188205853</v>
      </c>
      <c r="Y60" s="7" t="n">
        <v>0.6356947983256945</v>
      </c>
      <c r="Z60" s="7" t="n">
        <v>0.04699532269997473</v>
      </c>
      <c r="AA60" s="7" t="n">
        <v>0.5906173945654422</v>
      </c>
      <c r="AB60" s="7" t="n">
        <v>0.1278028220929384</v>
      </c>
      <c r="AC60" s="7" t="n">
        <v>0.7124168788363425</v>
      </c>
      <c r="AD60" s="7" t="n">
        <v>0.7470409794959986</v>
      </c>
      <c r="AE60" s="7" t="n">
        <v>0.7118171299911983</v>
      </c>
      <c r="AF60" s="7" t="n">
        <v>0.3366338833687834</v>
      </c>
      <c r="AG60" s="7" t="n">
        <v>0.5818816812733527</v>
      </c>
      <c r="AH60" s="7" t="n">
        <v>0.3068460340876636</v>
      </c>
      <c r="AI60" s="7" t="n">
        <v>0.03143357497180155</v>
      </c>
      <c r="AJ60" s="7" t="n">
        <v>0.1015763227486749</v>
      </c>
      <c r="AK60" s="7" t="n">
        <v>0.445675310382714</v>
      </c>
      <c r="AL60" s="7" t="n">
        <v>0.3875152804669091</v>
      </c>
      <c r="AM60" s="7" t="n">
        <v>0.3354150145079152</v>
      </c>
      <c r="AN60" s="7" t="n">
        <v>0.4636309905170629</v>
      </c>
      <c r="AO60" s="7" t="n">
        <v>0.9531715096105189</v>
      </c>
      <c r="AP60" s="7" t="n">
        <v>0.0466367617077785</v>
      </c>
      <c r="AQ60" s="7" t="n">
        <v>0.4502507168082785</v>
      </c>
      <c r="AR60" s="7" t="n">
        <v>0.5154967988788087</v>
      </c>
      <c r="AS60" s="7" t="n">
        <v>0.7535631411085313</v>
      </c>
      <c r="AT60" s="7" t="n">
        <v>0.6440924711293567</v>
      </c>
      <c r="AU60" s="7" t="n">
        <v>0.6489120926529596</v>
      </c>
      <c r="AV60" s="7" t="n">
        <v>0.5445875662998816</v>
      </c>
      <c r="AW60" s="7" t="n">
        <v>0.4638309417165952</v>
      </c>
      <c r="AX60" s="7" t="n">
        <v>0.6745263030917963</v>
      </c>
      <c r="AY60" s="7" t="n">
        <v>0.52503820249639</v>
      </c>
      <c r="AZ60" s="7" t="n">
        <v>0.6183449096248013</v>
      </c>
      <c r="BA60" s="7" t="n">
        <v>0.3663117057683826</v>
      </c>
      <c r="BB60" s="7" t="n">
        <v>0.4910221061217235</v>
      </c>
      <c r="BC60" s="7" t="n">
        <v>0.5866455764706237</v>
      </c>
      <c r="BD60" s="7" t="n">
        <v>0.2878866499783228</v>
      </c>
      <c r="BE60" s="7" t="n">
        <v>0.5678314029415767</v>
      </c>
      <c r="BF60" s="7" t="n">
        <v>0.02965446313920191</v>
      </c>
      <c r="BG60" s="7" t="n">
        <v>0.4610921066887541</v>
      </c>
      <c r="BH60" s="7" t="n">
        <v>0.5944648251932493</v>
      </c>
      <c r="BI60" s="7" t="n">
        <v>1</v>
      </c>
      <c r="BJ60" s="7" t="n">
        <v>0.5403050593679567</v>
      </c>
      <c r="BK60" s="7" t="n">
        <v>0.3354152796604463</v>
      </c>
      <c r="BL60" s="7" t="n">
        <v>0.2819516186984367</v>
      </c>
      <c r="BM60" s="7" t="n">
        <v>0.4183416096264322</v>
      </c>
      <c r="BN60" s="7" t="n">
        <v>0.2810624886127335</v>
      </c>
      <c r="BO60" s="7" t="n">
        <v>0.395481343924001</v>
      </c>
      <c r="BP60" s="7" t="n">
        <v>0.3142698870412063</v>
      </c>
      <c r="BQ60" s="7" t="n">
        <v>0.8974608319161218</v>
      </c>
      <c r="BR60" s="7" t="n">
        <v>-0.3222043369202428</v>
      </c>
      <c r="BS60" s="7" t="n">
        <v>-0.00821072554377425</v>
      </c>
      <c r="BT60" s="7" t="n">
        <v>0.4589369216365898</v>
      </c>
      <c r="BU60" s="7" t="n">
        <v>0.5366178687819613</v>
      </c>
      <c r="BV60" s="7" t="n">
        <v>0.2041399590831409</v>
      </c>
      <c r="BW60" s="7" t="n">
        <v>0.6663495461052198</v>
      </c>
      <c r="BX60" s="7" t="n">
        <v>0.4949617087380038</v>
      </c>
      <c r="BY60" s="7" t="n">
        <v>0.5445488413075723</v>
      </c>
      <c r="BZ60" s="7" t="n">
        <v>0.7081006748196931</v>
      </c>
      <c r="CA60" s="7" t="n">
        <v>0.4091934168801009</v>
      </c>
      <c r="CB60" s="7" t="n">
        <v>0.6027288350662841</v>
      </c>
      <c r="CC60" s="7" t="n">
        <v>0.5605047342658548</v>
      </c>
      <c r="CD60" s="7" t="n">
        <v>0.7188670200698994</v>
      </c>
      <c r="CE60" s="7" t="n">
        <v>0.1050385708870758</v>
      </c>
      <c r="CF60" s="7" t="n">
        <v>0.3054840443960969</v>
      </c>
      <c r="CG60" s="7" t="n">
        <v>0.4452928618517077</v>
      </c>
      <c r="CH60" s="7" t="n">
        <v>0.4848288724047827</v>
      </c>
      <c r="CI60" s="7" t="n">
        <v>0.07204543560949282</v>
      </c>
      <c r="CJ60" s="7" t="n">
        <v>0.4879948162792581</v>
      </c>
      <c r="CK60" s="7" t="n">
        <v>0.2991709739307714</v>
      </c>
      <c r="CL60" s="7" t="n">
        <v>0.5958153516474267</v>
      </c>
      <c r="CM60" s="7" t="n">
        <v>0.3787281394267339</v>
      </c>
      <c r="CN60" s="7" t="n">
        <v>0.2809326039589155</v>
      </c>
      <c r="CO60" s="7" t="n">
        <v>0.5864826426172836</v>
      </c>
      <c r="CP60" s="7" t="n">
        <v>0.4323217073841741</v>
      </c>
      <c r="CQ60" s="7" t="n">
        <v>-0.08310606472401352</v>
      </c>
      <c r="CR60" s="7" t="n">
        <v>0.4518380055044128</v>
      </c>
      <c r="CS60" s="7" t="n">
        <v>0.1589150512218513</v>
      </c>
      <c r="CT60" s="7" t="n">
        <v>0.3618162083525208</v>
      </c>
      <c r="CU60" s="7" t="n">
        <v>0.3256433759893968</v>
      </c>
      <c r="CV60" s="7" t="n">
        <v>0.3754896201911886</v>
      </c>
      <c r="CW60" s="7" t="n">
        <v>0.721535485189575</v>
      </c>
      <c r="CX60" s="7" t="n">
        <v>0.1643506769783243</v>
      </c>
      <c r="CY60" s="7" t="n">
        <v>0.3566416992152363</v>
      </c>
      <c r="CZ60" s="7" t="n">
        <v>0.8974936887801317</v>
      </c>
      <c r="DA60" s="7" t="n">
        <v>0.4332263884739453</v>
      </c>
      <c r="DB60" s="7" t="n">
        <v>-0.256473087867202</v>
      </c>
      <c r="DC60" s="7" t="n">
        <v>0.5764773837402108</v>
      </c>
      <c r="DD60" s="7" t="n">
        <v>0.323321808903468</v>
      </c>
      <c r="DE60" s="7" t="n">
        <v>0.3377075648973736</v>
      </c>
      <c r="DF60" s="7" t="n">
        <v>0.4029704995158887</v>
      </c>
      <c r="DG60" s="7" t="n">
        <v>0.4153143027244487</v>
      </c>
      <c r="DH60" s="7" t="n">
        <v>0.1008239418532984</v>
      </c>
      <c r="DI60" s="7" t="n">
        <v>0.8950809606609418</v>
      </c>
      <c r="DJ60" s="7" t="n">
        <v>0.4305980920381429</v>
      </c>
      <c r="DK60" s="7" t="n">
        <v>0.4194721909984681</v>
      </c>
      <c r="DL60" s="7" t="n">
        <v>0.435516297057261</v>
      </c>
      <c r="DM60" s="7" t="n">
        <v>0.4341941457795883</v>
      </c>
      <c r="DN60" s="7" t="n">
        <v>0.1035691616450491</v>
      </c>
      <c r="DO60" s="7" t="n">
        <v>0.4462564217250936</v>
      </c>
      <c r="DP60" s="7" t="n">
        <v>0.4712633317493457</v>
      </c>
      <c r="DQ60" s="7" t="n">
        <v>0.526995474212696</v>
      </c>
      <c r="DR60" s="7" t="n">
        <v>0.3624254576857178</v>
      </c>
      <c r="DS60" s="7" t="n">
        <v>0.291780605809744</v>
      </c>
      <c r="DT60" s="7" t="n">
        <v>0.4569726973958503</v>
      </c>
      <c r="DU60" s="7" t="n">
        <v>0.611829156157583</v>
      </c>
      <c r="DV60" s="7" t="n">
        <v>0.3330815240894285</v>
      </c>
      <c r="DW60" s="7" t="n">
        <v>0.4326467777217167</v>
      </c>
      <c r="DX60" s="7" t="n">
        <v>0.4915821998020747</v>
      </c>
      <c r="DY60" s="7" t="n">
        <v>0.3717272113355779</v>
      </c>
      <c r="DZ60" s="7" t="n">
        <v>0.4819306083067879</v>
      </c>
      <c r="EA60" s="7" t="n">
        <v>0.5967752540029686</v>
      </c>
      <c r="EB60" s="7" t="n">
        <v>0.9023184874180586</v>
      </c>
      <c r="EC60" s="7" t="n">
        <v>0.4527819710923274</v>
      </c>
      <c r="ED60" s="7" t="n">
        <v>0.5911103092566914</v>
      </c>
      <c r="EE60" s="7" t="n">
        <v>0.4430123141603576</v>
      </c>
      <c r="EF60" s="7" t="n">
        <v>0.880362180534655</v>
      </c>
      <c r="EG60" s="7" t="n">
        <v>0.4520555135599809</v>
      </c>
      <c r="EH60" s="7" t="n">
        <v>0.6755445638244182</v>
      </c>
      <c r="EI60" s="7" t="n">
        <v>0.5735678184320628</v>
      </c>
      <c r="EJ60" s="7" t="n">
        <v>0.5277039772806554</v>
      </c>
      <c r="EK60" s="7" t="n">
        <v>0.5636316913446825</v>
      </c>
      <c r="EL60" s="7" t="n">
        <v>0.6161370531259449</v>
      </c>
      <c r="EM60" s="7" t="n">
        <v>0.510631013006664</v>
      </c>
      <c r="EN60" s="7" t="n">
        <v>0.4619148457973014</v>
      </c>
      <c r="EO60" s="7" t="n">
        <v>0.4195196479486261</v>
      </c>
      <c r="EP60" s="7" t="n">
        <v>0.377836359011632</v>
      </c>
      <c r="EQ60" s="7" t="n">
        <v>0.3939532825748697</v>
      </c>
      <c r="ER60" s="7" t="n">
        <v>0.355545069159468</v>
      </c>
      <c r="ES60" s="7" t="n">
        <v>0.3929621017066485</v>
      </c>
      <c r="ET60" s="7" t="n">
        <v>0.3664370365185557</v>
      </c>
      <c r="EU60" s="7" t="n">
        <v>0.4339262451455436</v>
      </c>
      <c r="EV60" s="7" t="n">
        <v>0.3820361348974411</v>
      </c>
      <c r="EW60" s="7" t="n">
        <v>0.5143085390360604</v>
      </c>
      <c r="EX60" s="7" t="n">
        <v>0.8489242291240094</v>
      </c>
      <c r="EY60" s="7" t="n">
        <v>0.5468138416455199</v>
      </c>
      <c r="EZ60" s="7" t="n">
        <v>0.8828023640901819</v>
      </c>
      <c r="FA60" s="7" t="n">
        <v>0.3624634759682959</v>
      </c>
      <c r="FB60" s="7" t="n">
        <v>0.5303346972949002</v>
      </c>
      <c r="FC60" s="7" t="n">
        <v>0.4334179417265061</v>
      </c>
      <c r="FD60" s="7" t="n">
        <v>0.3760007358475587</v>
      </c>
      <c r="FE60" s="7" t="n">
        <v>0.5555609233800006</v>
      </c>
      <c r="FF60" s="7" t="n">
        <v>0.05690887334780544</v>
      </c>
      <c r="FG60" s="7" t="n">
        <v>0.4512105686527579</v>
      </c>
      <c r="FH60" s="7" t="n">
        <v>0.569429459901144</v>
      </c>
      <c r="FI60" s="7" t="n">
        <v>0.4285019541673184</v>
      </c>
      <c r="FJ60" s="7" t="n">
        <v>0.5917710214672596</v>
      </c>
      <c r="FK60" s="7" t="n">
        <v>-0.3287315279818985</v>
      </c>
      <c r="FL60" s="7" t="n">
        <v>0.240495928800638</v>
      </c>
      <c r="FM60" s="7" t="n">
        <v>0.4242251103694127</v>
      </c>
      <c r="FN60" s="7" t="n">
        <v>0.1529816120919006</v>
      </c>
      <c r="FO60" s="7" t="n">
        <v>0.515181076165901</v>
      </c>
      <c r="FP60" s="7" t="n">
        <v>0.3944618083917589</v>
      </c>
      <c r="FQ60" s="7" t="n">
        <v>0.4663806818032872</v>
      </c>
      <c r="FR60" s="7" t="n">
        <v>-0.1092851192775431</v>
      </c>
      <c r="FS60" s="7" t="n">
        <v>0.5615336331580605</v>
      </c>
      <c r="FT60" s="7" t="n">
        <v>0.6008550691789259</v>
      </c>
      <c r="FU60" s="7" t="n">
        <v>0.3674118012868401</v>
      </c>
      <c r="FV60" s="7" t="n">
        <v>-0.01137585470751992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0.6762510942003626</v>
      </c>
      <c r="D61" s="7" t="n">
        <v>0.6900488942141159</v>
      </c>
      <c r="E61" s="7" t="n">
        <v>0.02079038965007046</v>
      </c>
      <c r="F61" s="7" t="n">
        <v>0.6308935804929066</v>
      </c>
      <c r="G61" s="7" t="n">
        <v>0.2669233196887372</v>
      </c>
      <c r="H61" s="7" t="n">
        <v>0.2826261592938738</v>
      </c>
      <c r="I61" s="7" t="n">
        <v>0.294343283440435</v>
      </c>
      <c r="J61" s="7" t="n">
        <v>0.2340850346735565</v>
      </c>
      <c r="K61" s="7" t="n">
        <v>0.5199387284300265</v>
      </c>
      <c r="L61" s="7" t="n">
        <v>0.03396941849753963</v>
      </c>
      <c r="M61" s="7" t="n">
        <v>0.8622429779865263</v>
      </c>
      <c r="N61" s="7" t="n">
        <v>0.813853166595691</v>
      </c>
      <c r="O61" s="7" t="n">
        <v>0.6345386810735145</v>
      </c>
      <c r="P61" s="7" t="n">
        <v>0.4889842986979084</v>
      </c>
      <c r="Q61" s="7" t="n">
        <v>0.6362382513697041</v>
      </c>
      <c r="R61" s="7" t="n">
        <v>0.6676109656564192</v>
      </c>
      <c r="S61" s="7" t="n">
        <v>0.590973218306705</v>
      </c>
      <c r="T61" s="7" t="n">
        <v>0.644028417280688</v>
      </c>
      <c r="U61" s="7" t="n">
        <v>0.456989873819152</v>
      </c>
      <c r="V61" s="7" t="n">
        <v>0.5648429542421252</v>
      </c>
      <c r="W61" s="7" t="n">
        <v>0.5933643514436528</v>
      </c>
      <c r="X61" s="7" t="n">
        <v>0.3588619332435904</v>
      </c>
      <c r="Y61" s="7" t="n">
        <v>0.4797241580258562</v>
      </c>
      <c r="Z61" s="7" t="n">
        <v>0.2319247237315001</v>
      </c>
      <c r="AA61" s="7" t="n">
        <v>0.3549670499859517</v>
      </c>
      <c r="AB61" s="7" t="n">
        <v>0.1251171674080248</v>
      </c>
      <c r="AC61" s="7" t="n">
        <v>0.6408792890569023</v>
      </c>
      <c r="AD61" s="7" t="n">
        <v>0.6157514939469754</v>
      </c>
      <c r="AE61" s="7" t="n">
        <v>0.8041520293958673</v>
      </c>
      <c r="AF61" s="7" t="n">
        <v>0.4637613281456427</v>
      </c>
      <c r="AG61" s="7" t="n">
        <v>0.9284277890345909</v>
      </c>
      <c r="AH61" s="7" t="n">
        <v>0.1892088320570011</v>
      </c>
      <c r="AI61" s="7" t="n">
        <v>-0.128642721585436</v>
      </c>
      <c r="AJ61" s="7" t="n">
        <v>0.2349408698137392</v>
      </c>
      <c r="AK61" s="7" t="n">
        <v>0.5002757542065231</v>
      </c>
      <c r="AL61" s="7" t="n">
        <v>0.7299436242175914</v>
      </c>
      <c r="AM61" s="7" t="n">
        <v>0.3240533946503083</v>
      </c>
      <c r="AN61" s="7" t="n">
        <v>0.342590583739683</v>
      </c>
      <c r="AO61" s="7" t="n">
        <v>0.5261166558778014</v>
      </c>
      <c r="AP61" s="7" t="n">
        <v>-0.119468823052586</v>
      </c>
      <c r="AQ61" s="7" t="n">
        <v>0.5129912776858107</v>
      </c>
      <c r="AR61" s="7" t="n">
        <v>0.7249836766288553</v>
      </c>
      <c r="AS61" s="7" t="n">
        <v>0.8556887825010688</v>
      </c>
      <c r="AT61" s="7" t="n">
        <v>0.9186369132407007</v>
      </c>
      <c r="AU61" s="7" t="n">
        <v>0.611858392984804</v>
      </c>
      <c r="AV61" s="7" t="n">
        <v>0.9410823376616477</v>
      </c>
      <c r="AW61" s="7" t="n">
        <v>0.8826084297894428</v>
      </c>
      <c r="AX61" s="7" t="n">
        <v>0.6141577588770206</v>
      </c>
      <c r="AY61" s="7" t="n">
        <v>0.5583793272983033</v>
      </c>
      <c r="AZ61" s="7" t="n">
        <v>0.9767389403866352</v>
      </c>
      <c r="BA61" s="7" t="n">
        <v>0.2704001732416895</v>
      </c>
      <c r="BB61" s="7" t="n">
        <v>0.7243309866892049</v>
      </c>
      <c r="BC61" s="7" t="n">
        <v>0.3538395114478196</v>
      </c>
      <c r="BD61" s="7" t="n">
        <v>0.5119562616088805</v>
      </c>
      <c r="BE61" s="7" t="n">
        <v>0.1959421826239232</v>
      </c>
      <c r="BF61" s="7" t="n">
        <v>-0.04552041753644407</v>
      </c>
      <c r="BG61" s="7" t="n">
        <v>0.4484118388219174</v>
      </c>
      <c r="BH61" s="7" t="n">
        <v>0.9284387994699619</v>
      </c>
      <c r="BI61" s="7" t="n">
        <v>0.5403050593679567</v>
      </c>
      <c r="BJ61" s="7" t="n">
        <v>1</v>
      </c>
      <c r="BK61" s="7" t="n">
        <v>0.3240537776410925</v>
      </c>
      <c r="BL61" s="7" t="n">
        <v>0.5037169026573926</v>
      </c>
      <c r="BM61" s="7" t="n">
        <v>0.3655188122676168</v>
      </c>
      <c r="BN61" s="7" t="n">
        <v>0.3252761415855705</v>
      </c>
      <c r="BO61" s="7" t="n">
        <v>0.3444451015090653</v>
      </c>
      <c r="BP61" s="7" t="n">
        <v>0.5051962790645028</v>
      </c>
      <c r="BQ61" s="7" t="n">
        <v>0.6165783182515309</v>
      </c>
      <c r="BR61" s="7" t="n">
        <v>-0.05437345497244241</v>
      </c>
      <c r="BS61" s="7" t="n">
        <v>0.1638821242062984</v>
      </c>
      <c r="BT61" s="7" t="n">
        <v>0.4788711967102193</v>
      </c>
      <c r="BU61" s="7" t="n">
        <v>0.4511725613871025</v>
      </c>
      <c r="BV61" s="7" t="n">
        <v>-0.02751991113939547</v>
      </c>
      <c r="BW61" s="7" t="n">
        <v>0.8220345695839441</v>
      </c>
      <c r="BX61" s="7" t="n">
        <v>0.8566934265000555</v>
      </c>
      <c r="BY61" s="7" t="n">
        <v>0.8256119124194723</v>
      </c>
      <c r="BZ61" s="7" t="n">
        <v>0.4528699838968044</v>
      </c>
      <c r="CA61" s="7" t="n">
        <v>0.3894793749355273</v>
      </c>
      <c r="CB61" s="7" t="n">
        <v>0.3484061704721453</v>
      </c>
      <c r="CC61" s="7" t="n">
        <v>0.4679766465026463</v>
      </c>
      <c r="CD61" s="7" t="n">
        <v>0.414723795507048</v>
      </c>
      <c r="CE61" s="7" t="n">
        <v>0.2033975342787317</v>
      </c>
      <c r="CF61" s="7" t="n">
        <v>0.394429403288346</v>
      </c>
      <c r="CG61" s="7" t="n">
        <v>0.4609566074215975</v>
      </c>
      <c r="CH61" s="7" t="n">
        <v>0.7383677924065329</v>
      </c>
      <c r="CI61" s="7" t="n">
        <v>0.2550990865736156</v>
      </c>
      <c r="CJ61" s="7" t="n">
        <v>0.6534191668185834</v>
      </c>
      <c r="CK61" s="7" t="n">
        <v>0.2812453801751821</v>
      </c>
      <c r="CL61" s="7" t="n">
        <v>0.3596325982641837</v>
      </c>
      <c r="CM61" s="7" t="n">
        <v>0.7349705743304938</v>
      </c>
      <c r="CN61" s="7" t="n">
        <v>0.4274627266850955</v>
      </c>
      <c r="CO61" s="7" t="n">
        <v>0.6143673852601733</v>
      </c>
      <c r="CP61" s="7" t="n">
        <v>0.47790216157906</v>
      </c>
      <c r="CQ61" s="7" t="n">
        <v>-0.02523430966523421</v>
      </c>
      <c r="CR61" s="7" t="n">
        <v>0.4885343661292522</v>
      </c>
      <c r="CS61" s="7" t="n">
        <v>0.2602955053237215</v>
      </c>
      <c r="CT61" s="7" t="n">
        <v>0.4520733051591939</v>
      </c>
      <c r="CU61" s="7" t="n">
        <v>0.3835064702100054</v>
      </c>
      <c r="CV61" s="7" t="n">
        <v>0.3657150611926213</v>
      </c>
      <c r="CW61" s="7" t="n">
        <v>0.7487081844768766</v>
      </c>
      <c r="CX61" s="7" t="n">
        <v>0.2015915429574221</v>
      </c>
      <c r="CY61" s="7" t="n">
        <v>0.413648258863714</v>
      </c>
      <c r="CZ61" s="7" t="n">
        <v>0.6150205612524552</v>
      </c>
      <c r="DA61" s="7" t="n">
        <v>0.4106575258909755</v>
      </c>
      <c r="DB61" s="7" t="n">
        <v>0.003528831670485164</v>
      </c>
      <c r="DC61" s="7" t="n">
        <v>0.5560545305093207</v>
      </c>
      <c r="DD61" s="7" t="n">
        <v>0.286471151167249</v>
      </c>
      <c r="DE61" s="7" t="n">
        <v>0.6300142466811131</v>
      </c>
      <c r="DF61" s="7" t="n">
        <v>0.7948068954314726</v>
      </c>
      <c r="DG61" s="7" t="n">
        <v>0.832111906811539</v>
      </c>
      <c r="DH61" s="7" t="n">
        <v>0.3281119431153903</v>
      </c>
      <c r="DI61" s="7" t="n">
        <v>0.4130653314306525</v>
      </c>
      <c r="DJ61" s="7" t="n">
        <v>0.4915524059753977</v>
      </c>
      <c r="DK61" s="7" t="n">
        <v>0.7754883461491607</v>
      </c>
      <c r="DL61" s="7" t="n">
        <v>0.2853783916273012</v>
      </c>
      <c r="DM61" s="7" t="n">
        <v>0.4607465328355755</v>
      </c>
      <c r="DN61" s="7" t="n">
        <v>0.04175649818945146</v>
      </c>
      <c r="DO61" s="7" t="n">
        <v>0.7328809348802718</v>
      </c>
      <c r="DP61" s="7" t="n">
        <v>0.8117418490714076</v>
      </c>
      <c r="DQ61" s="7" t="n">
        <v>0.8216099534968228</v>
      </c>
      <c r="DR61" s="7" t="n">
        <v>0.4262641396678398</v>
      </c>
      <c r="DS61" s="7" t="n">
        <v>0.499560149037691</v>
      </c>
      <c r="DT61" s="7" t="n">
        <v>0.7510275009099913</v>
      </c>
      <c r="DU61" s="7" t="n">
        <v>0.715792592965747</v>
      </c>
      <c r="DV61" s="7" t="n">
        <v>0.6031553333882542</v>
      </c>
      <c r="DW61" s="7" t="n">
        <v>0.4944310454885382</v>
      </c>
      <c r="DX61" s="7" t="n">
        <v>0.74556838257722</v>
      </c>
      <c r="DY61" s="7" t="n">
        <v>0.3238919018431353</v>
      </c>
      <c r="DZ61" s="7" t="n">
        <v>0.8717381643560629</v>
      </c>
      <c r="EA61" s="7" t="n">
        <v>0.804411060303728</v>
      </c>
      <c r="EB61" s="7" t="n">
        <v>0.6047562372079981</v>
      </c>
      <c r="EC61" s="7" t="n">
        <v>0.5582780236266797</v>
      </c>
      <c r="ED61" s="7" t="n">
        <v>0.555843751787635</v>
      </c>
      <c r="EE61" s="7" t="n">
        <v>0.4064062235800806</v>
      </c>
      <c r="EF61" s="7" t="n">
        <v>0.4126247539715592</v>
      </c>
      <c r="EG61" s="7" t="n">
        <v>0.6073449129439379</v>
      </c>
      <c r="EH61" s="7" t="n">
        <v>0.6079542678518882</v>
      </c>
      <c r="EI61" s="7" t="n">
        <v>0.3440124346611257</v>
      </c>
      <c r="EJ61" s="7" t="n">
        <v>0.1678922003275956</v>
      </c>
      <c r="EK61" s="7" t="n">
        <v>0.3666716934864714</v>
      </c>
      <c r="EL61" s="7" t="n">
        <v>0.5794513460016731</v>
      </c>
      <c r="EM61" s="7" t="n">
        <v>0.2226456566615767</v>
      </c>
      <c r="EN61" s="7" t="n">
        <v>0.5382120875727067</v>
      </c>
      <c r="EO61" s="7" t="n">
        <v>0.6373656447642727</v>
      </c>
      <c r="EP61" s="7" t="n">
        <v>0.5896184046210771</v>
      </c>
      <c r="EQ61" s="7" t="n">
        <v>0.3906962371376101</v>
      </c>
      <c r="ER61" s="7" t="n">
        <v>0.5265239981869844</v>
      </c>
      <c r="ES61" s="7" t="n">
        <v>0.4820419712952556</v>
      </c>
      <c r="ET61" s="7" t="n">
        <v>0.6763627880124115</v>
      </c>
      <c r="EU61" s="7" t="n">
        <v>0.6500219799438373</v>
      </c>
      <c r="EV61" s="7" t="n">
        <v>0.2226970328425343</v>
      </c>
      <c r="EW61" s="7" t="n">
        <v>0.4801689065376527</v>
      </c>
      <c r="EX61" s="7" t="n">
        <v>0.6410698817817722</v>
      </c>
      <c r="EY61" s="7" t="n">
        <v>0.7332737243776044</v>
      </c>
      <c r="EZ61" s="7" t="n">
        <v>0.5834456968206823</v>
      </c>
      <c r="FA61" s="7" t="n">
        <v>0.2846784367386054</v>
      </c>
      <c r="FB61" s="7" t="n">
        <v>0.3980817938565315</v>
      </c>
      <c r="FC61" s="7" t="n">
        <v>0.6380627246356289</v>
      </c>
      <c r="FD61" s="7" t="n">
        <v>0.3518625331734566</v>
      </c>
      <c r="FE61" s="7" t="n">
        <v>0.4613651339334821</v>
      </c>
      <c r="FF61" s="7" t="n">
        <v>-0.03351191533351252</v>
      </c>
      <c r="FG61" s="7" t="n">
        <v>0.3098186547213451</v>
      </c>
      <c r="FH61" s="7" t="n">
        <v>0.3372990881630167</v>
      </c>
      <c r="FI61" s="7" t="n">
        <v>0.6383311657023737</v>
      </c>
      <c r="FJ61" s="7" t="n">
        <v>0.5903428355387227</v>
      </c>
      <c r="FK61" s="7" t="n">
        <v>-0.05876226254979701</v>
      </c>
      <c r="FL61" s="7" t="n">
        <v>0.4890814235401305</v>
      </c>
      <c r="FM61" s="7" t="n">
        <v>0.6284809103020726</v>
      </c>
      <c r="FN61" s="7" t="n">
        <v>0.08137066890954581</v>
      </c>
      <c r="FO61" s="7" t="n">
        <v>0.1726711860893072</v>
      </c>
      <c r="FP61" s="7" t="n">
        <v>0.3920041276970813</v>
      </c>
      <c r="FQ61" s="7" t="n">
        <v>0.4854956161322167</v>
      </c>
      <c r="FR61" s="7" t="n">
        <v>0.05419590358245992</v>
      </c>
      <c r="FS61" s="7" t="n">
        <v>0.5419367090999889</v>
      </c>
      <c r="FT61" s="7" t="n">
        <v>0.4022188823832394</v>
      </c>
      <c r="FU61" s="7" t="n">
        <v>0.424028147695588</v>
      </c>
      <c r="FV61" s="7" t="n">
        <v>0.07593152210571592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0.5263425511060729</v>
      </c>
      <c r="D62" s="7" t="n">
        <v>0.5926022898453148</v>
      </c>
      <c r="E62" s="7" t="n">
        <v>0.3493696604582206</v>
      </c>
      <c r="F62" s="7" t="n">
        <v>0.6175142676138026</v>
      </c>
      <c r="G62" s="7" t="n">
        <v>0.3807574031239773</v>
      </c>
      <c r="H62" s="7" t="n">
        <v>0.6996714260895284</v>
      </c>
      <c r="I62" s="7" t="n">
        <v>0.4355174853327073</v>
      </c>
      <c r="J62" s="7" t="n">
        <v>0.3998009350238776</v>
      </c>
      <c r="K62" s="7" t="n">
        <v>0.6632988808722701</v>
      </c>
      <c r="L62" s="7" t="n">
        <v>0.3848444155074148</v>
      </c>
      <c r="M62" s="7" t="n">
        <v>0.5293894986133926</v>
      </c>
      <c r="N62" s="7" t="n">
        <v>0.4988197225156752</v>
      </c>
      <c r="O62" s="7" t="n">
        <v>0.1619487141547584</v>
      </c>
      <c r="P62" s="7" t="n">
        <v>0.3109764915585376</v>
      </c>
      <c r="Q62" s="7" t="n">
        <v>0.06823576305216422</v>
      </c>
      <c r="R62" s="7" t="n">
        <v>0.1302935449136189</v>
      </c>
      <c r="S62" s="7" t="n">
        <v>0.208654059655853</v>
      </c>
      <c r="T62" s="7" t="n">
        <v>0.06495896424855414</v>
      </c>
      <c r="U62" s="7" t="n">
        <v>0.3175375724149088</v>
      </c>
      <c r="V62" s="7" t="n">
        <v>0.1736931045497658</v>
      </c>
      <c r="W62" s="7" t="n">
        <v>0.1558064780015359</v>
      </c>
      <c r="X62" s="7" t="n">
        <v>0.4628313151703057</v>
      </c>
      <c r="Y62" s="7" t="n">
        <v>0.413520893642981</v>
      </c>
      <c r="Z62" s="7" t="n">
        <v>0.6436724632013993</v>
      </c>
      <c r="AA62" s="7" t="n">
        <v>0.4546382959016516</v>
      </c>
      <c r="AB62" s="7" t="n">
        <v>0.325818709974554</v>
      </c>
      <c r="AC62" s="7" t="n">
        <v>0.3601967640007379</v>
      </c>
      <c r="AD62" s="7" t="n">
        <v>0.3959360178101365</v>
      </c>
      <c r="AE62" s="7" t="n">
        <v>0.5010381446340949</v>
      </c>
      <c r="AF62" s="7" t="n">
        <v>0.4632973995937639</v>
      </c>
      <c r="AG62" s="7" t="n">
        <v>0.4224342660795661</v>
      </c>
      <c r="AH62" s="7" t="n">
        <v>0.5444885206846709</v>
      </c>
      <c r="AI62" s="7" t="n">
        <v>0.06518701952301037</v>
      </c>
      <c r="AJ62" s="7" t="n">
        <v>0.6654212464886917</v>
      </c>
      <c r="AK62" s="7" t="n">
        <v>0.4887578362312555</v>
      </c>
      <c r="AL62" s="7" t="n">
        <v>0.03666652221019859</v>
      </c>
      <c r="AM62" s="7" t="n">
        <v>0.9999999999988219</v>
      </c>
      <c r="AN62" s="7" t="n">
        <v>0.4389525010860467</v>
      </c>
      <c r="AO62" s="7" t="n">
        <v>0.3233282923525304</v>
      </c>
      <c r="AP62" s="7" t="n">
        <v>0.1050394024126015</v>
      </c>
      <c r="AQ62" s="7" t="n">
        <v>0.4752165779320227</v>
      </c>
      <c r="AR62" s="7" t="n">
        <v>0.1236188006496979</v>
      </c>
      <c r="AS62" s="7" t="n">
        <v>0.38596916801188</v>
      </c>
      <c r="AT62" s="7" t="n">
        <v>0.2274627109790489</v>
      </c>
      <c r="AU62" s="7" t="n">
        <v>0.2246339561394211</v>
      </c>
      <c r="AV62" s="7" t="n">
        <v>0.1557119117762508</v>
      </c>
      <c r="AW62" s="7" t="n">
        <v>0.03673666464057485</v>
      </c>
      <c r="AX62" s="7" t="n">
        <v>0.3110889329302088</v>
      </c>
      <c r="AY62" s="7" t="n">
        <v>0.6820115322775494</v>
      </c>
      <c r="AZ62" s="7" t="n">
        <v>0.3331111372156769</v>
      </c>
      <c r="BA62" s="7" t="n">
        <v>0.3693704876979775</v>
      </c>
      <c r="BB62" s="7" t="n">
        <v>0.04701619326111226</v>
      </c>
      <c r="BC62" s="7" t="n">
        <v>0.4497815402377091</v>
      </c>
      <c r="BD62" s="7" t="n">
        <v>0.4518159202137123</v>
      </c>
      <c r="BE62" s="7" t="n">
        <v>0.1817046528249232</v>
      </c>
      <c r="BF62" s="7" t="n">
        <v>0.06411234337645651</v>
      </c>
      <c r="BG62" s="7" t="n">
        <v>0.3616524949569096</v>
      </c>
      <c r="BH62" s="7" t="n">
        <v>0.1903625397525643</v>
      </c>
      <c r="BI62" s="7" t="n">
        <v>0.3354152796604463</v>
      </c>
      <c r="BJ62" s="7" t="n">
        <v>0.3240537776410925</v>
      </c>
      <c r="BK62" s="7" t="n">
        <v>1</v>
      </c>
      <c r="BL62" s="7" t="n">
        <v>0.499059638224098</v>
      </c>
      <c r="BM62" s="7" t="n">
        <v>0.2404035250555586</v>
      </c>
      <c r="BN62" s="7" t="n">
        <v>0.2242087242740611</v>
      </c>
      <c r="BO62" s="7" t="n">
        <v>0.2274936291289914</v>
      </c>
      <c r="BP62" s="7" t="n">
        <v>0.4730389129399617</v>
      </c>
      <c r="BQ62" s="7" t="n">
        <v>0.3811868872649014</v>
      </c>
      <c r="BR62" s="7" t="n">
        <v>0.1615479247468317</v>
      </c>
      <c r="BS62" s="7" t="n">
        <v>0.6028592146209397</v>
      </c>
      <c r="BT62" s="7" t="n">
        <v>0.4098866048429439</v>
      </c>
      <c r="BU62" s="7" t="n">
        <v>0.4841800756671227</v>
      </c>
      <c r="BV62" s="7" t="n">
        <v>0.2586981167387287</v>
      </c>
      <c r="BW62" s="7" t="n">
        <v>0.5330462408539535</v>
      </c>
      <c r="BX62" s="7" t="n">
        <v>0.4975053985750831</v>
      </c>
      <c r="BY62" s="7" t="n">
        <v>0.6053863246646238</v>
      </c>
      <c r="BZ62" s="7" t="n">
        <v>0.4299189403771687</v>
      </c>
      <c r="CA62" s="7" t="n">
        <v>0.197867482806393</v>
      </c>
      <c r="CB62" s="7" t="n">
        <v>0.535721382272376</v>
      </c>
      <c r="CC62" s="7" t="n">
        <v>0.4997654097471532</v>
      </c>
      <c r="CD62" s="7" t="n">
        <v>0.4134456996620091</v>
      </c>
      <c r="CE62" s="7" t="n">
        <v>0.5731859924981555</v>
      </c>
      <c r="CF62" s="7" t="n">
        <v>0.5648805349562226</v>
      </c>
      <c r="CG62" s="7" t="n">
        <v>0.1030966277473626</v>
      </c>
      <c r="CH62" s="7" t="n">
        <v>0.09252089273640483</v>
      </c>
      <c r="CI62" s="7" t="n">
        <v>0.6737385942475821</v>
      </c>
      <c r="CJ62" s="7" t="n">
        <v>0.353084109580199</v>
      </c>
      <c r="CK62" s="7" t="n">
        <v>0.4333474357573106</v>
      </c>
      <c r="CL62" s="7" t="n">
        <v>0.4625339287706707</v>
      </c>
      <c r="CM62" s="7" t="n">
        <v>-0.00593081469156323</v>
      </c>
      <c r="CN62" s="7" t="n">
        <v>0.426327506686436</v>
      </c>
      <c r="CO62" s="7" t="n">
        <v>0.3313416446126983</v>
      </c>
      <c r="CP62" s="7" t="n">
        <v>0.4116630071023616</v>
      </c>
      <c r="CQ62" s="7" t="n">
        <v>0.2572436162029666</v>
      </c>
      <c r="CR62" s="7" t="n">
        <v>0.3930110664386163</v>
      </c>
      <c r="CS62" s="7" t="n">
        <v>0.1612250869244062</v>
      </c>
      <c r="CT62" s="7" t="n">
        <v>0.02488189105807827</v>
      </c>
      <c r="CU62" s="7" t="n">
        <v>0.2178887004697702</v>
      </c>
      <c r="CV62" s="7" t="n">
        <v>0.02674544676029558</v>
      </c>
      <c r="CW62" s="7" t="n">
        <v>0.447339616023762</v>
      </c>
      <c r="CX62" s="7" t="n">
        <v>0.5806343236554513</v>
      </c>
      <c r="CY62" s="7" t="n">
        <v>0.2571876109680229</v>
      </c>
      <c r="CZ62" s="7" t="n">
        <v>0.3832751379348688</v>
      </c>
      <c r="DA62" s="7" t="n">
        <v>0.7703805821364645</v>
      </c>
      <c r="DB62" s="7" t="n">
        <v>0.2529805309994284</v>
      </c>
      <c r="DC62" s="7" t="n">
        <v>0.527304531686151</v>
      </c>
      <c r="DD62" s="7" t="n">
        <v>0.2484015897736961</v>
      </c>
      <c r="DE62" s="7" t="n">
        <v>-0.03583439392585822</v>
      </c>
      <c r="DF62" s="7" t="n">
        <v>-0.02226427226832596</v>
      </c>
      <c r="DG62" s="7" t="n">
        <v>0.06855112134083641</v>
      </c>
      <c r="DH62" s="7" t="n">
        <v>0.6843985773726716</v>
      </c>
      <c r="DI62" s="7" t="n">
        <v>0.2876306495187922</v>
      </c>
      <c r="DJ62" s="7" t="n">
        <v>0.3933469950645112</v>
      </c>
      <c r="DK62" s="7" t="n">
        <v>-0.01411918950624711</v>
      </c>
      <c r="DL62" s="7" t="n">
        <v>0.4233386318179095</v>
      </c>
      <c r="DM62" s="7" t="n">
        <v>0.1578880496051603</v>
      </c>
      <c r="DN62" s="7" t="n">
        <v>0.1304710179975004</v>
      </c>
      <c r="DO62" s="7" t="n">
        <v>0.02469930638321558</v>
      </c>
      <c r="DP62" s="7" t="n">
        <v>0.08906420834563711</v>
      </c>
      <c r="DQ62" s="7" t="n">
        <v>0.5222046218337681</v>
      </c>
      <c r="DR62" s="7" t="n">
        <v>0.3675628096013505</v>
      </c>
      <c r="DS62" s="7" t="n">
        <v>0.4595445864459866</v>
      </c>
      <c r="DT62" s="7" t="n">
        <v>0.05977892868157934</v>
      </c>
      <c r="DU62" s="7" t="n">
        <v>0.465414973753093</v>
      </c>
      <c r="DV62" s="7" t="n">
        <v>0.01150711494950361</v>
      </c>
      <c r="DW62" s="7" t="n">
        <v>0.5410512537724208</v>
      </c>
      <c r="DX62" s="7" t="n">
        <v>0.08004770000981323</v>
      </c>
      <c r="DY62" s="7" t="n">
        <v>0.2287791516088478</v>
      </c>
      <c r="DZ62" s="7" t="n">
        <v>0.04927129728212078</v>
      </c>
      <c r="EA62" s="7" t="n">
        <v>0.507168664213741</v>
      </c>
      <c r="EB62" s="7" t="n">
        <v>0.2403590022602927</v>
      </c>
      <c r="EC62" s="7" t="n">
        <v>0.1881153108770462</v>
      </c>
      <c r="ED62" s="7" t="n">
        <v>0.3522535259239465</v>
      </c>
      <c r="EE62" s="7" t="n">
        <v>0.931161087438076</v>
      </c>
      <c r="EF62" s="7" t="n">
        <v>0.2148537703261688</v>
      </c>
      <c r="EG62" s="7" t="n">
        <v>0.1454875322956211</v>
      </c>
      <c r="EH62" s="7" t="n">
        <v>0.1007230966432734</v>
      </c>
      <c r="EI62" s="7" t="n">
        <v>0.4461002254456575</v>
      </c>
      <c r="EJ62" s="7" t="n">
        <v>0.1836428161689132</v>
      </c>
      <c r="EK62" s="7" t="n">
        <v>0.03515606560671488</v>
      </c>
      <c r="EL62" s="7" t="n">
        <v>0.2821361447188401</v>
      </c>
      <c r="EM62" s="7" t="n">
        <v>0.318164103533376</v>
      </c>
      <c r="EN62" s="7" t="n">
        <v>0.1486692955965552</v>
      </c>
      <c r="EO62" s="7" t="n">
        <v>0.08427907641709623</v>
      </c>
      <c r="EP62" s="7" t="n">
        <v>0.05736100869106396</v>
      </c>
      <c r="EQ62" s="7" t="n">
        <v>0.2110590403070317</v>
      </c>
      <c r="ER62" s="7" t="n">
        <v>0.03151481166411034</v>
      </c>
      <c r="ES62" s="7" t="n">
        <v>0.04802031698750139</v>
      </c>
      <c r="ET62" s="7" t="n">
        <v>0.01689265603169394</v>
      </c>
      <c r="EU62" s="7" t="n">
        <v>0.09641092965943786</v>
      </c>
      <c r="EV62" s="7" t="n">
        <v>0.141299815627679</v>
      </c>
      <c r="EW62" s="7" t="n">
        <v>0.1522257957779303</v>
      </c>
      <c r="EX62" s="7" t="n">
        <v>0.1177065209824611</v>
      </c>
      <c r="EY62" s="7" t="n">
        <v>0.1583601526151106</v>
      </c>
      <c r="EZ62" s="7" t="n">
        <v>0.3399618669798493</v>
      </c>
      <c r="FA62" s="7" t="n">
        <v>0.2023938996604624</v>
      </c>
      <c r="FB62" s="7" t="n">
        <v>0.5160518494640899</v>
      </c>
      <c r="FC62" s="7" t="n">
        <v>0.09896125945210976</v>
      </c>
      <c r="FD62" s="7" t="n">
        <v>0.4975992036440408</v>
      </c>
      <c r="FE62" s="7" t="n">
        <v>0.6097008934572468</v>
      </c>
      <c r="FF62" s="7" t="n">
        <v>0.1828569886975567</v>
      </c>
      <c r="FG62" s="7" t="n">
        <v>0.3349353656266527</v>
      </c>
      <c r="FH62" s="7" t="n">
        <v>0.4488181539579856</v>
      </c>
      <c r="FI62" s="7" t="n">
        <v>0.09645256219354428</v>
      </c>
      <c r="FJ62" s="7" t="n">
        <v>0.4394675326550844</v>
      </c>
      <c r="FK62" s="7" t="n">
        <v>0.1483655405083547</v>
      </c>
      <c r="FL62" s="7" t="n">
        <v>0.4865611286000862</v>
      </c>
      <c r="FM62" s="7" t="n">
        <v>0.09798141526365832</v>
      </c>
      <c r="FN62" s="7" t="n">
        <v>0.1634851188724289</v>
      </c>
      <c r="FO62" s="7" t="n">
        <v>0.1957700259711163</v>
      </c>
      <c r="FP62" s="7" t="n">
        <v>0.2045628122961416</v>
      </c>
      <c r="FQ62" s="7" t="n">
        <v>0.3434088347572787</v>
      </c>
      <c r="FR62" s="7" t="n">
        <v>0.3952216560103203</v>
      </c>
      <c r="FS62" s="7" t="n">
        <v>0.1543885221895122</v>
      </c>
      <c r="FT62" s="7" t="n">
        <v>0.0569141503458714</v>
      </c>
      <c r="FU62" s="7" t="n">
        <v>0.3659471162643341</v>
      </c>
      <c r="FV62" s="7" t="n">
        <v>0.5171204625614465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0.600891484754469</v>
      </c>
      <c r="D63" s="7" t="n">
        <v>0.6937495259586507</v>
      </c>
      <c r="E63" s="7" t="n">
        <v>0.2843135007022926</v>
      </c>
      <c r="F63" s="7" t="n">
        <v>0.8426747247133211</v>
      </c>
      <c r="G63" s="7" t="n">
        <v>0.8271527767520918</v>
      </c>
      <c r="H63" s="7" t="n">
        <v>0.5970084907357436</v>
      </c>
      <c r="I63" s="7" t="n">
        <v>0.3406508898305984</v>
      </c>
      <c r="J63" s="7" t="n">
        <v>0.3249106141360581</v>
      </c>
      <c r="K63" s="7" t="n">
        <v>0.6986094879209044</v>
      </c>
      <c r="L63" s="7" t="n">
        <v>0.2786452597192208</v>
      </c>
      <c r="M63" s="7" t="n">
        <v>0.7058458887297816</v>
      </c>
      <c r="N63" s="7" t="n">
        <v>0.5877075195752981</v>
      </c>
      <c r="O63" s="7" t="n">
        <v>0.2145284925721225</v>
      </c>
      <c r="P63" s="7" t="n">
        <v>0.4891857826711252</v>
      </c>
      <c r="Q63" s="7" t="n">
        <v>0.1402603868079899</v>
      </c>
      <c r="R63" s="7" t="n">
        <v>0.2434225643176552</v>
      </c>
      <c r="S63" s="7" t="n">
        <v>0.1701633738185052</v>
      </c>
      <c r="T63" s="7" t="n">
        <v>0.06870612656018725</v>
      </c>
      <c r="U63" s="7" t="n">
        <v>0.2497756303989572</v>
      </c>
      <c r="V63" s="7" t="n">
        <v>0.1965612136049489</v>
      </c>
      <c r="W63" s="7" t="n">
        <v>0.1611124608945521</v>
      </c>
      <c r="X63" s="7" t="n">
        <v>0.4209377990167966</v>
      </c>
      <c r="Y63" s="7" t="n">
        <v>0.3939548398684325</v>
      </c>
      <c r="Z63" s="7" t="n">
        <v>0.5836374980994602</v>
      </c>
      <c r="AA63" s="7" t="n">
        <v>0.4170429693468417</v>
      </c>
      <c r="AB63" s="7" t="n">
        <v>0.3006689884637709</v>
      </c>
      <c r="AC63" s="7" t="n">
        <v>0.3217506984795298</v>
      </c>
      <c r="AD63" s="7" t="n">
        <v>0.3731140246757874</v>
      </c>
      <c r="AE63" s="7" t="n">
        <v>0.599634865456867</v>
      </c>
      <c r="AF63" s="7" t="n">
        <v>0.6749653285312299</v>
      </c>
      <c r="AG63" s="7" t="n">
        <v>0.5890027139746276</v>
      </c>
      <c r="AH63" s="7" t="n">
        <v>0.4453532055097909</v>
      </c>
      <c r="AI63" s="7" t="n">
        <v>0.01056689788076399</v>
      </c>
      <c r="AJ63" s="7" t="n">
        <v>0.5854391143157868</v>
      </c>
      <c r="AK63" s="7" t="n">
        <v>0.6682834203611245</v>
      </c>
      <c r="AL63" s="7" t="n">
        <v>0.2234173578119185</v>
      </c>
      <c r="AM63" s="7" t="n">
        <v>0.4990595239102303</v>
      </c>
      <c r="AN63" s="7" t="n">
        <v>0.3567671773733376</v>
      </c>
      <c r="AO63" s="7" t="n">
        <v>0.2585763656099762</v>
      </c>
      <c r="AP63" s="7" t="n">
        <v>0.02593073234152187</v>
      </c>
      <c r="AQ63" s="7" t="n">
        <v>0.6535657738992755</v>
      </c>
      <c r="AR63" s="7" t="n">
        <v>0.2264791794632776</v>
      </c>
      <c r="AS63" s="7" t="n">
        <v>0.4528996995604153</v>
      </c>
      <c r="AT63" s="7" t="n">
        <v>0.3716366524687433</v>
      </c>
      <c r="AU63" s="7" t="n">
        <v>0.2776993208284113</v>
      </c>
      <c r="AV63" s="7" t="n">
        <v>0.3575508873288235</v>
      </c>
      <c r="AW63" s="7" t="n">
        <v>0.2016487463414001</v>
      </c>
      <c r="AX63" s="7" t="n">
        <v>0.2713080970306643</v>
      </c>
      <c r="AY63" s="7" t="n">
        <v>0.682373454118121</v>
      </c>
      <c r="AZ63" s="7" t="n">
        <v>0.4994106330152182</v>
      </c>
      <c r="BA63" s="7" t="n">
        <v>0.1611917698353131</v>
      </c>
      <c r="BB63" s="7" t="n">
        <v>0.1397478116031317</v>
      </c>
      <c r="BC63" s="7" t="n">
        <v>0.4173856523638352</v>
      </c>
      <c r="BD63" s="7" t="n">
        <v>0.9591590568608024</v>
      </c>
      <c r="BE63" s="7" t="n">
        <v>0.16312654815986</v>
      </c>
      <c r="BF63" s="7" t="n">
        <v>0.02234411428798448</v>
      </c>
      <c r="BG63" s="7" t="n">
        <v>0.5399221935873865</v>
      </c>
      <c r="BH63" s="7" t="n">
        <v>0.3535517722779298</v>
      </c>
      <c r="BI63" s="7" t="n">
        <v>0.2819516186984367</v>
      </c>
      <c r="BJ63" s="7" t="n">
        <v>0.5037169026573926</v>
      </c>
      <c r="BK63" s="7" t="n">
        <v>0.499059638224098</v>
      </c>
      <c r="BL63" s="7" t="n">
        <v>1</v>
      </c>
      <c r="BM63" s="7" t="n">
        <v>0.1159801745447448</v>
      </c>
      <c r="BN63" s="7" t="n">
        <v>0.342528010688319</v>
      </c>
      <c r="BO63" s="7" t="n">
        <v>0.08545059542919549</v>
      </c>
      <c r="BP63" s="7" t="n">
        <v>0.9538105712640926</v>
      </c>
      <c r="BQ63" s="7" t="n">
        <v>0.3605654243036445</v>
      </c>
      <c r="BR63" s="7" t="n">
        <v>0.4041933887246972</v>
      </c>
      <c r="BS63" s="7" t="n">
        <v>0.5265528399965647</v>
      </c>
      <c r="BT63" s="7" t="n">
        <v>0.5791471279937531</v>
      </c>
      <c r="BU63" s="7" t="n">
        <v>0.3680453743094564</v>
      </c>
      <c r="BV63" s="7" t="n">
        <v>0.1161312006395127</v>
      </c>
      <c r="BW63" s="7" t="n">
        <v>0.6665180936046705</v>
      </c>
      <c r="BX63" s="7" t="n">
        <v>0.6863307536179243</v>
      </c>
      <c r="BY63" s="7" t="n">
        <v>0.7481630333180448</v>
      </c>
      <c r="BZ63" s="7" t="n">
        <v>0.3516466535472035</v>
      </c>
      <c r="CA63" s="7" t="n">
        <v>0.3731391670040335</v>
      </c>
      <c r="CB63" s="7" t="n">
        <v>0.3474495140086191</v>
      </c>
      <c r="CC63" s="7" t="n">
        <v>0.4310143897458626</v>
      </c>
      <c r="CD63" s="7" t="n">
        <v>0.3855304373825485</v>
      </c>
      <c r="CE63" s="7" t="n">
        <v>0.3645516315225011</v>
      </c>
      <c r="CF63" s="7" t="n">
        <v>0.6721378327972399</v>
      </c>
      <c r="CG63" s="7" t="n">
        <v>0.2786508536997019</v>
      </c>
      <c r="CH63" s="7" t="n">
        <v>0.1989540757027298</v>
      </c>
      <c r="CI63" s="7" t="n">
        <v>0.5912916835290046</v>
      </c>
      <c r="CJ63" s="7" t="n">
        <v>0.4165610595253674</v>
      </c>
      <c r="CK63" s="7" t="n">
        <v>0.329252474647573</v>
      </c>
      <c r="CL63" s="7" t="n">
        <v>0.4129014657779547</v>
      </c>
      <c r="CM63" s="7" t="n">
        <v>0.2093234238408922</v>
      </c>
      <c r="CN63" s="7" t="n">
        <v>0.4059807844926693</v>
      </c>
      <c r="CO63" s="7" t="n">
        <v>0.3972899348596619</v>
      </c>
      <c r="CP63" s="7" t="n">
        <v>0.6362457095653258</v>
      </c>
      <c r="CQ63" s="7" t="n">
        <v>0.3171283154375276</v>
      </c>
      <c r="CR63" s="7" t="n">
        <v>0.6026970388582996</v>
      </c>
      <c r="CS63" s="7" t="n">
        <v>0.2402689586166505</v>
      </c>
      <c r="CT63" s="7" t="n">
        <v>0.2014406306946835</v>
      </c>
      <c r="CU63" s="7" t="n">
        <v>0.3891007719547067</v>
      </c>
      <c r="CV63" s="7" t="n">
        <v>0.1799772946775027</v>
      </c>
      <c r="CW63" s="7" t="n">
        <v>0.4830634572898039</v>
      </c>
      <c r="CX63" s="7" t="n">
        <v>0.5605542452086136</v>
      </c>
      <c r="CY63" s="7" t="n">
        <v>0.4416884542748934</v>
      </c>
      <c r="CZ63" s="7" t="n">
        <v>0.358941530519509</v>
      </c>
      <c r="DA63" s="7" t="n">
        <v>0.4713314541419222</v>
      </c>
      <c r="DB63" s="7" t="n">
        <v>0.4695310156286162</v>
      </c>
      <c r="DC63" s="7" t="n">
        <v>0.5337312055542227</v>
      </c>
      <c r="DD63" s="7" t="n">
        <v>0.124754820530958</v>
      </c>
      <c r="DE63" s="7" t="n">
        <v>0.2075254936315948</v>
      </c>
      <c r="DF63" s="7" t="n">
        <v>0.1300334787551725</v>
      </c>
      <c r="DG63" s="7" t="n">
        <v>0.2607271346709075</v>
      </c>
      <c r="DH63" s="7" t="n">
        <v>0.6225586897786691</v>
      </c>
      <c r="DI63" s="7" t="n">
        <v>0.229633887027241</v>
      </c>
      <c r="DJ63" s="7" t="n">
        <v>0.562835731234442</v>
      </c>
      <c r="DK63" s="7" t="n">
        <v>0.1237592204183483</v>
      </c>
      <c r="DL63" s="7" t="n">
        <v>0.3679134514150711</v>
      </c>
      <c r="DM63" s="7" t="n">
        <v>0.2250211293786849</v>
      </c>
      <c r="DN63" s="7" t="n">
        <v>0.08210855401387375</v>
      </c>
      <c r="DO63" s="7" t="n">
        <v>0.1373367456764696</v>
      </c>
      <c r="DP63" s="7" t="n">
        <v>0.2453933850398821</v>
      </c>
      <c r="DQ63" s="7" t="n">
        <v>0.7633654458475631</v>
      </c>
      <c r="DR63" s="7" t="n">
        <v>0.5272588553990906</v>
      </c>
      <c r="DS63" s="7" t="n">
        <v>0.9636309043209568</v>
      </c>
      <c r="DT63" s="7" t="n">
        <v>0.1943787882279252</v>
      </c>
      <c r="DU63" s="7" t="n">
        <v>0.5780546408822739</v>
      </c>
      <c r="DV63" s="7" t="n">
        <v>0.2531386136201337</v>
      </c>
      <c r="DW63" s="7" t="n">
        <v>0.6778803652968448</v>
      </c>
      <c r="DX63" s="7" t="n">
        <v>0.1855805988354633</v>
      </c>
      <c r="DY63" s="7" t="n">
        <v>0.1109338753741555</v>
      </c>
      <c r="DZ63" s="7" t="n">
        <v>0.2243569122288567</v>
      </c>
      <c r="EA63" s="7" t="n">
        <v>0.4719708734028063</v>
      </c>
      <c r="EB63" s="7" t="n">
        <v>0.2527226783559324</v>
      </c>
      <c r="EC63" s="7" t="n">
        <v>0.1614241739758484</v>
      </c>
      <c r="ED63" s="7" t="n">
        <v>0.3455099154431254</v>
      </c>
      <c r="EE63" s="7" t="n">
        <v>0.4979049521629804</v>
      </c>
      <c r="EF63" s="7" t="n">
        <v>0.1555007338341253</v>
      </c>
      <c r="EG63" s="7" t="n">
        <v>0.1571121072084682</v>
      </c>
      <c r="EH63" s="7" t="n">
        <v>0.1271243171337307</v>
      </c>
      <c r="EI63" s="7" t="n">
        <v>0.4131298163020091</v>
      </c>
      <c r="EJ63" s="7" t="n">
        <v>0.189010656384217</v>
      </c>
      <c r="EK63" s="7" t="n">
        <v>0.007868989457384325</v>
      </c>
      <c r="EL63" s="7" t="n">
        <v>0.2365857187731241</v>
      </c>
      <c r="EM63" s="7" t="n">
        <v>0.2359845434639493</v>
      </c>
      <c r="EN63" s="7" t="n">
        <v>0.1137838090983984</v>
      </c>
      <c r="EO63" s="7" t="n">
        <v>0.1382758871540817</v>
      </c>
      <c r="EP63" s="7" t="n">
        <v>0.1200729371415061</v>
      </c>
      <c r="EQ63" s="7" t="n">
        <v>0.340107322883092</v>
      </c>
      <c r="ER63" s="7" t="n">
        <v>0.09848956247517507</v>
      </c>
      <c r="ES63" s="7" t="n">
        <v>0.231092850646761</v>
      </c>
      <c r="ET63" s="7" t="n">
        <v>0.2130073433953397</v>
      </c>
      <c r="EU63" s="7" t="n">
        <v>0.1690819175069284</v>
      </c>
      <c r="EV63" s="7" t="n">
        <v>0.08150601815329905</v>
      </c>
      <c r="EW63" s="7" t="n">
        <v>0.1480696245200496</v>
      </c>
      <c r="EX63" s="7" t="n">
        <v>0.1453390807498774</v>
      </c>
      <c r="EY63" s="7" t="n">
        <v>0.2470055180365126</v>
      </c>
      <c r="EZ63" s="7" t="n">
        <v>0.2905636057785554</v>
      </c>
      <c r="FA63" s="7" t="n">
        <v>0.08038921289572401</v>
      </c>
      <c r="FB63" s="7" t="n">
        <v>0.4135996379319491</v>
      </c>
      <c r="FC63" s="7" t="n">
        <v>0.162780445101676</v>
      </c>
      <c r="FD63" s="7" t="n">
        <v>0.4177938738047284</v>
      </c>
      <c r="FE63" s="7" t="n">
        <v>0.5206341043366745</v>
      </c>
      <c r="FF63" s="7" t="n">
        <v>0.1387159502587834</v>
      </c>
      <c r="FG63" s="7" t="n">
        <v>0.3264565053828226</v>
      </c>
      <c r="FH63" s="7" t="n">
        <v>0.4031798218353509</v>
      </c>
      <c r="FI63" s="7" t="n">
        <v>0.161888698985919</v>
      </c>
      <c r="FJ63" s="7" t="n">
        <v>0.397336193149996</v>
      </c>
      <c r="FK63" s="7" t="n">
        <v>0.397093876584649</v>
      </c>
      <c r="FL63" s="7" t="n">
        <v>0.9884654114709788</v>
      </c>
      <c r="FM63" s="7" t="n">
        <v>0.1484986262609674</v>
      </c>
      <c r="FN63" s="7" t="n">
        <v>0.1282492456607896</v>
      </c>
      <c r="FO63" s="7" t="n">
        <v>0.1960503659423359</v>
      </c>
      <c r="FP63" s="7" t="n">
        <v>0.3632052246723121</v>
      </c>
      <c r="FQ63" s="7" t="n">
        <v>0.5539298157982211</v>
      </c>
      <c r="FR63" s="7" t="n">
        <v>0.4408211889954591</v>
      </c>
      <c r="FS63" s="7" t="n">
        <v>0.1802217609027255</v>
      </c>
      <c r="FT63" s="7" t="n">
        <v>0.03900109328590093</v>
      </c>
      <c r="FU63" s="7" t="n">
        <v>0.5113886845521274</v>
      </c>
      <c r="FV63" s="7" t="n">
        <v>0.4879130244316054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0.6318215473854449</v>
      </c>
      <c r="D64" s="7" t="n">
        <v>0.4833976018274986</v>
      </c>
      <c r="E64" s="7" t="n">
        <v>-0.07783977588278215</v>
      </c>
      <c r="F64" s="7" t="n">
        <v>0.3229403959836418</v>
      </c>
      <c r="G64" s="7" t="n">
        <v>-0.1513501634053891</v>
      </c>
      <c r="H64" s="7" t="n">
        <v>0.1079290830085498</v>
      </c>
      <c r="I64" s="7" t="n">
        <v>0.2757242533129681</v>
      </c>
      <c r="J64" s="7" t="n">
        <v>0.2036903837812577</v>
      </c>
      <c r="K64" s="7" t="n">
        <v>0.3327098645918211</v>
      </c>
      <c r="L64" s="7" t="n">
        <v>-0.047620648024901</v>
      </c>
      <c r="M64" s="7" t="n">
        <v>0.450828391941496</v>
      </c>
      <c r="N64" s="7" t="n">
        <v>0.5955817679046567</v>
      </c>
      <c r="O64" s="7" t="n">
        <v>0.7329287047883378</v>
      </c>
      <c r="P64" s="7" t="n">
        <v>0.4393865553104631</v>
      </c>
      <c r="Q64" s="7" t="n">
        <v>0.5136769926242298</v>
      </c>
      <c r="R64" s="7" t="n">
        <v>0.6311337762913173</v>
      </c>
      <c r="S64" s="7" t="n">
        <v>0.7013316832892229</v>
      </c>
      <c r="T64" s="7" t="n">
        <v>0.6758050708289449</v>
      </c>
      <c r="U64" s="7" t="n">
        <v>0.5431386646307784</v>
      </c>
      <c r="V64" s="7" t="n">
        <v>0.7097992510505017</v>
      </c>
      <c r="W64" s="7" t="n">
        <v>0.7563836943501366</v>
      </c>
      <c r="X64" s="7" t="n">
        <v>0.3124323982868156</v>
      </c>
      <c r="Y64" s="7" t="n">
        <v>0.3347368214491281</v>
      </c>
      <c r="Z64" s="7" t="n">
        <v>0.07062387964183052</v>
      </c>
      <c r="AA64" s="7" t="n">
        <v>0.2958727336855766</v>
      </c>
      <c r="AB64" s="7" t="n">
        <v>-0.02225415262479212</v>
      </c>
      <c r="AC64" s="7" t="n">
        <v>0.7929728466984849</v>
      </c>
      <c r="AD64" s="7" t="n">
        <v>0.7457866606524106</v>
      </c>
      <c r="AE64" s="7" t="n">
        <v>0.6066356671933395</v>
      </c>
      <c r="AF64" s="7" t="n">
        <v>0.2650736352194909</v>
      </c>
      <c r="AG64" s="7" t="n">
        <v>0.3811860359788927</v>
      </c>
      <c r="AH64" s="7" t="n">
        <v>0.08665959720142027</v>
      </c>
      <c r="AI64" s="7" t="n">
        <v>-0.1797579262812773</v>
      </c>
      <c r="AJ64" s="7" t="n">
        <v>0.07126353035559659</v>
      </c>
      <c r="AK64" s="7" t="n">
        <v>0.3447277056995718</v>
      </c>
      <c r="AL64" s="7" t="n">
        <v>0.5611211713352861</v>
      </c>
      <c r="AM64" s="7" t="n">
        <v>0.2404034926579633</v>
      </c>
      <c r="AN64" s="7" t="n">
        <v>0.2353026934973954</v>
      </c>
      <c r="AO64" s="7" t="n">
        <v>0.3758651525812621</v>
      </c>
      <c r="AP64" s="7" t="n">
        <v>-0.1700824953583028</v>
      </c>
      <c r="AQ64" s="7" t="n">
        <v>0.3456456002198668</v>
      </c>
      <c r="AR64" s="7" t="n">
        <v>0.6272696084002798</v>
      </c>
      <c r="AS64" s="7" t="n">
        <v>0.6441736038955583</v>
      </c>
      <c r="AT64" s="7" t="n">
        <v>0.4979993734067117</v>
      </c>
      <c r="AU64" s="7" t="n">
        <v>0.7872125555221706</v>
      </c>
      <c r="AV64" s="7" t="n">
        <v>0.3964930044659175</v>
      </c>
      <c r="AW64" s="7" t="n">
        <v>0.2475292310165477</v>
      </c>
      <c r="AX64" s="7" t="n">
        <v>0.8212961531384193</v>
      </c>
      <c r="AY64" s="7" t="n">
        <v>0.396348817498794</v>
      </c>
      <c r="AZ64" s="7" t="n">
        <v>0.4381910751457522</v>
      </c>
      <c r="BA64" s="7" t="n">
        <v>0.2163274383313228</v>
      </c>
      <c r="BB64" s="7" t="n">
        <v>0.6164473814884662</v>
      </c>
      <c r="BC64" s="7" t="n">
        <v>0.3039074552755114</v>
      </c>
      <c r="BD64" s="7" t="n">
        <v>0.175934287635245</v>
      </c>
      <c r="BE64" s="7" t="n">
        <v>0.261597236716214</v>
      </c>
      <c r="BF64" s="7" t="n">
        <v>-0.07790909546585142</v>
      </c>
      <c r="BG64" s="7" t="n">
        <v>0.3057635771426065</v>
      </c>
      <c r="BH64" s="7" t="n">
        <v>0.4279804798634476</v>
      </c>
      <c r="BI64" s="7" t="n">
        <v>0.4183416096264322</v>
      </c>
      <c r="BJ64" s="7" t="n">
        <v>0.3655188122676168</v>
      </c>
      <c r="BK64" s="7" t="n">
        <v>0.2404035250555586</v>
      </c>
      <c r="BL64" s="7" t="n">
        <v>0.1159801745447448</v>
      </c>
      <c r="BM64" s="7" t="n">
        <v>1</v>
      </c>
      <c r="BN64" s="7" t="n">
        <v>0.564601831379288</v>
      </c>
      <c r="BO64" s="7" t="n">
        <v>0.9901554755268405</v>
      </c>
      <c r="BP64" s="7" t="n">
        <v>0.2207555145875968</v>
      </c>
      <c r="BQ64" s="7" t="n">
        <v>0.3436751866234347</v>
      </c>
      <c r="BR64" s="7" t="n">
        <v>-0.2567801998714823</v>
      </c>
      <c r="BS64" s="7" t="n">
        <v>0.02723425392303867</v>
      </c>
      <c r="BT64" s="7" t="n">
        <v>0.4826480504037973</v>
      </c>
      <c r="BU64" s="7" t="n">
        <v>0.3826641012548392</v>
      </c>
      <c r="BV64" s="7" t="n">
        <v>-0.07585211421482899</v>
      </c>
      <c r="BW64" s="7" t="n">
        <v>0.5099368969755154</v>
      </c>
      <c r="BX64" s="7" t="n">
        <v>0.2845841650685186</v>
      </c>
      <c r="BY64" s="7" t="n">
        <v>0.3026956503620293</v>
      </c>
      <c r="BZ64" s="7" t="n">
        <v>0.5882353390238321</v>
      </c>
      <c r="CA64" s="7" t="n">
        <v>0.6434069845103961</v>
      </c>
      <c r="CB64" s="7" t="n">
        <v>0.5286522521640158</v>
      </c>
      <c r="CC64" s="7" t="n">
        <v>0.411202593439114</v>
      </c>
      <c r="CD64" s="7" t="n">
        <v>0.4252051946326258</v>
      </c>
      <c r="CE64" s="7" t="n">
        <v>0.2134194881360384</v>
      </c>
      <c r="CF64" s="7" t="n">
        <v>0.1859405941714272</v>
      </c>
      <c r="CG64" s="7" t="n">
        <v>0.6643252435129364</v>
      </c>
      <c r="CH64" s="7" t="n">
        <v>0.5498007372137944</v>
      </c>
      <c r="CI64" s="7" t="n">
        <v>0.1218234487467394</v>
      </c>
      <c r="CJ64" s="7" t="n">
        <v>0.6289982036643095</v>
      </c>
      <c r="CK64" s="7" t="n">
        <v>0.1682262611126764</v>
      </c>
      <c r="CL64" s="7" t="n">
        <v>0.3201277347651679</v>
      </c>
      <c r="CM64" s="7" t="n">
        <v>0.5720211908822533</v>
      </c>
      <c r="CN64" s="7" t="n">
        <v>0.2097812793923905</v>
      </c>
      <c r="CO64" s="7" t="n">
        <v>0.729317859457122</v>
      </c>
      <c r="CP64" s="7" t="n">
        <v>0.3232890990636237</v>
      </c>
      <c r="CQ64" s="7" t="n">
        <v>-0.2226783987049017</v>
      </c>
      <c r="CR64" s="7" t="n">
        <v>0.356537113695483</v>
      </c>
      <c r="CS64" s="7" t="n">
        <v>0.4430522021356411</v>
      </c>
      <c r="CT64" s="7" t="n">
        <v>0.6188479727800464</v>
      </c>
      <c r="CU64" s="7" t="n">
        <v>0.495372467898271</v>
      </c>
      <c r="CV64" s="7" t="n">
        <v>0.6331946208176646</v>
      </c>
      <c r="CW64" s="7" t="n">
        <v>0.7289698938115459</v>
      </c>
      <c r="CX64" s="7" t="n">
        <v>0.02650320792987631</v>
      </c>
      <c r="CY64" s="7" t="n">
        <v>0.6515981602306926</v>
      </c>
      <c r="CZ64" s="7" t="n">
        <v>0.3441132192502778</v>
      </c>
      <c r="DA64" s="7" t="n">
        <v>0.4441749437913946</v>
      </c>
      <c r="DB64" s="7" t="n">
        <v>-0.2354898175892574</v>
      </c>
      <c r="DC64" s="7" t="n">
        <v>0.4309382934147614</v>
      </c>
      <c r="DD64" s="7" t="n">
        <v>0.9725521733361642</v>
      </c>
      <c r="DE64" s="7" t="n">
        <v>0.5838523752116204</v>
      </c>
      <c r="DF64" s="7" t="n">
        <v>0.468059096458514</v>
      </c>
      <c r="DG64" s="7" t="n">
        <v>0.4476620321115271</v>
      </c>
      <c r="DH64" s="7" t="n">
        <v>0.09489727790215906</v>
      </c>
      <c r="DI64" s="7" t="n">
        <v>0.521457681992513</v>
      </c>
      <c r="DJ64" s="7" t="n">
        <v>0.2940935961863105</v>
      </c>
      <c r="DK64" s="7" t="n">
        <v>0.4842171023710559</v>
      </c>
      <c r="DL64" s="7" t="n">
        <v>0.2078812894854282</v>
      </c>
      <c r="DM64" s="7" t="n">
        <v>0.6575042383052622</v>
      </c>
      <c r="DN64" s="7" t="n">
        <v>-0.00936216996112527</v>
      </c>
      <c r="DO64" s="7" t="n">
        <v>0.6449408520497374</v>
      </c>
      <c r="DP64" s="7" t="n">
        <v>0.53344861351255</v>
      </c>
      <c r="DQ64" s="7" t="n">
        <v>0.372680413606024</v>
      </c>
      <c r="DR64" s="7" t="n">
        <v>0.2608610530404903</v>
      </c>
      <c r="DS64" s="7" t="n">
        <v>0.1769763786673184</v>
      </c>
      <c r="DT64" s="7" t="n">
        <v>0.5089834646755883</v>
      </c>
      <c r="DU64" s="7" t="n">
        <v>0.5495740138965703</v>
      </c>
      <c r="DV64" s="7" t="n">
        <v>0.5306845111228485</v>
      </c>
      <c r="DW64" s="7" t="n">
        <v>0.2555329875011411</v>
      </c>
      <c r="DX64" s="7" t="n">
        <v>0.5409208141556578</v>
      </c>
      <c r="DY64" s="7" t="n">
        <v>0.9893627352208209</v>
      </c>
      <c r="DZ64" s="7" t="n">
        <v>0.4220578545727388</v>
      </c>
      <c r="EA64" s="7" t="n">
        <v>0.6307425407762687</v>
      </c>
      <c r="EB64" s="7" t="n">
        <v>0.2665766094863229</v>
      </c>
      <c r="EC64" s="7" t="n">
        <v>0.4194099372394025</v>
      </c>
      <c r="ED64" s="7" t="n">
        <v>0.5480523318878373</v>
      </c>
      <c r="EE64" s="7" t="n">
        <v>0.4445748705310185</v>
      </c>
      <c r="EF64" s="7" t="n">
        <v>0.4785038173209661</v>
      </c>
      <c r="EG64" s="7" t="n">
        <v>0.4500487777433821</v>
      </c>
      <c r="EH64" s="7" t="n">
        <v>0.6655753120289138</v>
      </c>
      <c r="EI64" s="7" t="n">
        <v>0.2969365526550086</v>
      </c>
      <c r="EJ64" s="7" t="n">
        <v>0.2048198248957405</v>
      </c>
      <c r="EK64" s="7" t="n">
        <v>0.3903654819564209</v>
      </c>
      <c r="EL64" s="7" t="n">
        <v>0.8247495773939532</v>
      </c>
      <c r="EM64" s="7" t="n">
        <v>0.1911454143130142</v>
      </c>
      <c r="EN64" s="7" t="n">
        <v>0.8683398565981922</v>
      </c>
      <c r="EO64" s="7" t="n">
        <v>0.5194961464377785</v>
      </c>
      <c r="EP64" s="7" t="n">
        <v>0.5343413146879007</v>
      </c>
      <c r="EQ64" s="7" t="n">
        <v>0.6966461488211297</v>
      </c>
      <c r="ER64" s="7" t="n">
        <v>0.5914395835460559</v>
      </c>
      <c r="ES64" s="7" t="n">
        <v>0.7015732725687981</v>
      </c>
      <c r="ET64" s="7" t="n">
        <v>0.5297361326924642</v>
      </c>
      <c r="EU64" s="7" t="n">
        <v>0.5087994249796168</v>
      </c>
      <c r="EV64" s="7" t="n">
        <v>0.9096364583783046</v>
      </c>
      <c r="EW64" s="7" t="n">
        <v>0.6732773868931127</v>
      </c>
      <c r="EX64" s="7" t="n">
        <v>0.347436971898542</v>
      </c>
      <c r="EY64" s="7" t="n">
        <v>0.603416934487073</v>
      </c>
      <c r="EZ64" s="7" t="n">
        <v>0.264276752178543</v>
      </c>
      <c r="FA64" s="7" t="n">
        <v>0.9795603752379282</v>
      </c>
      <c r="FB64" s="7" t="n">
        <v>0.3015889261651455</v>
      </c>
      <c r="FC64" s="7" t="n">
        <v>0.5241884070231748</v>
      </c>
      <c r="FD64" s="7" t="n">
        <v>0.4395436404648327</v>
      </c>
      <c r="FE64" s="7" t="n">
        <v>0.4024703105688644</v>
      </c>
      <c r="FF64" s="7" t="n">
        <v>-0.1558259705245786</v>
      </c>
      <c r="FG64" s="7" t="n">
        <v>0.1998042436804772</v>
      </c>
      <c r="FH64" s="7" t="n">
        <v>0.3320620161324329</v>
      </c>
      <c r="FI64" s="7" t="n">
        <v>0.5183402367132797</v>
      </c>
      <c r="FJ64" s="7" t="n">
        <v>0.5112399515415588</v>
      </c>
      <c r="FK64" s="7" t="n">
        <v>-0.2607039097187085</v>
      </c>
      <c r="FL64" s="7" t="n">
        <v>0.05115345953150273</v>
      </c>
      <c r="FM64" s="7" t="n">
        <v>0.5180912077625147</v>
      </c>
      <c r="FN64" s="7" t="n">
        <v>0.003817570432715577</v>
      </c>
      <c r="FO64" s="7" t="n">
        <v>0.2216157875249621</v>
      </c>
      <c r="FP64" s="7" t="n">
        <v>0.6607250845627641</v>
      </c>
      <c r="FQ64" s="7" t="n">
        <v>0.5186839687251088</v>
      </c>
      <c r="FR64" s="7" t="n">
        <v>-0.207436264961645</v>
      </c>
      <c r="FS64" s="7" t="n">
        <v>0.6868046990998737</v>
      </c>
      <c r="FT64" s="7" t="n">
        <v>0.4561843593858376</v>
      </c>
      <c r="FU64" s="7" t="n">
        <v>0.240185799044348</v>
      </c>
      <c r="FV64" s="7" t="n">
        <v>-0.08452071346456369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0.508596582789116</v>
      </c>
      <c r="D65" s="7" t="n">
        <v>0.4269963405718992</v>
      </c>
      <c r="E65" s="7" t="n">
        <v>-0.1333933660744631</v>
      </c>
      <c r="F65" s="7" t="n">
        <v>0.4397837579128135</v>
      </c>
      <c r="G65" s="7" t="n">
        <v>0.1619336049002909</v>
      </c>
      <c r="H65" s="7" t="n">
        <v>0.2809059663639909</v>
      </c>
      <c r="I65" s="7" t="n">
        <v>0.1617372114013787</v>
      </c>
      <c r="J65" s="7" t="n">
        <v>0.1350905736623376</v>
      </c>
      <c r="K65" s="7" t="n">
        <v>0.4832247928958226</v>
      </c>
      <c r="L65" s="7" t="n">
        <v>-0.1010079500052568</v>
      </c>
      <c r="M65" s="7" t="n">
        <v>0.4246832354242473</v>
      </c>
      <c r="N65" s="7" t="n">
        <v>0.507260941262563</v>
      </c>
      <c r="O65" s="7" t="n">
        <v>0.5635899403290993</v>
      </c>
      <c r="P65" s="7" t="n">
        <v>0.5770207811036083</v>
      </c>
      <c r="Q65" s="7" t="n">
        <v>0.3668884453616033</v>
      </c>
      <c r="R65" s="7" t="n">
        <v>0.5197900562520842</v>
      </c>
      <c r="S65" s="7" t="n">
        <v>0.4391542447494741</v>
      </c>
      <c r="T65" s="7" t="n">
        <v>0.4185245279917332</v>
      </c>
      <c r="U65" s="7" t="n">
        <v>0.3525397135261045</v>
      </c>
      <c r="V65" s="7" t="n">
        <v>0.5491947424520314</v>
      </c>
      <c r="W65" s="7" t="n">
        <v>0.544845838986041</v>
      </c>
      <c r="X65" s="7" t="n">
        <v>0.2820319060098216</v>
      </c>
      <c r="Y65" s="7" t="n">
        <v>0.1444473752659549</v>
      </c>
      <c r="Z65" s="7" t="n">
        <v>0.3073535684320184</v>
      </c>
      <c r="AA65" s="7" t="n">
        <v>0.2670024474097208</v>
      </c>
      <c r="AB65" s="7" t="n">
        <v>-0.105025934230606</v>
      </c>
      <c r="AC65" s="7" t="n">
        <v>0.6160593801500382</v>
      </c>
      <c r="AD65" s="7" t="n">
        <v>0.564377390362377</v>
      </c>
      <c r="AE65" s="7" t="n">
        <v>0.5097413262111526</v>
      </c>
      <c r="AF65" s="7" t="n">
        <v>0.5495974898814464</v>
      </c>
      <c r="AG65" s="7" t="n">
        <v>0.3745898729955291</v>
      </c>
      <c r="AH65" s="7" t="n">
        <v>0.03300802774587776</v>
      </c>
      <c r="AI65" s="7" t="n">
        <v>-0.2690817328081187</v>
      </c>
      <c r="AJ65" s="7" t="n">
        <v>0.2627811877816632</v>
      </c>
      <c r="AK65" s="7" t="n">
        <v>0.572154453428892</v>
      </c>
      <c r="AL65" s="7" t="n">
        <v>0.614257066741982</v>
      </c>
      <c r="AM65" s="7" t="n">
        <v>0.2242087242772072</v>
      </c>
      <c r="AN65" s="7" t="n">
        <v>0.1348206273645768</v>
      </c>
      <c r="AO65" s="7" t="n">
        <v>0.2317028568189604</v>
      </c>
      <c r="AP65" s="7" t="n">
        <v>-0.2637266528957545</v>
      </c>
      <c r="AQ65" s="7" t="n">
        <v>0.5780730503170645</v>
      </c>
      <c r="AR65" s="7" t="n">
        <v>0.4605956132309265</v>
      </c>
      <c r="AS65" s="7" t="n">
        <v>0.5233027458137304</v>
      </c>
      <c r="AT65" s="7" t="n">
        <v>0.457828252901842</v>
      </c>
      <c r="AU65" s="7" t="n">
        <v>0.7306753423993509</v>
      </c>
      <c r="AV65" s="7" t="n">
        <v>0.3491679305801513</v>
      </c>
      <c r="AW65" s="7" t="n">
        <v>0.1564713484755853</v>
      </c>
      <c r="AX65" s="7" t="n">
        <v>0.6189662910285475</v>
      </c>
      <c r="AY65" s="7" t="n">
        <v>0.4362031777379184</v>
      </c>
      <c r="AZ65" s="7" t="n">
        <v>0.3654218786614959</v>
      </c>
      <c r="BA65" s="7" t="n">
        <v>-0.009921802936116133</v>
      </c>
      <c r="BB65" s="7" t="n">
        <v>0.4381413717399334</v>
      </c>
      <c r="BC65" s="7" t="n">
        <v>0.2752601712824388</v>
      </c>
      <c r="BD65" s="7" t="n">
        <v>0.3534587042956978</v>
      </c>
      <c r="BE65" s="7" t="n">
        <v>0.07178548606154804</v>
      </c>
      <c r="BF65" s="7" t="n">
        <v>-0.204474564102942</v>
      </c>
      <c r="BG65" s="7" t="n">
        <v>0.5169030987702695</v>
      </c>
      <c r="BH65" s="7" t="n">
        <v>0.3976979656329745</v>
      </c>
      <c r="BI65" s="7" t="n">
        <v>0.2810624886127335</v>
      </c>
      <c r="BJ65" s="7" t="n">
        <v>0.3252761415855705</v>
      </c>
      <c r="BK65" s="7" t="n">
        <v>0.2242087242740611</v>
      </c>
      <c r="BL65" s="7" t="n">
        <v>0.342528010688319</v>
      </c>
      <c r="BM65" s="7" t="n">
        <v>0.564601831379288</v>
      </c>
      <c r="BN65" s="7" t="n">
        <v>1</v>
      </c>
      <c r="BO65" s="7" t="n">
        <v>0.5350637640627857</v>
      </c>
      <c r="BP65" s="7" t="n">
        <v>0.3632055442247688</v>
      </c>
      <c r="BQ65" s="7" t="n">
        <v>0.2694851660367023</v>
      </c>
      <c r="BR65" s="7" t="n">
        <v>-0.005539881146994438</v>
      </c>
      <c r="BS65" s="7" t="n">
        <v>0.283748436631392</v>
      </c>
      <c r="BT65" s="7" t="n">
        <v>0.7186086352960236</v>
      </c>
      <c r="BU65" s="7" t="n">
        <v>0.2335261017663246</v>
      </c>
      <c r="BV65" s="7" t="n">
        <v>-0.1718998612440051</v>
      </c>
      <c r="BW65" s="7" t="n">
        <v>0.4485408243453473</v>
      </c>
      <c r="BX65" s="7" t="n">
        <v>0.3033171029632006</v>
      </c>
      <c r="BY65" s="7" t="n">
        <v>0.3463513564447598</v>
      </c>
      <c r="BZ65" s="7" t="n">
        <v>0.4583177969936841</v>
      </c>
      <c r="CA65" s="7" t="n">
        <v>0.867170397896721</v>
      </c>
      <c r="CB65" s="7" t="n">
        <v>0.3174893796481288</v>
      </c>
      <c r="CC65" s="7" t="n">
        <v>0.251352473128088</v>
      </c>
      <c r="CD65" s="7" t="n">
        <v>0.3302693181680893</v>
      </c>
      <c r="CE65" s="7" t="n">
        <v>0.2791166577669437</v>
      </c>
      <c r="CF65" s="7" t="n">
        <v>0.3295830654597796</v>
      </c>
      <c r="CG65" s="7" t="n">
        <v>0.7974198873892485</v>
      </c>
      <c r="CH65" s="7" t="n">
        <v>0.3352892562449684</v>
      </c>
      <c r="CI65" s="7" t="n">
        <v>0.3308868141343232</v>
      </c>
      <c r="CJ65" s="7" t="n">
        <v>0.5262611444735968</v>
      </c>
      <c r="CK65" s="7" t="n">
        <v>0.1065598234491539</v>
      </c>
      <c r="CL65" s="7" t="n">
        <v>0.2816381073797219</v>
      </c>
      <c r="CM65" s="7" t="n">
        <v>0.5841895621514354</v>
      </c>
      <c r="CN65" s="7" t="n">
        <v>0.09626621360909603</v>
      </c>
      <c r="CO65" s="7" t="n">
        <v>0.5829730375307556</v>
      </c>
      <c r="CP65" s="7" t="n">
        <v>0.5542136259058481</v>
      </c>
      <c r="CQ65" s="7" t="n">
        <v>-0.1776152779275802</v>
      </c>
      <c r="CR65" s="7" t="n">
        <v>0.594241698123431</v>
      </c>
      <c r="CS65" s="7" t="n">
        <v>0.8644434080354763</v>
      </c>
      <c r="CT65" s="7" t="n">
        <v>0.8087954950052821</v>
      </c>
      <c r="CU65" s="7" t="n">
        <v>0.8796218394718512</v>
      </c>
      <c r="CV65" s="7" t="n">
        <v>0.798369921373669</v>
      </c>
      <c r="CW65" s="7" t="n">
        <v>0.5832216032994421</v>
      </c>
      <c r="CX65" s="7" t="n">
        <v>0.1027455794311813</v>
      </c>
      <c r="CY65" s="7" t="n">
        <v>0.7177223939781036</v>
      </c>
      <c r="CZ65" s="7" t="n">
        <v>0.2712467772890897</v>
      </c>
      <c r="DA65" s="7" t="n">
        <v>0.249601990017925</v>
      </c>
      <c r="DB65" s="7" t="n">
        <v>0.06509656991761599</v>
      </c>
      <c r="DC65" s="7" t="n">
        <v>0.3460032456830043</v>
      </c>
      <c r="DD65" s="7" t="n">
        <v>0.5310242108946474</v>
      </c>
      <c r="DE65" s="7" t="n">
        <v>0.6893819651116873</v>
      </c>
      <c r="DF65" s="7" t="n">
        <v>0.2751890797816732</v>
      </c>
      <c r="DG65" s="7" t="n">
        <v>0.3644978244998101</v>
      </c>
      <c r="DH65" s="7" t="n">
        <v>0.2875461250818036</v>
      </c>
      <c r="DI65" s="7" t="n">
        <v>0.3148937717719662</v>
      </c>
      <c r="DJ65" s="7" t="n">
        <v>0.5162831702017585</v>
      </c>
      <c r="DK65" s="7" t="n">
        <v>0.3236633488769048</v>
      </c>
      <c r="DL65" s="7" t="n">
        <v>0.2067901427245827</v>
      </c>
      <c r="DM65" s="7" t="n">
        <v>0.7719828422019607</v>
      </c>
      <c r="DN65" s="7" t="n">
        <v>-0.1301486596277684</v>
      </c>
      <c r="DO65" s="7" t="n">
        <v>0.443415101619258</v>
      </c>
      <c r="DP65" s="7" t="n">
        <v>0.3767880011497952</v>
      </c>
      <c r="DQ65" s="7" t="n">
        <v>0.4793899515423589</v>
      </c>
      <c r="DR65" s="7" t="n">
        <v>0.5213525752390641</v>
      </c>
      <c r="DS65" s="7" t="n">
        <v>0.3371114658639785</v>
      </c>
      <c r="DT65" s="7" t="n">
        <v>0.3138591513853951</v>
      </c>
      <c r="DU65" s="7" t="n">
        <v>0.562189771151693</v>
      </c>
      <c r="DV65" s="7" t="n">
        <v>0.719821946656953</v>
      </c>
      <c r="DW65" s="7" t="n">
        <v>0.4682020798299733</v>
      </c>
      <c r="DX65" s="7" t="n">
        <v>0.3084709243162557</v>
      </c>
      <c r="DY65" s="7" t="n">
        <v>0.5459615484034391</v>
      </c>
      <c r="DZ65" s="7" t="n">
        <v>0.3212620873266971</v>
      </c>
      <c r="EA65" s="7" t="n">
        <v>0.5430446052318203</v>
      </c>
      <c r="EB65" s="7" t="n">
        <v>0.1906394024885497</v>
      </c>
      <c r="EC65" s="7" t="n">
        <v>0.2347971784921645</v>
      </c>
      <c r="ED65" s="7" t="n">
        <v>0.3432806362241292</v>
      </c>
      <c r="EE65" s="7" t="n">
        <v>0.3398470695145326</v>
      </c>
      <c r="EF65" s="7" t="n">
        <v>0.2989022810469212</v>
      </c>
      <c r="EG65" s="7" t="n">
        <v>0.2761672018436001</v>
      </c>
      <c r="EH65" s="7" t="n">
        <v>0.3370089684711556</v>
      </c>
      <c r="EI65" s="7" t="n">
        <v>0.2659594862581304</v>
      </c>
      <c r="EJ65" s="7" t="n">
        <v>0.05728672116890118</v>
      </c>
      <c r="EK65" s="7" t="n">
        <v>0.1615850860230044</v>
      </c>
      <c r="EL65" s="7" t="n">
        <v>0.5994712852628553</v>
      </c>
      <c r="EM65" s="7" t="n">
        <v>0.05409230400954095</v>
      </c>
      <c r="EN65" s="7" t="n">
        <v>0.5310836480918815</v>
      </c>
      <c r="EO65" s="7" t="n">
        <v>0.3386441547808535</v>
      </c>
      <c r="EP65" s="7" t="n">
        <v>0.3770977020628625</v>
      </c>
      <c r="EQ65" s="7" t="n">
        <v>0.8674030235019158</v>
      </c>
      <c r="ER65" s="7" t="n">
        <v>0.4669849091428886</v>
      </c>
      <c r="ES65" s="7" t="n">
        <v>0.7192806704965072</v>
      </c>
      <c r="ET65" s="7" t="n">
        <v>0.6198502846704187</v>
      </c>
      <c r="EU65" s="7" t="n">
        <v>0.3389311915735949</v>
      </c>
      <c r="EV65" s="7" t="n">
        <v>0.6086775445577686</v>
      </c>
      <c r="EW65" s="7" t="n">
        <v>0.4762866643714558</v>
      </c>
      <c r="EX65" s="7" t="n">
        <v>0.1480757781949129</v>
      </c>
      <c r="EY65" s="7" t="n">
        <v>0.3660609841058993</v>
      </c>
      <c r="EZ65" s="7" t="n">
        <v>0.1553370320803288</v>
      </c>
      <c r="FA65" s="7" t="n">
        <v>0.5694273281895539</v>
      </c>
      <c r="FB65" s="7" t="n">
        <v>0.1678660909463977</v>
      </c>
      <c r="FC65" s="7" t="n">
        <v>0.3492666509548004</v>
      </c>
      <c r="FD65" s="7" t="n">
        <v>0.280852215107756</v>
      </c>
      <c r="FE65" s="7" t="n">
        <v>0.2955822982464672</v>
      </c>
      <c r="FF65" s="7" t="n">
        <v>-0.2373277971470152</v>
      </c>
      <c r="FG65" s="7" t="n">
        <v>0.01215256545988731</v>
      </c>
      <c r="FH65" s="7" t="n">
        <v>0.2889284188917742</v>
      </c>
      <c r="FI65" s="7" t="n">
        <v>0.347090831372326</v>
      </c>
      <c r="FJ65" s="7" t="n">
        <v>0.222258363227495</v>
      </c>
      <c r="FK65" s="7" t="n">
        <v>-0.009111544421994751</v>
      </c>
      <c r="FL65" s="7" t="n">
        <v>0.3089504797985727</v>
      </c>
      <c r="FM65" s="7" t="n">
        <v>0.3464207410103115</v>
      </c>
      <c r="FN65" s="7" t="n">
        <v>-0.1234150287320539</v>
      </c>
      <c r="FO65" s="7" t="n">
        <v>0.06167979033820738</v>
      </c>
      <c r="FP65" s="7" t="n">
        <v>0.8611021599476195</v>
      </c>
      <c r="FQ65" s="7" t="n">
        <v>0.6613139413843796</v>
      </c>
      <c r="FR65" s="7" t="n">
        <v>-0.03546391138131903</v>
      </c>
      <c r="FS65" s="7" t="n">
        <v>0.5743391889619078</v>
      </c>
      <c r="FT65" s="7" t="n">
        <v>0.2149262507499154</v>
      </c>
      <c r="FU65" s="7" t="n">
        <v>0.5207701783381485</v>
      </c>
      <c r="FV65" s="7" t="n">
        <v>0.0118520996051588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0.61773504968251</v>
      </c>
      <c r="D66" s="7" t="n">
        <v>0.4674051704810864</v>
      </c>
      <c r="E66" s="7" t="n">
        <v>-0.08742856983521644</v>
      </c>
      <c r="F66" s="7" t="n">
        <v>0.2953639739486556</v>
      </c>
      <c r="G66" s="7" t="n">
        <v>-0.1852095601465674</v>
      </c>
      <c r="H66" s="7" t="n">
        <v>0.07640562287668415</v>
      </c>
      <c r="I66" s="7" t="n">
        <v>0.274060141179065</v>
      </c>
      <c r="J66" s="7" t="n">
        <v>0.1979163250131249</v>
      </c>
      <c r="K66" s="7" t="n">
        <v>0.3037436870185578</v>
      </c>
      <c r="L66" s="7" t="n">
        <v>-0.06248502920913272</v>
      </c>
      <c r="M66" s="7" t="n">
        <v>0.4290007663944648</v>
      </c>
      <c r="N66" s="7" t="n">
        <v>0.5791984057220225</v>
      </c>
      <c r="O66" s="7" t="n">
        <v>0.7410372551090685</v>
      </c>
      <c r="P66" s="7" t="n">
        <v>0.4168666754577727</v>
      </c>
      <c r="Q66" s="7" t="n">
        <v>0.5382448635209243</v>
      </c>
      <c r="R66" s="7" t="n">
        <v>0.6403807607484631</v>
      </c>
      <c r="S66" s="7" t="n">
        <v>0.7043418678171626</v>
      </c>
      <c r="T66" s="7" t="n">
        <v>0.6928567283856447</v>
      </c>
      <c r="U66" s="7" t="n">
        <v>0.5354118009871327</v>
      </c>
      <c r="V66" s="7" t="n">
        <v>0.7182860232538176</v>
      </c>
      <c r="W66" s="7" t="n">
        <v>0.7652892959260069</v>
      </c>
      <c r="X66" s="7" t="n">
        <v>0.303721634291889</v>
      </c>
      <c r="Y66" s="7" t="n">
        <v>0.3329052916376444</v>
      </c>
      <c r="Z66" s="7" t="n">
        <v>0.0407459574428534</v>
      </c>
      <c r="AA66" s="7" t="n">
        <v>0.2881886494984246</v>
      </c>
      <c r="AB66" s="7" t="n">
        <v>-0.03492124808470912</v>
      </c>
      <c r="AC66" s="7" t="n">
        <v>0.785956849486307</v>
      </c>
      <c r="AD66" s="7" t="n">
        <v>0.7443288224976398</v>
      </c>
      <c r="AE66" s="7" t="n">
        <v>0.5927285147837265</v>
      </c>
      <c r="AF66" s="7" t="n">
        <v>0.2278441406966221</v>
      </c>
      <c r="AG66" s="7" t="n">
        <v>0.365441067394033</v>
      </c>
      <c r="AH66" s="7" t="n">
        <v>0.07483546199783103</v>
      </c>
      <c r="AI66" s="7" t="n">
        <v>-0.1883509451093347</v>
      </c>
      <c r="AJ66" s="7" t="n">
        <v>0.03930317177531819</v>
      </c>
      <c r="AK66" s="7" t="n">
        <v>0.3150279725869259</v>
      </c>
      <c r="AL66" s="7" t="n">
        <v>0.5415536747785337</v>
      </c>
      <c r="AM66" s="7" t="n">
        <v>0.2274936178355723</v>
      </c>
      <c r="AN66" s="7" t="n">
        <v>0.2232755019320267</v>
      </c>
      <c r="AO66" s="7" t="n">
        <v>0.3478135795698565</v>
      </c>
      <c r="AP66" s="7" t="n">
        <v>-0.1801785510116461</v>
      </c>
      <c r="AQ66" s="7" t="n">
        <v>0.315704069990421</v>
      </c>
      <c r="AR66" s="7" t="n">
        <v>0.6373540635267926</v>
      </c>
      <c r="AS66" s="7" t="n">
        <v>0.6292590487416161</v>
      </c>
      <c r="AT66" s="7" t="n">
        <v>0.4799672647456828</v>
      </c>
      <c r="AU66" s="7" t="n">
        <v>0.7733950726585395</v>
      </c>
      <c r="AV66" s="7" t="n">
        <v>0.378828221402222</v>
      </c>
      <c r="AW66" s="7" t="n">
        <v>0.2365135167709928</v>
      </c>
      <c r="AX66" s="7" t="n">
        <v>0.8179055867503512</v>
      </c>
      <c r="AY66" s="7" t="n">
        <v>0.3813170574380356</v>
      </c>
      <c r="AZ66" s="7" t="n">
        <v>0.4182979458499351</v>
      </c>
      <c r="BA66" s="7" t="n">
        <v>0.2117240505480886</v>
      </c>
      <c r="BB66" s="7" t="n">
        <v>0.6030624129665106</v>
      </c>
      <c r="BC66" s="7" t="n">
        <v>0.2974753119251201</v>
      </c>
      <c r="BD66" s="7" t="n">
        <v>0.1428474765842309</v>
      </c>
      <c r="BE66" s="7" t="n">
        <v>0.2497056488564562</v>
      </c>
      <c r="BF66" s="7" t="n">
        <v>-0.08834251601292971</v>
      </c>
      <c r="BG66" s="7" t="n">
        <v>0.2810204729561726</v>
      </c>
      <c r="BH66" s="7" t="n">
        <v>0.4078979963393592</v>
      </c>
      <c r="BI66" s="7" t="n">
        <v>0.395481343924001</v>
      </c>
      <c r="BJ66" s="7" t="n">
        <v>0.3444451015090653</v>
      </c>
      <c r="BK66" s="7" t="n">
        <v>0.2274936291289914</v>
      </c>
      <c r="BL66" s="7" t="n">
        <v>0.08545059542919549</v>
      </c>
      <c r="BM66" s="7" t="n">
        <v>0.9901554755268405</v>
      </c>
      <c r="BN66" s="7" t="n">
        <v>0.5350637640627857</v>
      </c>
      <c r="BO66" s="7" t="n">
        <v>1</v>
      </c>
      <c r="BP66" s="7" t="n">
        <v>0.1877524157564992</v>
      </c>
      <c r="BQ66" s="7" t="n">
        <v>0.3167519680716009</v>
      </c>
      <c r="BR66" s="7" t="n">
        <v>-0.2834571830388417</v>
      </c>
      <c r="BS66" s="7" t="n">
        <v>-0.003277194207356538</v>
      </c>
      <c r="BT66" s="7" t="n">
        <v>0.4557694932808653</v>
      </c>
      <c r="BU66" s="7" t="n">
        <v>0.3668396467668382</v>
      </c>
      <c r="BV66" s="7" t="n">
        <v>-0.08398424780679829</v>
      </c>
      <c r="BW66" s="7" t="n">
        <v>0.4933129806463809</v>
      </c>
      <c r="BX66" s="7" t="n">
        <v>0.2651969947299677</v>
      </c>
      <c r="BY66" s="7" t="n">
        <v>0.2766446106848955</v>
      </c>
      <c r="BZ66" s="7" t="n">
        <v>0.5665916498125332</v>
      </c>
      <c r="CA66" s="7" t="n">
        <v>0.6119996951870237</v>
      </c>
      <c r="CB66" s="7" t="n">
        <v>0.5211212704433387</v>
      </c>
      <c r="CC66" s="7" t="n">
        <v>0.3924159943774959</v>
      </c>
      <c r="CD66" s="7" t="n">
        <v>0.4121772899787723</v>
      </c>
      <c r="CE66" s="7" t="n">
        <v>0.2209558349158978</v>
      </c>
      <c r="CF66" s="7" t="n">
        <v>0.1647764410103302</v>
      </c>
      <c r="CG66" s="7" t="n">
        <v>0.6414757273935457</v>
      </c>
      <c r="CH66" s="7" t="n">
        <v>0.564731160473089</v>
      </c>
      <c r="CI66" s="7" t="n">
        <v>0.09500599487010265</v>
      </c>
      <c r="CJ66" s="7" t="n">
        <v>0.6263115596886958</v>
      </c>
      <c r="CK66" s="7" t="n">
        <v>0.1617740947423313</v>
      </c>
      <c r="CL66" s="7" t="n">
        <v>0.3120928813165068</v>
      </c>
      <c r="CM66" s="7" t="n">
        <v>0.563497505482197</v>
      </c>
      <c r="CN66" s="7" t="n">
        <v>0.1981957861466733</v>
      </c>
      <c r="CO66" s="7" t="n">
        <v>0.7204868014216111</v>
      </c>
      <c r="CP66" s="7" t="n">
        <v>0.2905255744052906</v>
      </c>
      <c r="CQ66" s="7" t="n">
        <v>-0.2430914383745766</v>
      </c>
      <c r="CR66" s="7" t="n">
        <v>0.3266323284231889</v>
      </c>
      <c r="CS66" s="7" t="n">
        <v>0.4182689369274066</v>
      </c>
      <c r="CT66" s="7" t="n">
        <v>0.5956271688685492</v>
      </c>
      <c r="CU66" s="7" t="n">
        <v>0.4732241680576044</v>
      </c>
      <c r="CV66" s="7" t="n">
        <v>0.6126360386932939</v>
      </c>
      <c r="CW66" s="7" t="n">
        <v>0.7179336350045317</v>
      </c>
      <c r="CX66" s="7" t="n">
        <v>0.01185182767116014</v>
      </c>
      <c r="CY66" s="7" t="n">
        <v>0.6330168578039922</v>
      </c>
      <c r="CZ66" s="7" t="n">
        <v>0.3174991670135065</v>
      </c>
      <c r="DA66" s="7" t="n">
        <v>0.4420373848598905</v>
      </c>
      <c r="DB66" s="7" t="n">
        <v>-0.2543917282056139</v>
      </c>
      <c r="DC66" s="7" t="n">
        <v>0.437061655816015</v>
      </c>
      <c r="DD66" s="7" t="n">
        <v>0.9727781435403725</v>
      </c>
      <c r="DE66" s="7" t="n">
        <v>0.5689005712529566</v>
      </c>
      <c r="DF66" s="7" t="n">
        <v>0.4673497102967777</v>
      </c>
      <c r="DG66" s="7" t="n">
        <v>0.4480651504963356</v>
      </c>
      <c r="DH66" s="7" t="n">
        <v>0.07016540993128806</v>
      </c>
      <c r="DI66" s="7" t="n">
        <v>0.5070896262733157</v>
      </c>
      <c r="DJ66" s="7" t="n">
        <v>0.268433697818205</v>
      </c>
      <c r="DK66" s="7" t="n">
        <v>0.4779363415407684</v>
      </c>
      <c r="DL66" s="7" t="n">
        <v>0.2135094951605784</v>
      </c>
      <c r="DM66" s="7" t="n">
        <v>0.6447372697064895</v>
      </c>
      <c r="DN66" s="7" t="n">
        <v>-0.02062097096627747</v>
      </c>
      <c r="DO66" s="7" t="n">
        <v>0.6308824885322937</v>
      </c>
      <c r="DP66" s="7" t="n">
        <v>0.5401797171016444</v>
      </c>
      <c r="DQ66" s="7" t="n">
        <v>0.3529854168127102</v>
      </c>
      <c r="DR66" s="7" t="n">
        <v>0.2401255843308341</v>
      </c>
      <c r="DS66" s="7" t="n">
        <v>0.1433515823196243</v>
      </c>
      <c r="DT66" s="7" t="n">
        <v>0.5241918199486258</v>
      </c>
      <c r="DU66" s="7" t="n">
        <v>0.5466356171170345</v>
      </c>
      <c r="DV66" s="7" t="n">
        <v>0.5128226573353152</v>
      </c>
      <c r="DW66" s="7" t="n">
        <v>0.2239455794206959</v>
      </c>
      <c r="DX66" s="7" t="n">
        <v>0.55224258862257</v>
      </c>
      <c r="DY66" s="7" t="n">
        <v>0.9801725013897301</v>
      </c>
      <c r="DZ66" s="7" t="n">
        <v>0.4186767824299996</v>
      </c>
      <c r="EA66" s="7" t="n">
        <v>0.6110556936038559</v>
      </c>
      <c r="EB66" s="7" t="n">
        <v>0.2413837366809224</v>
      </c>
      <c r="EC66" s="7" t="n">
        <v>0.4442094131320817</v>
      </c>
      <c r="ED66" s="7" t="n">
        <v>0.5385498138961972</v>
      </c>
      <c r="EE66" s="7" t="n">
        <v>0.4304128881307934</v>
      </c>
      <c r="EF66" s="7" t="n">
        <v>0.4722409951515336</v>
      </c>
      <c r="EG66" s="7" t="n">
        <v>0.4746486731171759</v>
      </c>
      <c r="EH66" s="7" t="n">
        <v>0.6627738327739275</v>
      </c>
      <c r="EI66" s="7" t="n">
        <v>0.2900375365004811</v>
      </c>
      <c r="EJ66" s="7" t="n">
        <v>0.1940643488109347</v>
      </c>
      <c r="EK66" s="7" t="n">
        <v>0.3926320775801531</v>
      </c>
      <c r="EL66" s="7" t="n">
        <v>0.8227892875026411</v>
      </c>
      <c r="EM66" s="7" t="n">
        <v>0.1738871544233573</v>
      </c>
      <c r="EN66" s="7" t="n">
        <v>0.8789730543179748</v>
      </c>
      <c r="EO66" s="7" t="n">
        <v>0.542598947286572</v>
      </c>
      <c r="EP66" s="7" t="n">
        <v>0.5557383835036735</v>
      </c>
      <c r="EQ66" s="7" t="n">
        <v>0.6686322145057036</v>
      </c>
      <c r="ER66" s="7" t="n">
        <v>0.6123617875345942</v>
      </c>
      <c r="ES66" s="7" t="n">
        <v>0.6950771534011136</v>
      </c>
      <c r="ET66" s="7" t="n">
        <v>0.5141227749164927</v>
      </c>
      <c r="EU66" s="7" t="n">
        <v>0.5286539823170254</v>
      </c>
      <c r="EV66" s="7" t="n">
        <v>0.8893370170312239</v>
      </c>
      <c r="EW66" s="7" t="n">
        <v>0.6600877208372875</v>
      </c>
      <c r="EX66" s="7" t="n">
        <v>0.3472830206246373</v>
      </c>
      <c r="EY66" s="7" t="n">
        <v>0.6117106532849783</v>
      </c>
      <c r="EZ66" s="7" t="n">
        <v>0.2432485355988467</v>
      </c>
      <c r="FA66" s="7" t="n">
        <v>0.9682650527140997</v>
      </c>
      <c r="FB66" s="7" t="n">
        <v>0.2933214144484554</v>
      </c>
      <c r="FC66" s="7" t="n">
        <v>0.545273087400425</v>
      </c>
      <c r="FD66" s="7" t="n">
        <v>0.4623411362514676</v>
      </c>
      <c r="FE66" s="7" t="n">
        <v>0.3934632159282514</v>
      </c>
      <c r="FF66" s="7" t="n">
        <v>-0.1709341206752549</v>
      </c>
      <c r="FG66" s="7" t="n">
        <v>0.2021417003650958</v>
      </c>
      <c r="FH66" s="7" t="n">
        <v>0.3250983713869345</v>
      </c>
      <c r="FI66" s="7" t="n">
        <v>0.5377203378458403</v>
      </c>
      <c r="FJ66" s="7" t="n">
        <v>0.5101014390843179</v>
      </c>
      <c r="FK66" s="7" t="n">
        <v>-0.2879125823961468</v>
      </c>
      <c r="FL66" s="7" t="n">
        <v>0.02062265583647452</v>
      </c>
      <c r="FM66" s="7" t="n">
        <v>0.5422385689630213</v>
      </c>
      <c r="FN66" s="7" t="n">
        <v>-0.003994446958166542</v>
      </c>
      <c r="FO66" s="7" t="n">
        <v>0.2102727696080895</v>
      </c>
      <c r="FP66" s="7" t="n">
        <v>0.629614571840433</v>
      </c>
      <c r="FQ66" s="7" t="n">
        <v>0.4954956247876609</v>
      </c>
      <c r="FR66" s="7" t="n">
        <v>-0.2234560946034605</v>
      </c>
      <c r="FS66" s="7" t="n">
        <v>0.6790462789467073</v>
      </c>
      <c r="FT66" s="7" t="n">
        <v>0.4551699643819864</v>
      </c>
      <c r="FU66" s="7" t="n">
        <v>0.2178810543633059</v>
      </c>
      <c r="FV66" s="7" t="n">
        <v>-0.09877584044407449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0.6295675371537338</v>
      </c>
      <c r="D67" s="7" t="n">
        <v>0.6794433029503342</v>
      </c>
      <c r="E67" s="7" t="n">
        <v>0.2974174606081458</v>
      </c>
      <c r="F67" s="7" t="n">
        <v>0.778068636489378</v>
      </c>
      <c r="G67" s="7" t="n">
        <v>0.7152360358785884</v>
      </c>
      <c r="H67" s="7" t="n">
        <v>0.5681399254075625</v>
      </c>
      <c r="I67" s="7" t="n">
        <v>0.3712913643348183</v>
      </c>
      <c r="J67" s="7" t="n">
        <v>0.341574580476055</v>
      </c>
      <c r="K67" s="7" t="n">
        <v>0.669548376200105</v>
      </c>
      <c r="L67" s="7" t="n">
        <v>0.2892832675709863</v>
      </c>
      <c r="M67" s="7" t="n">
        <v>0.6943565386619001</v>
      </c>
      <c r="N67" s="7" t="n">
        <v>0.6042966054611754</v>
      </c>
      <c r="O67" s="7" t="n">
        <v>0.2660388116927599</v>
      </c>
      <c r="P67" s="7" t="n">
        <v>0.4550330840661623</v>
      </c>
      <c r="Q67" s="7" t="n">
        <v>0.1554144740861164</v>
      </c>
      <c r="R67" s="7" t="n">
        <v>0.2915985631046109</v>
      </c>
      <c r="S67" s="7" t="n">
        <v>0.2429234338083756</v>
      </c>
      <c r="T67" s="7" t="n">
        <v>0.1133872554921429</v>
      </c>
      <c r="U67" s="7" t="n">
        <v>0.3005732279130062</v>
      </c>
      <c r="V67" s="7" t="n">
        <v>0.2293791299871054</v>
      </c>
      <c r="W67" s="7" t="n">
        <v>0.2093212117680058</v>
      </c>
      <c r="X67" s="7" t="n">
        <v>0.4395264256963384</v>
      </c>
      <c r="Y67" s="7" t="n">
        <v>0.4314888150593357</v>
      </c>
      <c r="Z67" s="7" t="n">
        <v>0.5419586348178812</v>
      </c>
      <c r="AA67" s="7" t="n">
        <v>0.4321783166646889</v>
      </c>
      <c r="AB67" s="7" t="n">
        <v>0.3096975707094945</v>
      </c>
      <c r="AC67" s="7" t="n">
        <v>0.399665614777141</v>
      </c>
      <c r="AD67" s="7" t="n">
        <v>0.4384082419165494</v>
      </c>
      <c r="AE67" s="7" t="n">
        <v>0.621392032569582</v>
      </c>
      <c r="AF67" s="7" t="n">
        <v>0.622052477030035</v>
      </c>
      <c r="AG67" s="7" t="n">
        <v>0.5573390782496406</v>
      </c>
      <c r="AH67" s="7" t="n">
        <v>0.4665043173881087</v>
      </c>
      <c r="AI67" s="7" t="n">
        <v>0.021276574255769</v>
      </c>
      <c r="AJ67" s="7" t="n">
        <v>0.5677056692103379</v>
      </c>
      <c r="AK67" s="7" t="n">
        <v>0.6312941558464543</v>
      </c>
      <c r="AL67" s="7" t="n">
        <v>0.2512934250464541</v>
      </c>
      <c r="AM67" s="7" t="n">
        <v>0.4730388538815532</v>
      </c>
      <c r="AN67" s="7" t="n">
        <v>0.3904574970191739</v>
      </c>
      <c r="AO67" s="7" t="n">
        <v>0.2710075676964647</v>
      </c>
      <c r="AP67" s="7" t="n">
        <v>0.04004686023180302</v>
      </c>
      <c r="AQ67" s="7" t="n">
        <v>0.6149625111643553</v>
      </c>
      <c r="AR67" s="7" t="n">
        <v>0.276138311425425</v>
      </c>
      <c r="AS67" s="7" t="n">
        <v>0.4996197464574923</v>
      </c>
      <c r="AT67" s="7" t="n">
        <v>0.3901064809447541</v>
      </c>
      <c r="AU67" s="7" t="n">
        <v>0.3531286803236283</v>
      </c>
      <c r="AV67" s="7" t="n">
        <v>0.3674133325790441</v>
      </c>
      <c r="AW67" s="7" t="n">
        <v>0.1817196626077981</v>
      </c>
      <c r="AX67" s="7" t="n">
        <v>0.3506541682172422</v>
      </c>
      <c r="AY67" s="7" t="n">
        <v>0.6908872687873097</v>
      </c>
      <c r="AZ67" s="7" t="n">
        <v>0.5158599894761693</v>
      </c>
      <c r="BA67" s="7" t="n">
        <v>0.1886116334035123</v>
      </c>
      <c r="BB67" s="7" t="n">
        <v>0.1856932443001819</v>
      </c>
      <c r="BC67" s="7" t="n">
        <v>0.4338182910693166</v>
      </c>
      <c r="BD67" s="7" t="n">
        <v>0.9943423264543299</v>
      </c>
      <c r="BE67" s="7" t="n">
        <v>0.2152931501663934</v>
      </c>
      <c r="BF67" s="7" t="n">
        <v>0.04558158151846596</v>
      </c>
      <c r="BG67" s="7" t="n">
        <v>0.5121452875800591</v>
      </c>
      <c r="BH67" s="7" t="n">
        <v>0.3612913226697008</v>
      </c>
      <c r="BI67" s="7" t="n">
        <v>0.3142698870412063</v>
      </c>
      <c r="BJ67" s="7" t="n">
        <v>0.5051962790645028</v>
      </c>
      <c r="BK67" s="7" t="n">
        <v>0.4730389129399617</v>
      </c>
      <c r="BL67" s="7" t="n">
        <v>0.9538105712640926</v>
      </c>
      <c r="BM67" s="7" t="n">
        <v>0.2207555145875968</v>
      </c>
      <c r="BN67" s="7" t="n">
        <v>0.3632055442247688</v>
      </c>
      <c r="BO67" s="7" t="n">
        <v>0.1877524157564992</v>
      </c>
      <c r="BP67" s="7" t="n">
        <v>1</v>
      </c>
      <c r="BQ67" s="7" t="n">
        <v>0.3878781706332679</v>
      </c>
      <c r="BR67" s="7" t="n">
        <v>0.341869287865867</v>
      </c>
      <c r="BS67" s="7" t="n">
        <v>0.4812569432625175</v>
      </c>
      <c r="BT67" s="7" t="n">
        <v>0.5524627476737343</v>
      </c>
      <c r="BU67" s="7" t="n">
        <v>0.4162208515728661</v>
      </c>
      <c r="BV67" s="7" t="n">
        <v>0.1378994567148281</v>
      </c>
      <c r="BW67" s="7" t="n">
        <v>0.6736104711394512</v>
      </c>
      <c r="BX67" s="7" t="n">
        <v>0.640766363072043</v>
      </c>
      <c r="BY67" s="7" t="n">
        <v>0.6819281847487609</v>
      </c>
      <c r="BZ67" s="7" t="n">
        <v>0.4096873680635835</v>
      </c>
      <c r="CA67" s="7" t="n">
        <v>0.4539265512720154</v>
      </c>
      <c r="CB67" s="7" t="n">
        <v>0.4355060316451453</v>
      </c>
      <c r="CC67" s="7" t="n">
        <v>0.4843017057955389</v>
      </c>
      <c r="CD67" s="7" t="n">
        <v>0.4285290098178102</v>
      </c>
      <c r="CE67" s="7" t="n">
        <v>0.3848144894723781</v>
      </c>
      <c r="CF67" s="7" t="n">
        <v>0.6581142328418378</v>
      </c>
      <c r="CG67" s="7" t="n">
        <v>0.3682181944721951</v>
      </c>
      <c r="CH67" s="7" t="n">
        <v>0.240219870079315</v>
      </c>
      <c r="CI67" s="7" t="n">
        <v>0.5663869148693872</v>
      </c>
      <c r="CJ67" s="7" t="n">
        <v>0.472704774768262</v>
      </c>
      <c r="CK67" s="7" t="n">
        <v>0.3695167730600341</v>
      </c>
      <c r="CL67" s="7" t="n">
        <v>0.4358202424472358</v>
      </c>
      <c r="CM67" s="7" t="n">
        <v>0.258998100810918</v>
      </c>
      <c r="CN67" s="7" t="n">
        <v>0.435739722066436</v>
      </c>
      <c r="CO67" s="7" t="n">
        <v>0.4805988500008416</v>
      </c>
      <c r="CP67" s="7" t="n">
        <v>0.5893920794526835</v>
      </c>
      <c r="CQ67" s="7" t="n">
        <v>0.2929416814354949</v>
      </c>
      <c r="CR67" s="7" t="n">
        <v>0.566443113325705</v>
      </c>
      <c r="CS67" s="7" t="n">
        <v>0.270956530416241</v>
      </c>
      <c r="CT67" s="7" t="n">
        <v>0.2790358275956475</v>
      </c>
      <c r="CU67" s="7" t="n">
        <v>0.3927362160765681</v>
      </c>
      <c r="CV67" s="7" t="n">
        <v>0.2684724014611482</v>
      </c>
      <c r="CW67" s="7" t="n">
        <v>0.5336612119244223</v>
      </c>
      <c r="CX67" s="7" t="n">
        <v>0.5621104716044418</v>
      </c>
      <c r="CY67" s="7" t="n">
        <v>0.5784792145819516</v>
      </c>
      <c r="CZ67" s="7" t="n">
        <v>0.3867608781982111</v>
      </c>
      <c r="DA67" s="7" t="n">
        <v>0.4851090137977137</v>
      </c>
      <c r="DB67" s="7" t="n">
        <v>0.417558075028812</v>
      </c>
      <c r="DC67" s="7" t="n">
        <v>0.5539922311962497</v>
      </c>
      <c r="DD67" s="7" t="n">
        <v>0.2144807940370575</v>
      </c>
      <c r="DE67" s="7" t="n">
        <v>0.2620333887392552</v>
      </c>
      <c r="DF67" s="7" t="n">
        <v>0.1510414327183315</v>
      </c>
      <c r="DG67" s="7" t="n">
        <v>0.2665974468981487</v>
      </c>
      <c r="DH67" s="7" t="n">
        <v>0.5920829489955305</v>
      </c>
      <c r="DI67" s="7" t="n">
        <v>0.2648789002720416</v>
      </c>
      <c r="DJ67" s="7" t="n">
        <v>0.5198062872055667</v>
      </c>
      <c r="DK67" s="7" t="n">
        <v>0.1445185061639834</v>
      </c>
      <c r="DL67" s="7" t="n">
        <v>0.3606011678070898</v>
      </c>
      <c r="DM67" s="7" t="n">
        <v>0.2942707936982771</v>
      </c>
      <c r="DN67" s="7" t="n">
        <v>0.09806605326895267</v>
      </c>
      <c r="DO67" s="7" t="n">
        <v>0.1818197235486464</v>
      </c>
      <c r="DP67" s="7" t="n">
        <v>0.2706493990570762</v>
      </c>
      <c r="DQ67" s="7" t="n">
        <v>0.7370199105512323</v>
      </c>
      <c r="DR67" s="7" t="n">
        <v>0.467377615343283</v>
      </c>
      <c r="DS67" s="7" t="n">
        <v>0.9971599752692971</v>
      </c>
      <c r="DT67" s="7" t="n">
        <v>0.232949486493052</v>
      </c>
      <c r="DU67" s="7" t="n">
        <v>0.5735730163449507</v>
      </c>
      <c r="DV67" s="7" t="n">
        <v>0.303760062417532</v>
      </c>
      <c r="DW67" s="7" t="n">
        <v>0.6246532570295796</v>
      </c>
      <c r="DX67" s="7" t="n">
        <v>0.2286139524847969</v>
      </c>
      <c r="DY67" s="7" t="n">
        <v>0.2136226378531392</v>
      </c>
      <c r="DZ67" s="7" t="n">
        <v>0.233453921565523</v>
      </c>
      <c r="EA67" s="7" t="n">
        <v>0.4905669708788817</v>
      </c>
      <c r="EB67" s="7" t="n">
        <v>0.2724358890987978</v>
      </c>
      <c r="EC67" s="7" t="n">
        <v>0.1445561908474881</v>
      </c>
      <c r="ED67" s="7" t="n">
        <v>0.3858314323951515</v>
      </c>
      <c r="EE67" s="7" t="n">
        <v>0.509057488818304</v>
      </c>
      <c r="EF67" s="7" t="n">
        <v>0.1890127256659957</v>
      </c>
      <c r="EG67" s="7" t="n">
        <v>0.1501870523502311</v>
      </c>
      <c r="EH67" s="7" t="n">
        <v>0.1901095474950848</v>
      </c>
      <c r="EI67" s="7" t="n">
        <v>0.4315334624482129</v>
      </c>
      <c r="EJ67" s="7" t="n">
        <v>0.2324118707667175</v>
      </c>
      <c r="EK67" s="7" t="n">
        <v>0.02146736023374128</v>
      </c>
      <c r="EL67" s="7" t="n">
        <v>0.3172526554385614</v>
      </c>
      <c r="EM67" s="7" t="n">
        <v>0.2552477318608558</v>
      </c>
      <c r="EN67" s="7" t="n">
        <v>0.1957978515784667</v>
      </c>
      <c r="EO67" s="7" t="n">
        <v>0.1587210600341088</v>
      </c>
      <c r="EP67" s="7" t="n">
        <v>0.1521135132644647</v>
      </c>
      <c r="EQ67" s="7" t="n">
        <v>0.4351405998095882</v>
      </c>
      <c r="ER67" s="7" t="n">
        <v>0.1413454466114343</v>
      </c>
      <c r="ES67" s="7" t="n">
        <v>0.3022510181393597</v>
      </c>
      <c r="ET67" s="7" t="n">
        <v>0.2489705590435435</v>
      </c>
      <c r="EU67" s="7" t="n">
        <v>0.1912822364990536</v>
      </c>
      <c r="EV67" s="7" t="n">
        <v>0.1886012420450812</v>
      </c>
      <c r="EW67" s="7" t="n">
        <v>0.2186435592631074</v>
      </c>
      <c r="EX67" s="7" t="n">
        <v>0.1755414858849794</v>
      </c>
      <c r="EY67" s="7" t="n">
        <v>0.3015129077799409</v>
      </c>
      <c r="EZ67" s="7" t="n">
        <v>0.3167430654205063</v>
      </c>
      <c r="FA67" s="7" t="n">
        <v>0.1920152095681752</v>
      </c>
      <c r="FB67" s="7" t="n">
        <v>0.4487904965215873</v>
      </c>
      <c r="FC67" s="7" t="n">
        <v>0.1866799086161923</v>
      </c>
      <c r="FD67" s="7" t="n">
        <v>0.4598254924409781</v>
      </c>
      <c r="FE67" s="7" t="n">
        <v>0.5576764299245095</v>
      </c>
      <c r="FF67" s="7" t="n">
        <v>0.1575468152868277</v>
      </c>
      <c r="FG67" s="7" t="n">
        <v>0.3590244228263448</v>
      </c>
      <c r="FH67" s="7" t="n">
        <v>0.4286922801099928</v>
      </c>
      <c r="FI67" s="7" t="n">
        <v>0.1832469360715388</v>
      </c>
      <c r="FJ67" s="7" t="n">
        <v>0.4549082575353811</v>
      </c>
      <c r="FK67" s="7" t="n">
        <v>0.3337204800424791</v>
      </c>
      <c r="FL67" s="7" t="n">
        <v>0.9014872959364426</v>
      </c>
      <c r="FM67" s="7" t="n">
        <v>0.1664912080888252</v>
      </c>
      <c r="FN67" s="7" t="n">
        <v>0.1506298940344366</v>
      </c>
      <c r="FO67" s="7" t="n">
        <v>0.2433434055448012</v>
      </c>
      <c r="FP67" s="7" t="n">
        <v>0.4534072776556011</v>
      </c>
      <c r="FQ67" s="7" t="n">
        <v>0.5393590159689521</v>
      </c>
      <c r="FR67" s="7" t="n">
        <v>0.411183271056586</v>
      </c>
      <c r="FS67" s="7" t="n">
        <v>0.2412488203044017</v>
      </c>
      <c r="FT67" s="7" t="n">
        <v>0.06414454445515515</v>
      </c>
      <c r="FU67" s="7" t="n">
        <v>0.4373790613756213</v>
      </c>
      <c r="FV67" s="7" t="n">
        <v>0.4808221073835013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0.6282788402806702</v>
      </c>
      <c r="D68" s="7" t="n">
        <v>0.6394076086493911</v>
      </c>
      <c r="E68" s="7" t="n">
        <v>0.06524669404516092</v>
      </c>
      <c r="F68" s="7" t="n">
        <v>0.5055246739853925</v>
      </c>
      <c r="G68" s="7" t="n">
        <v>0.05064378524217265</v>
      </c>
      <c r="H68" s="7" t="n">
        <v>0.1684712048349729</v>
      </c>
      <c r="I68" s="7" t="n">
        <v>0.4832161536406087</v>
      </c>
      <c r="J68" s="7" t="n">
        <v>0.4359845584946765</v>
      </c>
      <c r="K68" s="7" t="n">
        <v>0.5030462634929266</v>
      </c>
      <c r="L68" s="7" t="n">
        <v>0.07026550969498306</v>
      </c>
      <c r="M68" s="7" t="n">
        <v>0.6723142069014988</v>
      </c>
      <c r="N68" s="7" t="n">
        <v>0.7451282085316637</v>
      </c>
      <c r="O68" s="7" t="n">
        <v>0.574403012428558</v>
      </c>
      <c r="P68" s="7" t="n">
        <v>0.5163616610718508</v>
      </c>
      <c r="Q68" s="7" t="n">
        <v>0.4745486636870342</v>
      </c>
      <c r="R68" s="7" t="n">
        <v>0.5613558475760234</v>
      </c>
      <c r="S68" s="7" t="n">
        <v>0.6721086020877451</v>
      </c>
      <c r="T68" s="7" t="n">
        <v>0.4385466280263495</v>
      </c>
      <c r="U68" s="7" t="n">
        <v>0.7533528181597025</v>
      </c>
      <c r="V68" s="7" t="n">
        <v>0.5592231615582787</v>
      </c>
      <c r="W68" s="7" t="n">
        <v>0.5305279503612298</v>
      </c>
      <c r="X68" s="7" t="n">
        <v>0.6068429982261803</v>
      </c>
      <c r="Y68" s="7" t="n">
        <v>0.6775823878708684</v>
      </c>
      <c r="Z68" s="7" t="n">
        <v>0.1065491399253566</v>
      </c>
      <c r="AA68" s="7" t="n">
        <v>0.6093176810596064</v>
      </c>
      <c r="AB68" s="7" t="n">
        <v>0.03182741546222161</v>
      </c>
      <c r="AC68" s="7" t="n">
        <v>0.6704725236514556</v>
      </c>
      <c r="AD68" s="7" t="n">
        <v>0.7183775861848928</v>
      </c>
      <c r="AE68" s="7" t="n">
        <v>0.7329267347016499</v>
      </c>
      <c r="AF68" s="7" t="n">
        <v>0.4121865132065005</v>
      </c>
      <c r="AG68" s="7" t="n">
        <v>0.6554903215538367</v>
      </c>
      <c r="AH68" s="7" t="n">
        <v>0.2474508606402191</v>
      </c>
      <c r="AI68" s="7" t="n">
        <v>-0.09848997286112558</v>
      </c>
      <c r="AJ68" s="7" t="n">
        <v>0.1450431869330819</v>
      </c>
      <c r="AK68" s="7" t="n">
        <v>0.5040104230574673</v>
      </c>
      <c r="AL68" s="7" t="n">
        <v>0.3375499946655348</v>
      </c>
      <c r="AM68" s="7" t="n">
        <v>0.3811867338040905</v>
      </c>
      <c r="AN68" s="7" t="n">
        <v>0.462113201583103</v>
      </c>
      <c r="AO68" s="7" t="n">
        <v>0.7957662612510564</v>
      </c>
      <c r="AP68" s="7" t="n">
        <v>-0.08185895315309934</v>
      </c>
      <c r="AQ68" s="7" t="n">
        <v>0.5112449033652374</v>
      </c>
      <c r="AR68" s="7" t="n">
        <v>0.5747820199799621</v>
      </c>
      <c r="AS68" s="7" t="n">
        <v>0.7664547600287971</v>
      </c>
      <c r="AT68" s="7" t="n">
        <v>0.6489822344160772</v>
      </c>
      <c r="AU68" s="7" t="n">
        <v>0.6019851711713993</v>
      </c>
      <c r="AV68" s="7" t="n">
        <v>0.5686823028921827</v>
      </c>
      <c r="AW68" s="7" t="n">
        <v>0.4778929992460654</v>
      </c>
      <c r="AX68" s="7" t="n">
        <v>0.6238463854087454</v>
      </c>
      <c r="AY68" s="7" t="n">
        <v>0.558454880602608</v>
      </c>
      <c r="AZ68" s="7" t="n">
        <v>0.6744399667094049</v>
      </c>
      <c r="BA68" s="7" t="n">
        <v>0.3624122664927436</v>
      </c>
      <c r="BB68" s="7" t="n">
        <v>0.4092949984814269</v>
      </c>
      <c r="BC68" s="7" t="n">
        <v>0.5990751393822464</v>
      </c>
      <c r="BD68" s="7" t="n">
        <v>0.3715496861669021</v>
      </c>
      <c r="BE68" s="7" t="n">
        <v>0.3637677289889707</v>
      </c>
      <c r="BF68" s="7" t="n">
        <v>-0.09467368237574209</v>
      </c>
      <c r="BG68" s="7" t="n">
        <v>0.5032604922313325</v>
      </c>
      <c r="BH68" s="7" t="n">
        <v>0.605177743361488</v>
      </c>
      <c r="BI68" s="7" t="n">
        <v>0.8974608319161218</v>
      </c>
      <c r="BJ68" s="7" t="n">
        <v>0.6165783182515309</v>
      </c>
      <c r="BK68" s="7" t="n">
        <v>0.3811868872649014</v>
      </c>
      <c r="BL68" s="7" t="n">
        <v>0.3605654243036445</v>
      </c>
      <c r="BM68" s="7" t="n">
        <v>0.3436751866234347</v>
      </c>
      <c r="BN68" s="7" t="n">
        <v>0.2694851660367023</v>
      </c>
      <c r="BO68" s="7" t="n">
        <v>0.3167519680716009</v>
      </c>
      <c r="BP68" s="7" t="n">
        <v>0.3878781706332679</v>
      </c>
      <c r="BQ68" s="7" t="n">
        <v>1</v>
      </c>
      <c r="BR68" s="7" t="n">
        <v>-0.2644212077435222</v>
      </c>
      <c r="BS68" s="7" t="n">
        <v>0.02696738150829587</v>
      </c>
      <c r="BT68" s="7" t="n">
        <v>0.4758717352051972</v>
      </c>
      <c r="BU68" s="7" t="n">
        <v>0.485478526686901</v>
      </c>
      <c r="BV68" s="7" t="n">
        <v>0.05765666202617761</v>
      </c>
      <c r="BW68" s="7" t="n">
        <v>0.7045790622620205</v>
      </c>
      <c r="BX68" s="7" t="n">
        <v>0.5793909985850304</v>
      </c>
      <c r="BY68" s="7" t="n">
        <v>0.6290178432203011</v>
      </c>
      <c r="BZ68" s="7" t="n">
        <v>0.6803712153806873</v>
      </c>
      <c r="CA68" s="7" t="n">
        <v>0.3616943146602681</v>
      </c>
      <c r="CB68" s="7" t="n">
        <v>0.5330564989669403</v>
      </c>
      <c r="CC68" s="7" t="n">
        <v>0.5288101183211456</v>
      </c>
      <c r="CD68" s="7" t="n">
        <v>0.7445753233426078</v>
      </c>
      <c r="CE68" s="7" t="n">
        <v>0.1469429016871395</v>
      </c>
      <c r="CF68" s="7" t="n">
        <v>0.3692085096002969</v>
      </c>
      <c r="CG68" s="7" t="n">
        <v>0.4127257300387222</v>
      </c>
      <c r="CH68" s="7" t="n">
        <v>0.566393627311351</v>
      </c>
      <c r="CI68" s="7" t="n">
        <v>0.1300657810399862</v>
      </c>
      <c r="CJ68" s="7" t="n">
        <v>0.5687472091225988</v>
      </c>
      <c r="CK68" s="7" t="n">
        <v>0.2998973301271259</v>
      </c>
      <c r="CL68" s="7" t="n">
        <v>0.6107949018477498</v>
      </c>
      <c r="CM68" s="7" t="n">
        <v>0.391947620415412</v>
      </c>
      <c r="CN68" s="7" t="n">
        <v>0.2292767712279365</v>
      </c>
      <c r="CO68" s="7" t="n">
        <v>0.6451539577957113</v>
      </c>
      <c r="CP68" s="7" t="n">
        <v>0.4928658254447225</v>
      </c>
      <c r="CQ68" s="7" t="n">
        <v>-0.138920546115123</v>
      </c>
      <c r="CR68" s="7" t="n">
        <v>0.5009415510249494</v>
      </c>
      <c r="CS68" s="7" t="n">
        <v>0.1712195603704544</v>
      </c>
      <c r="CT68" s="7" t="n">
        <v>0.2990942452770364</v>
      </c>
      <c r="CU68" s="7" t="n">
        <v>0.3955328880078514</v>
      </c>
      <c r="CV68" s="7" t="n">
        <v>0.3037856615797827</v>
      </c>
      <c r="CW68" s="7" t="n">
        <v>0.713183138136845</v>
      </c>
      <c r="CX68" s="7" t="n">
        <v>0.1349947081240583</v>
      </c>
      <c r="CY68" s="7" t="n">
        <v>0.3391497587344896</v>
      </c>
      <c r="CZ68" s="7" t="n">
        <v>0.9998590448843364</v>
      </c>
      <c r="DA68" s="7" t="n">
        <v>0.3931632256289305</v>
      </c>
      <c r="DB68" s="7" t="n">
        <v>-0.1761209795064085</v>
      </c>
      <c r="DC68" s="7" t="n">
        <v>0.5557458494525033</v>
      </c>
      <c r="DD68" s="7" t="n">
        <v>0.2483402955275059</v>
      </c>
      <c r="DE68" s="7" t="n">
        <v>0.3251833464487389</v>
      </c>
      <c r="DF68" s="7" t="n">
        <v>0.403985261514993</v>
      </c>
      <c r="DG68" s="7" t="n">
        <v>0.4816871568300427</v>
      </c>
      <c r="DH68" s="7" t="n">
        <v>0.1608157679240915</v>
      </c>
      <c r="DI68" s="7" t="n">
        <v>0.648202969765886</v>
      </c>
      <c r="DJ68" s="7" t="n">
        <v>0.5080618400547121</v>
      </c>
      <c r="DK68" s="7" t="n">
        <v>0.3754037088802123</v>
      </c>
      <c r="DL68" s="7" t="n">
        <v>0.4231135269596268</v>
      </c>
      <c r="DM68" s="7" t="n">
        <v>0.4272827678510754</v>
      </c>
      <c r="DN68" s="7" t="n">
        <v>-0.0211208643206874</v>
      </c>
      <c r="DO68" s="7" t="n">
        <v>0.3645495809474129</v>
      </c>
      <c r="DP68" s="7" t="n">
        <v>0.5166370514099423</v>
      </c>
      <c r="DQ68" s="7" t="n">
        <v>0.6090604476399092</v>
      </c>
      <c r="DR68" s="7" t="n">
        <v>0.4520521091682866</v>
      </c>
      <c r="DS68" s="7" t="n">
        <v>0.3724396522961215</v>
      </c>
      <c r="DT68" s="7" t="n">
        <v>0.5418715838141976</v>
      </c>
      <c r="DU68" s="7" t="n">
        <v>0.6669206513599162</v>
      </c>
      <c r="DV68" s="7" t="n">
        <v>0.3127465627744588</v>
      </c>
      <c r="DW68" s="7" t="n">
        <v>0.5150160989019497</v>
      </c>
      <c r="DX68" s="7" t="n">
        <v>0.5692095594416188</v>
      </c>
      <c r="DY68" s="7" t="n">
        <v>0.2995202878019044</v>
      </c>
      <c r="DZ68" s="7" t="n">
        <v>0.5138718504405008</v>
      </c>
      <c r="EA68" s="7" t="n">
        <v>0.6200639622488517</v>
      </c>
      <c r="EB68" s="7" t="n">
        <v>0.9229635915695485</v>
      </c>
      <c r="EC68" s="7" t="n">
        <v>0.5116422470289529</v>
      </c>
      <c r="ED68" s="7" t="n">
        <v>0.5688455102349916</v>
      </c>
      <c r="EE68" s="7" t="n">
        <v>0.4881702264057172</v>
      </c>
      <c r="EF68" s="7" t="n">
        <v>0.6535996059290665</v>
      </c>
      <c r="EG68" s="7" t="n">
        <v>0.5202949163267121</v>
      </c>
      <c r="EH68" s="7" t="n">
        <v>0.6521739386800613</v>
      </c>
      <c r="EI68" s="7" t="n">
        <v>0.5883771638651851</v>
      </c>
      <c r="EJ68" s="7" t="n">
        <v>0.3442791119519115</v>
      </c>
      <c r="EK68" s="7" t="n">
        <v>0.46365759149049</v>
      </c>
      <c r="EL68" s="7" t="n">
        <v>0.5699368971154571</v>
      </c>
      <c r="EM68" s="7" t="n">
        <v>0.4187075003294782</v>
      </c>
      <c r="EN68" s="7" t="n">
        <v>0.4359163015899412</v>
      </c>
      <c r="EO68" s="7" t="n">
        <v>0.5075997824479359</v>
      </c>
      <c r="EP68" s="7" t="n">
        <v>0.4566380793978303</v>
      </c>
      <c r="EQ68" s="7" t="n">
        <v>0.3510425040089057</v>
      </c>
      <c r="ER68" s="7" t="n">
        <v>0.4003771716227892</v>
      </c>
      <c r="ES68" s="7" t="n">
        <v>0.3873789198947011</v>
      </c>
      <c r="ET68" s="7" t="n">
        <v>0.3082819608835013</v>
      </c>
      <c r="EU68" s="7" t="n">
        <v>0.51257848525678</v>
      </c>
      <c r="EV68" s="7" t="n">
        <v>0.2786098435925338</v>
      </c>
      <c r="EW68" s="7" t="n">
        <v>0.5788153615839724</v>
      </c>
      <c r="EX68" s="7" t="n">
        <v>0.7676747910207338</v>
      </c>
      <c r="EY68" s="7" t="n">
        <v>0.6219532950279374</v>
      </c>
      <c r="EZ68" s="7" t="n">
        <v>0.9702522343009415</v>
      </c>
      <c r="FA68" s="7" t="n">
        <v>0.2785755346490776</v>
      </c>
      <c r="FB68" s="7" t="n">
        <v>0.4827634155733077</v>
      </c>
      <c r="FC68" s="7" t="n">
        <v>0.5150404502723666</v>
      </c>
      <c r="FD68" s="7" t="n">
        <v>0.3911296782386446</v>
      </c>
      <c r="FE68" s="7" t="n">
        <v>0.5466876395325511</v>
      </c>
      <c r="FF68" s="7" t="n">
        <v>-0.01446435933420327</v>
      </c>
      <c r="FG68" s="7" t="n">
        <v>0.4524762266068267</v>
      </c>
      <c r="FH68" s="7" t="n">
        <v>0.5721430323399923</v>
      </c>
      <c r="FI68" s="7" t="n">
        <v>0.5131326110893168</v>
      </c>
      <c r="FJ68" s="7" t="n">
        <v>0.7093963702053697</v>
      </c>
      <c r="FK68" s="7" t="n">
        <v>-0.2718039268691481</v>
      </c>
      <c r="FL68" s="7" t="n">
        <v>0.3225313044358293</v>
      </c>
      <c r="FM68" s="7" t="n">
        <v>0.5061776938339698</v>
      </c>
      <c r="FN68" s="7" t="n">
        <v>0.03940291556429503</v>
      </c>
      <c r="FO68" s="7" t="n">
        <v>0.3359030256659716</v>
      </c>
      <c r="FP68" s="7" t="n">
        <v>0.3480607681017635</v>
      </c>
      <c r="FQ68" s="7" t="n">
        <v>0.46045623771009</v>
      </c>
      <c r="FR68" s="7" t="n">
        <v>-0.08749724436997351</v>
      </c>
      <c r="FS68" s="7" t="n">
        <v>0.6107191743852305</v>
      </c>
      <c r="FT68" s="7" t="n">
        <v>0.4986456005257694</v>
      </c>
      <c r="FU68" s="7" t="n">
        <v>0.4514088557860962</v>
      </c>
      <c r="FV68" s="7" t="n">
        <v>-0.01054827557741532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0.03272175188830381</v>
      </c>
      <c r="D69" s="7" t="n">
        <v>0.09180379112271105</v>
      </c>
      <c r="E69" s="7" t="n">
        <v>0.4033048719379522</v>
      </c>
      <c r="F69" s="7" t="n">
        <v>0.3081703618026503</v>
      </c>
      <c r="G69" s="7" t="n">
        <v>0.8210286437499358</v>
      </c>
      <c r="H69" s="7" t="n">
        <v>0.4065302835019832</v>
      </c>
      <c r="I69" s="7" t="n">
        <v>-0.09077272121073485</v>
      </c>
      <c r="J69" s="7" t="n">
        <v>-0.05953881872745728</v>
      </c>
      <c r="K69" s="7" t="n">
        <v>0.2224303533914983</v>
      </c>
      <c r="L69" s="7" t="n">
        <v>0.3850709423685526</v>
      </c>
      <c r="M69" s="7" t="n">
        <v>0.08314745882800857</v>
      </c>
      <c r="N69" s="7" t="n">
        <v>-0.1116833883220951</v>
      </c>
      <c r="O69" s="7" t="n">
        <v>-0.4345681434258036</v>
      </c>
      <c r="P69" s="7" t="n">
        <v>-0.07454390828016451</v>
      </c>
      <c r="Q69" s="7" t="n">
        <v>-0.4824396766025729</v>
      </c>
      <c r="R69" s="7" t="n">
        <v>-0.45670232549734</v>
      </c>
      <c r="S69" s="7" t="n">
        <v>-0.4122039976586298</v>
      </c>
      <c r="T69" s="7" t="n">
        <v>-0.4550880229527522</v>
      </c>
      <c r="U69" s="7" t="n">
        <v>-0.333924380892814</v>
      </c>
      <c r="V69" s="7" t="n">
        <v>-0.4133847346897677</v>
      </c>
      <c r="W69" s="7" t="n">
        <v>-0.4359865334129202</v>
      </c>
      <c r="X69" s="7" t="n">
        <v>-0.1479204479535545</v>
      </c>
      <c r="Y69" s="7" t="n">
        <v>-0.1354314731078888</v>
      </c>
      <c r="Z69" s="7" t="n">
        <v>0.4145026114219764</v>
      </c>
      <c r="AA69" s="7" t="n">
        <v>-0.1598307936164297</v>
      </c>
      <c r="AB69" s="7" t="n">
        <v>0.4211121019755936</v>
      </c>
      <c r="AC69" s="7" t="n">
        <v>-0.3237515952854499</v>
      </c>
      <c r="AD69" s="7" t="n">
        <v>-0.3475572202339676</v>
      </c>
      <c r="AE69" s="7" t="n">
        <v>-0.1022816410921759</v>
      </c>
      <c r="AF69" s="7" t="n">
        <v>0.2394340590675677</v>
      </c>
      <c r="AG69" s="7" t="n">
        <v>-0.06529797824404578</v>
      </c>
      <c r="AH69" s="7" t="n">
        <v>0.374498817522439</v>
      </c>
      <c r="AI69" s="7" t="n">
        <v>0.1964942103215369</v>
      </c>
      <c r="AJ69" s="7" t="n">
        <v>0.4136474730994255</v>
      </c>
      <c r="AK69" s="7" t="n">
        <v>0.1544808109901887</v>
      </c>
      <c r="AL69" s="7" t="n">
        <v>-0.212774820696456</v>
      </c>
      <c r="AM69" s="7" t="n">
        <v>0.1615479732364301</v>
      </c>
      <c r="AN69" s="7" t="n">
        <v>-0.03588213969473754</v>
      </c>
      <c r="AO69" s="7" t="n">
        <v>-0.2117968843779169</v>
      </c>
      <c r="AP69" s="7" t="n">
        <v>0.1965329737766811</v>
      </c>
      <c r="AQ69" s="7" t="n">
        <v>0.1336166454503022</v>
      </c>
      <c r="AR69" s="7" t="n">
        <v>-0.4398002652327471</v>
      </c>
      <c r="AS69" s="7" t="n">
        <v>-0.2656181083794003</v>
      </c>
      <c r="AT69" s="7" t="n">
        <v>-0.2605565618551855</v>
      </c>
      <c r="AU69" s="7" t="n">
        <v>-0.3307542509388733</v>
      </c>
      <c r="AV69" s="7" t="n">
        <v>-0.2171801117310015</v>
      </c>
      <c r="AW69" s="7" t="n">
        <v>-0.251284257447033</v>
      </c>
      <c r="AX69" s="7" t="n">
        <v>-0.3549705661868514</v>
      </c>
      <c r="AY69" s="7" t="n">
        <v>0.1418108825383109</v>
      </c>
      <c r="AZ69" s="7" t="n">
        <v>-0.1188774384088346</v>
      </c>
      <c r="BA69" s="7" t="n">
        <v>-0.171408752676944</v>
      </c>
      <c r="BB69" s="7" t="n">
        <v>-0.283790139491368</v>
      </c>
      <c r="BC69" s="7" t="n">
        <v>-0.1572736872477894</v>
      </c>
      <c r="BD69" s="7" t="n">
        <v>0.3537552249706214</v>
      </c>
      <c r="BE69" s="7" t="n">
        <v>-0.03995842934707388</v>
      </c>
      <c r="BF69" s="7" t="n">
        <v>0.1166642486273275</v>
      </c>
      <c r="BG69" s="7" t="n">
        <v>0.02174516824894086</v>
      </c>
      <c r="BH69" s="7" t="n">
        <v>-0.2367684328870364</v>
      </c>
      <c r="BI69" s="7" t="n">
        <v>-0.3222043369202428</v>
      </c>
      <c r="BJ69" s="7" t="n">
        <v>-0.05437345497244241</v>
      </c>
      <c r="BK69" s="7" t="n">
        <v>0.1615479247468317</v>
      </c>
      <c r="BL69" s="7" t="n">
        <v>0.4041933887246972</v>
      </c>
      <c r="BM69" s="7" t="n">
        <v>-0.2567801998714823</v>
      </c>
      <c r="BN69" s="7" t="n">
        <v>-0.005539881146994438</v>
      </c>
      <c r="BO69" s="7" t="n">
        <v>-0.2834571830388417</v>
      </c>
      <c r="BP69" s="7" t="n">
        <v>0.341869287865867</v>
      </c>
      <c r="BQ69" s="7" t="n">
        <v>-0.2644212077435222</v>
      </c>
      <c r="BR69" s="7" t="n">
        <v>1</v>
      </c>
      <c r="BS69" s="7" t="n">
        <v>0.3901731823243738</v>
      </c>
      <c r="BT69" s="7" t="n">
        <v>0.06092343134173531</v>
      </c>
      <c r="BU69" s="7" t="n">
        <v>0.00929324453827309</v>
      </c>
      <c r="BV69" s="7" t="n">
        <v>0.2095254566879697</v>
      </c>
      <c r="BW69" s="7" t="n">
        <v>0.01710571188058184</v>
      </c>
      <c r="BX69" s="7" t="n">
        <v>0.168183952705624</v>
      </c>
      <c r="BY69" s="7" t="n">
        <v>0.1949031316333232</v>
      </c>
      <c r="BZ69" s="7" t="n">
        <v>-0.2786804195975274</v>
      </c>
      <c r="CA69" s="7" t="n">
        <v>-0.1447734474424088</v>
      </c>
      <c r="CB69" s="7" t="n">
        <v>-0.1120074151266254</v>
      </c>
      <c r="CC69" s="7" t="n">
        <v>0.03452401408107399</v>
      </c>
      <c r="CD69" s="7" t="n">
        <v>-0.280468786748937</v>
      </c>
      <c r="CE69" s="7" t="n">
        <v>0.1843773876084624</v>
      </c>
      <c r="CF69" s="7" t="n">
        <v>0.3236649337581793</v>
      </c>
      <c r="CG69" s="7" t="n">
        <v>-0.3056998749366385</v>
      </c>
      <c r="CH69" s="7" t="n">
        <v>-0.4470413186633622</v>
      </c>
      <c r="CI69" s="7" t="n">
        <v>0.3809575012991224</v>
      </c>
      <c r="CJ69" s="7" t="n">
        <v>-0.1517815803244653</v>
      </c>
      <c r="CK69" s="7" t="n">
        <v>0.04143736327835233</v>
      </c>
      <c r="CL69" s="7" t="n">
        <v>-0.1596285684902048</v>
      </c>
      <c r="CM69" s="7" t="n">
        <v>-0.3433866182536289</v>
      </c>
      <c r="CN69" s="7" t="n">
        <v>0.269565171515932</v>
      </c>
      <c r="CO69" s="7" t="n">
        <v>-0.2869199603968521</v>
      </c>
      <c r="CP69" s="7" t="n">
        <v>0.0830138015863487</v>
      </c>
      <c r="CQ69" s="7" t="n">
        <v>0.6794611346182871</v>
      </c>
      <c r="CR69" s="7" t="n">
        <v>0.06074314381693429</v>
      </c>
      <c r="CS69" s="7" t="n">
        <v>0.05179890653740644</v>
      </c>
      <c r="CT69" s="7" t="n">
        <v>-0.2915006313462306</v>
      </c>
      <c r="CU69" s="7" t="n">
        <v>0.004230509494677093</v>
      </c>
      <c r="CV69" s="7" t="n">
        <v>-0.322713545048943</v>
      </c>
      <c r="CW69" s="7" t="n">
        <v>-0.2089257765195218</v>
      </c>
      <c r="CX69" s="7" t="n">
        <v>0.558240331735441</v>
      </c>
      <c r="CY69" s="7" t="n">
        <v>-0.0958052681346809</v>
      </c>
      <c r="CZ69" s="7" t="n">
        <v>-0.266395818647775</v>
      </c>
      <c r="DA69" s="7" t="n">
        <v>0.08555012193393725</v>
      </c>
      <c r="DB69" s="7" t="n">
        <v>0.9236380061527408</v>
      </c>
      <c r="DC69" s="7" t="n">
        <v>0.04038439883067772</v>
      </c>
      <c r="DD69" s="7" t="n">
        <v>-0.1822858754082046</v>
      </c>
      <c r="DE69" s="7" t="n">
        <v>-0.3291821506546744</v>
      </c>
      <c r="DF69" s="7" t="n">
        <v>-0.3383528511301285</v>
      </c>
      <c r="DG69" s="7" t="n">
        <v>-0.3426565477256601</v>
      </c>
      <c r="DH69" s="7" t="n">
        <v>0.4257324494244463</v>
      </c>
      <c r="DI69" s="7" t="n">
        <v>-0.2936013217638558</v>
      </c>
      <c r="DJ69" s="7" t="n">
        <v>0.04047890304733643</v>
      </c>
      <c r="DK69" s="7" t="n">
        <v>-0.2929529492786284</v>
      </c>
      <c r="DL69" s="7" t="n">
        <v>-0.08767534733436688</v>
      </c>
      <c r="DM69" s="7" t="n">
        <v>-0.3295799099000385</v>
      </c>
      <c r="DN69" s="7" t="n">
        <v>0.09656215270522193</v>
      </c>
      <c r="DO69" s="7" t="n">
        <v>-0.2777844774646665</v>
      </c>
      <c r="DP69" s="7" t="n">
        <v>-0.366121312176233</v>
      </c>
      <c r="DQ69" s="7" t="n">
        <v>0.1214871083293179</v>
      </c>
      <c r="DR69" s="7" t="n">
        <v>0.01943469531294076</v>
      </c>
      <c r="DS69" s="7" t="n">
        <v>0.369879127697341</v>
      </c>
      <c r="DT69" s="7" t="n">
        <v>-0.4318873584649728</v>
      </c>
      <c r="DU69" s="7" t="n">
        <v>-0.158072558350191</v>
      </c>
      <c r="DV69" s="7" t="n">
        <v>-0.2738704916224454</v>
      </c>
      <c r="DW69" s="7" t="n">
        <v>0.1783795480801771</v>
      </c>
      <c r="DX69" s="7" t="n">
        <v>-0.4330648443812734</v>
      </c>
      <c r="DY69" s="7" t="n">
        <v>-0.2168445170282265</v>
      </c>
      <c r="DZ69" s="7" t="n">
        <v>-0.3488493889634517</v>
      </c>
      <c r="EA69" s="7" t="n">
        <v>-0.1101026841583526</v>
      </c>
      <c r="EB69" s="7" t="n">
        <v>-0.329093014831468</v>
      </c>
      <c r="EC69" s="7" t="n">
        <v>-0.4087021847259812</v>
      </c>
      <c r="ED69" s="7" t="n">
        <v>-0.1723616164789102</v>
      </c>
      <c r="EE69" s="7" t="n">
        <v>0.06206481740188224</v>
      </c>
      <c r="EF69" s="7" t="n">
        <v>-0.3471224073000464</v>
      </c>
      <c r="EG69" s="7" t="n">
        <v>-0.43343701310683</v>
      </c>
      <c r="EH69" s="7" t="n">
        <v>-0.4746288631736192</v>
      </c>
      <c r="EI69" s="7" t="n">
        <v>-0.1588933311074939</v>
      </c>
      <c r="EJ69" s="7" t="n">
        <v>0.005782531040311666</v>
      </c>
      <c r="EK69" s="7" t="n">
        <v>-0.3743302052238969</v>
      </c>
      <c r="EL69" s="7" t="n">
        <v>-0.3393279689674592</v>
      </c>
      <c r="EM69" s="7" t="n">
        <v>-0.001081849085175167</v>
      </c>
      <c r="EN69" s="7" t="n">
        <v>-0.4159978751684945</v>
      </c>
      <c r="EO69" s="7" t="n">
        <v>-0.4688342900239566</v>
      </c>
      <c r="EP69" s="7" t="n">
        <v>-0.452643240874005</v>
      </c>
      <c r="EQ69" s="7" t="n">
        <v>-0.1565394100506625</v>
      </c>
      <c r="ER69" s="7" t="n">
        <v>-0.4625602797836072</v>
      </c>
      <c r="ES69" s="7" t="n">
        <v>-0.3405619767356161</v>
      </c>
      <c r="ET69" s="7" t="n">
        <v>-0.2723576133328348</v>
      </c>
      <c r="EU69" s="7" t="n">
        <v>-0.4577273331332755</v>
      </c>
      <c r="EV69" s="7" t="n">
        <v>-0.23582620981423</v>
      </c>
      <c r="EW69" s="7" t="n">
        <v>-0.3237389758820003</v>
      </c>
      <c r="EX69" s="7" t="n">
        <v>-0.4334564548402086</v>
      </c>
      <c r="EY69" s="7" t="n">
        <v>-0.3988704221867376</v>
      </c>
      <c r="EZ69" s="7" t="n">
        <v>-0.2798354127487656</v>
      </c>
      <c r="FA69" s="7" t="n">
        <v>-0.2233526390454262</v>
      </c>
      <c r="FB69" s="7" t="n">
        <v>0.0368620354506207</v>
      </c>
      <c r="FC69" s="7" t="n">
        <v>-0.4585582671518126</v>
      </c>
      <c r="FD69" s="7" t="n">
        <v>0.1409154296504911</v>
      </c>
      <c r="FE69" s="7" t="n">
        <v>0.05328375186511576</v>
      </c>
      <c r="FF69" s="7" t="n">
        <v>0.3088812327955981</v>
      </c>
      <c r="FG69" s="7" t="n">
        <v>-0.0215266991284159</v>
      </c>
      <c r="FH69" s="7" t="n">
        <v>-0.1768127131841779</v>
      </c>
      <c r="FI69" s="7" t="n">
        <v>-0.4627835437441187</v>
      </c>
      <c r="FJ69" s="7" t="n">
        <v>-0.09305106945432745</v>
      </c>
      <c r="FK69" s="7" t="n">
        <v>0.9996954571778547</v>
      </c>
      <c r="FL69" s="7" t="n">
        <v>0.4323304160049289</v>
      </c>
      <c r="FM69" s="7" t="n">
        <v>-0.4587573795346129</v>
      </c>
      <c r="FN69" s="7" t="n">
        <v>0.1018982472325813</v>
      </c>
      <c r="FO69" s="7" t="n">
        <v>0.01463345836166272</v>
      </c>
      <c r="FP69" s="7" t="n">
        <v>-0.1465607280637683</v>
      </c>
      <c r="FQ69" s="7" t="n">
        <v>0.01399079548896922</v>
      </c>
      <c r="FR69" s="7" t="n">
        <v>0.7952086158332958</v>
      </c>
      <c r="FS69" s="7" t="n">
        <v>-0.3771183906227037</v>
      </c>
      <c r="FT69" s="7" t="n">
        <v>-0.3733714109746749</v>
      </c>
      <c r="FU69" s="7" t="n">
        <v>0.01784862405074278</v>
      </c>
      <c r="FV69" s="7" t="n">
        <v>0.6889340560097842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0.1809494884465763</v>
      </c>
      <c r="D70" s="7" t="n">
        <v>0.2786928122078875</v>
      </c>
      <c r="E70" s="7" t="n">
        <v>0.1359472847498574</v>
      </c>
      <c r="F70" s="7" t="n">
        <v>0.4534194709281377</v>
      </c>
      <c r="G70" s="7" t="n">
        <v>0.5376490259674199</v>
      </c>
      <c r="H70" s="7" t="n">
        <v>0.9411600983288632</v>
      </c>
      <c r="I70" s="7" t="n">
        <v>0.04463351693361461</v>
      </c>
      <c r="J70" s="7" t="n">
        <v>0.04859017797044354</v>
      </c>
      <c r="K70" s="7" t="n">
        <v>0.6637157728594129</v>
      </c>
      <c r="L70" s="7" t="n">
        <v>0.1660683525787343</v>
      </c>
      <c r="M70" s="7" t="n">
        <v>0.2831399425658502</v>
      </c>
      <c r="N70" s="7" t="n">
        <v>0.1764501353767156</v>
      </c>
      <c r="O70" s="7" t="n">
        <v>-0.1049818202321148</v>
      </c>
      <c r="P70" s="7" t="n">
        <v>0.1923548329844783</v>
      </c>
      <c r="Q70" s="7" t="n">
        <v>-0.2311801001364747</v>
      </c>
      <c r="R70" s="7" t="n">
        <v>-0.1374846465542461</v>
      </c>
      <c r="S70" s="7" t="n">
        <v>-0.1086686762193015</v>
      </c>
      <c r="T70" s="7" t="n">
        <v>-0.181015692864119</v>
      </c>
      <c r="U70" s="7" t="n">
        <v>0.02884764538021898</v>
      </c>
      <c r="V70" s="7" t="n">
        <v>-0.08905371714473215</v>
      </c>
      <c r="W70" s="7" t="n">
        <v>-0.1007093694195829</v>
      </c>
      <c r="X70" s="7" t="n">
        <v>0.1077446352757871</v>
      </c>
      <c r="Y70" s="7" t="n">
        <v>-0.04295759208719605</v>
      </c>
      <c r="Z70" s="7" t="n">
        <v>0.9830005809621557</v>
      </c>
      <c r="AA70" s="7" t="n">
        <v>0.1029779585057844</v>
      </c>
      <c r="AB70" s="7" t="n">
        <v>0.09267439965738654</v>
      </c>
      <c r="AC70" s="7" t="n">
        <v>0.04531124922781569</v>
      </c>
      <c r="AD70" s="7" t="n">
        <v>0.0247289589052779</v>
      </c>
      <c r="AE70" s="7" t="n">
        <v>0.1840123153676757</v>
      </c>
      <c r="AF70" s="7" t="n">
        <v>0.5010279542080287</v>
      </c>
      <c r="AG70" s="7" t="n">
        <v>0.1974541357040537</v>
      </c>
      <c r="AH70" s="7" t="n">
        <v>0.2587275470279177</v>
      </c>
      <c r="AI70" s="7" t="n">
        <v>-0.1218723188803637</v>
      </c>
      <c r="AJ70" s="7" t="n">
        <v>0.9215039969110883</v>
      </c>
      <c r="AK70" s="7" t="n">
        <v>0.4335786033556999</v>
      </c>
      <c r="AL70" s="7" t="n">
        <v>-0.04309598475189467</v>
      </c>
      <c r="AM70" s="7" t="n">
        <v>0.60285932628613</v>
      </c>
      <c r="AN70" s="7" t="n">
        <v>0.1606838880534567</v>
      </c>
      <c r="AO70" s="7" t="n">
        <v>0.03824650892511258</v>
      </c>
      <c r="AP70" s="7" t="n">
        <v>-0.0833824779996819</v>
      </c>
      <c r="AQ70" s="7" t="n">
        <v>0.4139151161431384</v>
      </c>
      <c r="AR70" s="7" t="n">
        <v>-0.1437932924459101</v>
      </c>
      <c r="AS70" s="7" t="n">
        <v>0.08783286509756856</v>
      </c>
      <c r="AT70" s="7" t="n">
        <v>0.02570790420074841</v>
      </c>
      <c r="AU70" s="7" t="n">
        <v>0.05394875130250719</v>
      </c>
      <c r="AV70" s="7" t="n">
        <v>-0.01543171306059984</v>
      </c>
      <c r="AW70" s="7" t="n">
        <v>-0.1425889056278065</v>
      </c>
      <c r="AX70" s="7" t="n">
        <v>0.01831763451912928</v>
      </c>
      <c r="AY70" s="7" t="n">
        <v>0.5290186706034643</v>
      </c>
      <c r="AZ70" s="7" t="n">
        <v>0.1379355374873356</v>
      </c>
      <c r="BA70" s="7" t="n">
        <v>-0.04100012398085159</v>
      </c>
      <c r="BB70" s="7" t="n">
        <v>-0.1378302722559964</v>
      </c>
      <c r="BC70" s="7" t="n">
        <v>0.09410404246192436</v>
      </c>
      <c r="BD70" s="7" t="n">
        <v>0.4711784783092964</v>
      </c>
      <c r="BE70" s="7" t="n">
        <v>-0.008453915759689123</v>
      </c>
      <c r="BF70" s="7" t="n">
        <v>-0.09216457850102754</v>
      </c>
      <c r="BG70" s="7" t="n">
        <v>0.2433102626204544</v>
      </c>
      <c r="BH70" s="7" t="n">
        <v>0.0118691196619015</v>
      </c>
      <c r="BI70" s="7" t="n">
        <v>-0.00821072554377425</v>
      </c>
      <c r="BJ70" s="7" t="n">
        <v>0.1638821242062984</v>
      </c>
      <c r="BK70" s="7" t="n">
        <v>0.6028592146209397</v>
      </c>
      <c r="BL70" s="7" t="n">
        <v>0.5265528399965647</v>
      </c>
      <c r="BM70" s="7" t="n">
        <v>0.02723425392303867</v>
      </c>
      <c r="BN70" s="7" t="n">
        <v>0.283748436631392</v>
      </c>
      <c r="BO70" s="7" t="n">
        <v>-0.003277194207356538</v>
      </c>
      <c r="BP70" s="7" t="n">
        <v>0.4812569432625175</v>
      </c>
      <c r="BQ70" s="7" t="n">
        <v>0.02696738150829587</v>
      </c>
      <c r="BR70" s="7" t="n">
        <v>0.3901731823243738</v>
      </c>
      <c r="BS70" s="7" t="n">
        <v>1</v>
      </c>
      <c r="BT70" s="7" t="n">
        <v>0.40291159664319</v>
      </c>
      <c r="BU70" s="7" t="n">
        <v>0.1298457359322065</v>
      </c>
      <c r="BV70" s="7" t="n">
        <v>0.006868601264003149</v>
      </c>
      <c r="BW70" s="7" t="n">
        <v>0.2548799258960158</v>
      </c>
      <c r="BX70" s="7" t="n">
        <v>0.2635516036560843</v>
      </c>
      <c r="BY70" s="7" t="n">
        <v>0.3998734990241459</v>
      </c>
      <c r="BZ70" s="7" t="n">
        <v>0.127016511760754</v>
      </c>
      <c r="CA70" s="7" t="n">
        <v>0.221002119215078</v>
      </c>
      <c r="CB70" s="7" t="n">
        <v>0.09547715523481874</v>
      </c>
      <c r="CC70" s="7" t="n">
        <v>0.1536619514593772</v>
      </c>
      <c r="CD70" s="7" t="n">
        <v>0.05278864950371657</v>
      </c>
      <c r="CE70" s="7" t="n">
        <v>0.3471532862801863</v>
      </c>
      <c r="CF70" s="7" t="n">
        <v>0.5479988490345743</v>
      </c>
      <c r="CG70" s="7" t="n">
        <v>0.08547923560249883</v>
      </c>
      <c r="CH70" s="7" t="n">
        <v>-0.2000655291254311</v>
      </c>
      <c r="CI70" s="7" t="n">
        <v>0.966867498480438</v>
      </c>
      <c r="CJ70" s="7" t="n">
        <v>0.1918161721080686</v>
      </c>
      <c r="CK70" s="7" t="n">
        <v>0.2287829901860199</v>
      </c>
      <c r="CL70" s="7" t="n">
        <v>0.1056938177652993</v>
      </c>
      <c r="CM70" s="7" t="n">
        <v>-0.1142082134747924</v>
      </c>
      <c r="CN70" s="7" t="n">
        <v>0.2117421519288117</v>
      </c>
      <c r="CO70" s="7" t="n">
        <v>0.05809510644649486</v>
      </c>
      <c r="CP70" s="7" t="n">
        <v>0.3624118480732874</v>
      </c>
      <c r="CQ70" s="7" t="n">
        <v>0.2537985785068111</v>
      </c>
      <c r="CR70" s="7" t="n">
        <v>0.3154537366383986</v>
      </c>
      <c r="CS70" s="7" t="n">
        <v>0.1991540146166</v>
      </c>
      <c r="CT70" s="7" t="n">
        <v>0.05935633567883549</v>
      </c>
      <c r="CU70" s="7" t="n">
        <v>0.1791902819591994</v>
      </c>
      <c r="CV70" s="7" t="n">
        <v>0.05568004734886046</v>
      </c>
      <c r="CW70" s="7" t="n">
        <v>0.1283140597782089</v>
      </c>
      <c r="CX70" s="7" t="n">
        <v>0.4980276753604377</v>
      </c>
      <c r="CY70" s="7" t="n">
        <v>0.2898137720708849</v>
      </c>
      <c r="CZ70" s="7" t="n">
        <v>0.02766919344125539</v>
      </c>
      <c r="DA70" s="7" t="n">
        <v>0.3768378500956523</v>
      </c>
      <c r="DB70" s="7" t="n">
        <v>0.4532018408994185</v>
      </c>
      <c r="DC70" s="7" t="n">
        <v>0.1625841822923566</v>
      </c>
      <c r="DD70" s="7" t="n">
        <v>0.04407615633665608</v>
      </c>
      <c r="DE70" s="7" t="n">
        <v>-0.05402782621168266</v>
      </c>
      <c r="DF70" s="7" t="n">
        <v>-0.2011943634484671</v>
      </c>
      <c r="DG70" s="7" t="n">
        <v>-0.15642921103601</v>
      </c>
      <c r="DH70" s="7" t="n">
        <v>0.9013771942766914</v>
      </c>
      <c r="DI70" s="7" t="n">
        <v>0.03010653059948667</v>
      </c>
      <c r="DJ70" s="7" t="n">
        <v>0.2777507099803021</v>
      </c>
      <c r="DK70" s="7" t="n">
        <v>-0.1823583773326284</v>
      </c>
      <c r="DL70" s="7" t="n">
        <v>0.1025066890422225</v>
      </c>
      <c r="DM70" s="7" t="n">
        <v>0.05659799979676679</v>
      </c>
      <c r="DN70" s="7" t="n">
        <v>-0.04546279163421094</v>
      </c>
      <c r="DO70" s="7" t="n">
        <v>-0.1245492574715877</v>
      </c>
      <c r="DP70" s="7" t="n">
        <v>-0.1884403766995462</v>
      </c>
      <c r="DQ70" s="7" t="n">
        <v>0.3432512797569647</v>
      </c>
      <c r="DR70" s="7" t="n">
        <v>0.269600077781474</v>
      </c>
      <c r="DS70" s="7" t="n">
        <v>0.4727668712745801</v>
      </c>
      <c r="DT70" s="7" t="n">
        <v>-0.2157288333762663</v>
      </c>
      <c r="DU70" s="7" t="n">
        <v>0.1951537122170042</v>
      </c>
      <c r="DV70" s="7" t="n">
        <v>0.03188609607068717</v>
      </c>
      <c r="DW70" s="7" t="n">
        <v>0.4903990476701725</v>
      </c>
      <c r="DX70" s="7" t="n">
        <v>-0.2133073032408005</v>
      </c>
      <c r="DY70" s="7" t="n">
        <v>0.04038535068633042</v>
      </c>
      <c r="DZ70" s="7" t="n">
        <v>-0.1533428855952871</v>
      </c>
      <c r="EA70" s="7" t="n">
        <v>0.3617010657922426</v>
      </c>
      <c r="EB70" s="7" t="n">
        <v>-0.06373805840665298</v>
      </c>
      <c r="EC70" s="7" t="n">
        <v>-0.1146648516178442</v>
      </c>
      <c r="ED70" s="7" t="n">
        <v>0.02073948140055835</v>
      </c>
      <c r="EE70" s="7" t="n">
        <v>0.5402773130453159</v>
      </c>
      <c r="EF70" s="7" t="n">
        <v>-0.07072070109621972</v>
      </c>
      <c r="EG70" s="7" t="n">
        <v>-0.1490590772141246</v>
      </c>
      <c r="EH70" s="7" t="n">
        <v>-0.220281428848416</v>
      </c>
      <c r="EI70" s="7" t="n">
        <v>0.09724842920358982</v>
      </c>
      <c r="EJ70" s="7" t="n">
        <v>-0.008078499574922541</v>
      </c>
      <c r="EK70" s="7" t="n">
        <v>-0.198170188865619</v>
      </c>
      <c r="EL70" s="7" t="n">
        <v>0.01741849264051306</v>
      </c>
      <c r="EM70" s="7" t="n">
        <v>0.0252072622258214</v>
      </c>
      <c r="EN70" s="7" t="n">
        <v>-0.1118883576387659</v>
      </c>
      <c r="EO70" s="7" t="n">
        <v>-0.2356277471452015</v>
      </c>
      <c r="EP70" s="7" t="n">
        <v>-0.2366530854540125</v>
      </c>
      <c r="EQ70" s="7" t="n">
        <v>0.2216762496509674</v>
      </c>
      <c r="ER70" s="7" t="n">
        <v>-0.2305739319329627</v>
      </c>
      <c r="ES70" s="7" t="n">
        <v>-0.07641221277122819</v>
      </c>
      <c r="ET70" s="7" t="n">
        <v>-0.04531677062627517</v>
      </c>
      <c r="EU70" s="7" t="n">
        <v>-0.225893205118403</v>
      </c>
      <c r="EV70" s="7" t="n">
        <v>0.03855630058166775</v>
      </c>
      <c r="EW70" s="7" t="n">
        <v>0.009949616595225056</v>
      </c>
      <c r="EX70" s="7" t="n">
        <v>-0.1980476105098303</v>
      </c>
      <c r="EY70" s="7" t="n">
        <v>-0.1187537458742565</v>
      </c>
      <c r="EZ70" s="7" t="n">
        <v>-0.05026727165277954</v>
      </c>
      <c r="FA70" s="7" t="n">
        <v>0.04644286346123289</v>
      </c>
      <c r="FB70" s="7" t="n">
        <v>0.1128900311844909</v>
      </c>
      <c r="FC70" s="7" t="n">
        <v>-0.2205077173654607</v>
      </c>
      <c r="FD70" s="7" t="n">
        <v>0.1941868012934033</v>
      </c>
      <c r="FE70" s="7" t="n">
        <v>0.2339901249307624</v>
      </c>
      <c r="FF70" s="7" t="n">
        <v>-0.02513962495317303</v>
      </c>
      <c r="FG70" s="7" t="n">
        <v>-0.09115610829101305</v>
      </c>
      <c r="FH70" s="7" t="n">
        <v>0.1174310507642274</v>
      </c>
      <c r="FI70" s="7" t="n">
        <v>-0.2126782775901335</v>
      </c>
      <c r="FJ70" s="7" t="n">
        <v>0.1259214901079506</v>
      </c>
      <c r="FK70" s="7" t="n">
        <v>0.3806030609827833</v>
      </c>
      <c r="FL70" s="7" t="n">
        <v>0.5433922735533274</v>
      </c>
      <c r="FM70" s="7" t="n">
        <v>-0.2204269479030765</v>
      </c>
      <c r="FN70" s="7" t="n">
        <v>-0.05757027745138232</v>
      </c>
      <c r="FO70" s="7" t="n">
        <v>-0.01304034777640668</v>
      </c>
      <c r="FP70" s="7" t="n">
        <v>0.2360381394599927</v>
      </c>
      <c r="FQ70" s="7" t="n">
        <v>0.3292490267930331</v>
      </c>
      <c r="FR70" s="7" t="n">
        <v>0.3839948673573555</v>
      </c>
      <c r="FS70" s="7" t="n">
        <v>-0.004464896501927252</v>
      </c>
      <c r="FT70" s="7" t="n">
        <v>-0.1929738045456205</v>
      </c>
      <c r="FU70" s="7" t="n">
        <v>0.2609920430224293</v>
      </c>
      <c r="FV70" s="7" t="n">
        <v>0.5049456628165547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0.6488690920291735</v>
      </c>
      <c r="D71" s="7" t="n">
        <v>0.6318982838163441</v>
      </c>
      <c r="E71" s="7" t="n">
        <v>0.02870333393154586</v>
      </c>
      <c r="F71" s="7" t="n">
        <v>0.6580590044544647</v>
      </c>
      <c r="G71" s="7" t="n">
        <v>0.3565689307406351</v>
      </c>
      <c r="H71" s="7" t="n">
        <v>0.5087725550029966</v>
      </c>
      <c r="I71" s="7" t="n">
        <v>0.2711784339665124</v>
      </c>
      <c r="J71" s="7" t="n">
        <v>0.2200003885851423</v>
      </c>
      <c r="K71" s="7" t="n">
        <v>0.7911303197957053</v>
      </c>
      <c r="L71" s="7" t="n">
        <v>0.06063141775016351</v>
      </c>
      <c r="M71" s="7" t="n">
        <v>0.6240829010168644</v>
      </c>
      <c r="N71" s="7" t="n">
        <v>0.6562036224435096</v>
      </c>
      <c r="O71" s="7" t="n">
        <v>0.5582356786849944</v>
      </c>
      <c r="P71" s="7" t="n">
        <v>0.8488287600791815</v>
      </c>
      <c r="Q71" s="7" t="n">
        <v>0.3457042457897209</v>
      </c>
      <c r="R71" s="7" t="n">
        <v>0.5212684698846831</v>
      </c>
      <c r="S71" s="7" t="n">
        <v>0.4794583425836634</v>
      </c>
      <c r="T71" s="7" t="n">
        <v>0.3645638163978049</v>
      </c>
      <c r="U71" s="7" t="n">
        <v>0.5124073510547834</v>
      </c>
      <c r="V71" s="7" t="n">
        <v>0.5161787703733307</v>
      </c>
      <c r="W71" s="7" t="n">
        <v>0.5595796313998769</v>
      </c>
      <c r="X71" s="7" t="n">
        <v>0.3786294519141112</v>
      </c>
      <c r="Y71" s="7" t="n">
        <v>0.3468348874506911</v>
      </c>
      <c r="Z71" s="7" t="n">
        <v>0.4779845069336803</v>
      </c>
      <c r="AA71" s="7" t="n">
        <v>0.376265439766755</v>
      </c>
      <c r="AB71" s="7" t="n">
        <v>0.04539354376771668</v>
      </c>
      <c r="AC71" s="7" t="n">
        <v>0.6515677445940437</v>
      </c>
      <c r="AD71" s="7" t="n">
        <v>0.6359084661398579</v>
      </c>
      <c r="AE71" s="7" t="n">
        <v>0.664752457081872</v>
      </c>
      <c r="AF71" s="7" t="n">
        <v>0.8891877280987831</v>
      </c>
      <c r="AG71" s="7" t="n">
        <v>0.5495652663174527</v>
      </c>
      <c r="AH71" s="7" t="n">
        <v>0.2268468752052084</v>
      </c>
      <c r="AI71" s="7" t="n">
        <v>-0.2175146251096454</v>
      </c>
      <c r="AJ71" s="7" t="n">
        <v>0.4726732919974846</v>
      </c>
      <c r="AK71" s="7" t="n">
        <v>0.9321831257755071</v>
      </c>
      <c r="AL71" s="7" t="n">
        <v>0.4285048884622787</v>
      </c>
      <c r="AM71" s="7" t="n">
        <v>0.4098863986439854</v>
      </c>
      <c r="AN71" s="7" t="n">
        <v>0.3848836422075272</v>
      </c>
      <c r="AO71" s="7" t="n">
        <v>0.4172848920828183</v>
      </c>
      <c r="AP71" s="7" t="n">
        <v>-0.1949898153262423</v>
      </c>
      <c r="AQ71" s="7" t="n">
        <v>0.9288794897377268</v>
      </c>
      <c r="AR71" s="7" t="n">
        <v>0.4530950381439706</v>
      </c>
      <c r="AS71" s="7" t="n">
        <v>0.6260106998075351</v>
      </c>
      <c r="AT71" s="7" t="n">
        <v>0.517690960828401</v>
      </c>
      <c r="AU71" s="7" t="n">
        <v>0.6755043138388802</v>
      </c>
      <c r="AV71" s="7" t="n">
        <v>0.4161928429536922</v>
      </c>
      <c r="AW71" s="7" t="n">
        <v>0.222468510531015</v>
      </c>
      <c r="AX71" s="7" t="n">
        <v>0.6416738987229051</v>
      </c>
      <c r="AY71" s="7" t="n">
        <v>0.6358624307420548</v>
      </c>
      <c r="AZ71" s="7" t="n">
        <v>0.5204756291541299</v>
      </c>
      <c r="BA71" s="7" t="n">
        <v>0.1782247901898498</v>
      </c>
      <c r="BB71" s="7" t="n">
        <v>0.347955355650455</v>
      </c>
      <c r="BC71" s="7" t="n">
        <v>0.377538288984099</v>
      </c>
      <c r="BD71" s="7" t="n">
        <v>0.5306462511225266</v>
      </c>
      <c r="BE71" s="7" t="n">
        <v>0.2299828335318953</v>
      </c>
      <c r="BF71" s="7" t="n">
        <v>-0.1759341237552176</v>
      </c>
      <c r="BG71" s="7" t="n">
        <v>0.8607563521367172</v>
      </c>
      <c r="BH71" s="7" t="n">
        <v>0.451135768651482</v>
      </c>
      <c r="BI71" s="7" t="n">
        <v>0.4589369216365898</v>
      </c>
      <c r="BJ71" s="7" t="n">
        <v>0.4788711967102193</v>
      </c>
      <c r="BK71" s="7" t="n">
        <v>0.4098866048429439</v>
      </c>
      <c r="BL71" s="7" t="n">
        <v>0.5791471279937531</v>
      </c>
      <c r="BM71" s="7" t="n">
        <v>0.4826480504037973</v>
      </c>
      <c r="BN71" s="7" t="n">
        <v>0.7186086352960236</v>
      </c>
      <c r="BO71" s="7" t="n">
        <v>0.4557694932808653</v>
      </c>
      <c r="BP71" s="7" t="n">
        <v>0.5524627476737343</v>
      </c>
      <c r="BQ71" s="7" t="n">
        <v>0.4758717352051972</v>
      </c>
      <c r="BR71" s="7" t="n">
        <v>0.06092343134173531</v>
      </c>
      <c r="BS71" s="7" t="n">
        <v>0.40291159664319</v>
      </c>
      <c r="BT71" s="7" t="n">
        <v>1</v>
      </c>
      <c r="BU71" s="7" t="n">
        <v>0.4450412640656731</v>
      </c>
      <c r="BV71" s="7" t="n">
        <v>-0.01628958595036548</v>
      </c>
      <c r="BW71" s="7" t="n">
        <v>0.6394746762235914</v>
      </c>
      <c r="BX71" s="7" t="n">
        <v>0.5045048403761558</v>
      </c>
      <c r="BY71" s="7" t="n">
        <v>0.6145884052482624</v>
      </c>
      <c r="BZ71" s="7" t="n">
        <v>0.52015003228384</v>
      </c>
      <c r="CA71" s="7" t="n">
        <v>0.6750909632904318</v>
      </c>
      <c r="CB71" s="7" t="n">
        <v>0.4455953153024046</v>
      </c>
      <c r="CC71" s="7" t="n">
        <v>0.4832644456168459</v>
      </c>
      <c r="CD71" s="7" t="n">
        <v>0.4685941585383503</v>
      </c>
      <c r="CE71" s="7" t="n">
        <v>0.3298262938433578</v>
      </c>
      <c r="CF71" s="7" t="n">
        <v>0.7061923746867536</v>
      </c>
      <c r="CG71" s="7" t="n">
        <v>0.5964747480669764</v>
      </c>
      <c r="CH71" s="7" t="n">
        <v>0.3731192455733661</v>
      </c>
      <c r="CI71" s="7" t="n">
        <v>0.506185712474897</v>
      </c>
      <c r="CJ71" s="7" t="n">
        <v>0.6051990621768607</v>
      </c>
      <c r="CK71" s="7" t="n">
        <v>0.3395082498047896</v>
      </c>
      <c r="CL71" s="7" t="n">
        <v>0.3778289259421406</v>
      </c>
      <c r="CM71" s="7" t="n">
        <v>0.4234270481606934</v>
      </c>
      <c r="CN71" s="7" t="n">
        <v>0.3092190168536622</v>
      </c>
      <c r="CO71" s="7" t="n">
        <v>0.5896883278760455</v>
      </c>
      <c r="CP71" s="7" t="n">
        <v>0.89550564006553</v>
      </c>
      <c r="CQ71" s="7" t="n">
        <v>-0.03341876011139986</v>
      </c>
      <c r="CR71" s="7" t="n">
        <v>0.9107738735569328</v>
      </c>
      <c r="CS71" s="7" t="n">
        <v>0.532902787586922</v>
      </c>
      <c r="CT71" s="7" t="n">
        <v>0.5545955853975042</v>
      </c>
      <c r="CU71" s="7" t="n">
        <v>0.6689244784861809</v>
      </c>
      <c r="CV71" s="7" t="n">
        <v>0.5537928226543685</v>
      </c>
      <c r="CW71" s="7" t="n">
        <v>0.6885574880039449</v>
      </c>
      <c r="CX71" s="7" t="n">
        <v>0.3047790105441177</v>
      </c>
      <c r="CY71" s="7" t="n">
        <v>0.5968672652664843</v>
      </c>
      <c r="CZ71" s="7" t="n">
        <v>0.4757301036386056</v>
      </c>
      <c r="DA71" s="7" t="n">
        <v>0.4827551484772252</v>
      </c>
      <c r="DB71" s="7" t="n">
        <v>0.1214467741943031</v>
      </c>
      <c r="DC71" s="7" t="n">
        <v>0.5580940412957343</v>
      </c>
      <c r="DD71" s="7" t="n">
        <v>0.4592044895676837</v>
      </c>
      <c r="DE71" s="7" t="n">
        <v>0.471372474238064</v>
      </c>
      <c r="DF71" s="7" t="n">
        <v>0.255260303030634</v>
      </c>
      <c r="DG71" s="7" t="n">
        <v>0.3856575580155285</v>
      </c>
      <c r="DH71" s="7" t="n">
        <v>0.4971977943124588</v>
      </c>
      <c r="DI71" s="7" t="n">
        <v>0.4285819353658001</v>
      </c>
      <c r="DJ71" s="7" t="n">
        <v>0.8371534778685096</v>
      </c>
      <c r="DK71" s="7" t="n">
        <v>0.2578192267020605</v>
      </c>
      <c r="DL71" s="7" t="n">
        <v>0.2851328826600991</v>
      </c>
      <c r="DM71" s="7" t="n">
        <v>0.5889085309040055</v>
      </c>
      <c r="DN71" s="7" t="n">
        <v>-0.0677635198656221</v>
      </c>
      <c r="DO71" s="7" t="n">
        <v>0.3453247013495525</v>
      </c>
      <c r="DP71" s="7" t="n">
        <v>0.4055723889919292</v>
      </c>
      <c r="DQ71" s="7" t="n">
        <v>0.6682180325677747</v>
      </c>
      <c r="DR71" s="7" t="n">
        <v>0.7863822213640144</v>
      </c>
      <c r="DS71" s="7" t="n">
        <v>0.5301382671812694</v>
      </c>
      <c r="DT71" s="7" t="n">
        <v>0.3483807031387899</v>
      </c>
      <c r="DU71" s="7" t="n">
        <v>0.7321432156627654</v>
      </c>
      <c r="DV71" s="7" t="n">
        <v>0.5113151298026495</v>
      </c>
      <c r="DW71" s="7" t="n">
        <v>0.878121438740025</v>
      </c>
      <c r="DX71" s="7" t="n">
        <v>0.3398184011061973</v>
      </c>
      <c r="DY71" s="7" t="n">
        <v>0.4506973311840035</v>
      </c>
      <c r="DZ71" s="7" t="n">
        <v>0.3537736957606754</v>
      </c>
      <c r="EA71" s="7" t="n">
        <v>0.6163888202979826</v>
      </c>
      <c r="EB71" s="7" t="n">
        <v>0.3857352524763084</v>
      </c>
      <c r="EC71" s="7" t="n">
        <v>0.3296840676831489</v>
      </c>
      <c r="ED71" s="7" t="n">
        <v>0.4951941529999732</v>
      </c>
      <c r="EE71" s="7" t="n">
        <v>0.5389105092192583</v>
      </c>
      <c r="EF71" s="7" t="n">
        <v>0.3600215003075132</v>
      </c>
      <c r="EG71" s="7" t="n">
        <v>0.3444293978298349</v>
      </c>
      <c r="EH71" s="7" t="n">
        <v>0.4009485433799413</v>
      </c>
      <c r="EI71" s="7" t="n">
        <v>0.3686840346534038</v>
      </c>
      <c r="EJ71" s="7" t="n">
        <v>0.2111303403563471</v>
      </c>
      <c r="EK71" s="7" t="n">
        <v>0.1855848432845995</v>
      </c>
      <c r="EL71" s="7" t="n">
        <v>0.6307803804060669</v>
      </c>
      <c r="EM71" s="7" t="n">
        <v>0.1536362926194328</v>
      </c>
      <c r="EN71" s="7" t="n">
        <v>0.4541260132828301</v>
      </c>
      <c r="EO71" s="7" t="n">
        <v>0.3305398074372351</v>
      </c>
      <c r="EP71" s="7" t="n">
        <v>0.3232705899507519</v>
      </c>
      <c r="EQ71" s="7" t="n">
        <v>0.6684624814522122</v>
      </c>
      <c r="ER71" s="7" t="n">
        <v>0.3624955336337123</v>
      </c>
      <c r="ES71" s="7" t="n">
        <v>0.5373171329681443</v>
      </c>
      <c r="ET71" s="7" t="n">
        <v>0.4154193809241698</v>
      </c>
      <c r="EU71" s="7" t="n">
        <v>0.3362179651398154</v>
      </c>
      <c r="EV71" s="7" t="n">
        <v>0.4774963325720185</v>
      </c>
      <c r="EW71" s="7" t="n">
        <v>0.4328794533968265</v>
      </c>
      <c r="EX71" s="7" t="n">
        <v>0.3019264652373446</v>
      </c>
      <c r="EY71" s="7" t="n">
        <v>0.4227860403840892</v>
      </c>
      <c r="EZ71" s="7" t="n">
        <v>0.382003015321582</v>
      </c>
      <c r="FA71" s="7" t="n">
        <v>0.45118018542987</v>
      </c>
      <c r="FB71" s="7" t="n">
        <v>0.3338045718784184</v>
      </c>
      <c r="FC71" s="7" t="n">
        <v>0.3434190127659756</v>
      </c>
      <c r="FD71" s="7" t="n">
        <v>0.435153585257235</v>
      </c>
      <c r="FE71" s="7" t="n">
        <v>0.491893825426313</v>
      </c>
      <c r="FF71" s="7" t="n">
        <v>-0.1322690551310192</v>
      </c>
      <c r="FG71" s="7" t="n">
        <v>0.1746995981228253</v>
      </c>
      <c r="FH71" s="7" t="n">
        <v>0.3748160700661185</v>
      </c>
      <c r="FI71" s="7" t="n">
        <v>0.3439797531854633</v>
      </c>
      <c r="FJ71" s="7" t="n">
        <v>0.4626721257705698</v>
      </c>
      <c r="FK71" s="7" t="n">
        <v>0.0522838623566732</v>
      </c>
      <c r="FL71" s="7" t="n">
        <v>0.5544406974359554</v>
      </c>
      <c r="FM71" s="7" t="n">
        <v>0.3389452727826787</v>
      </c>
      <c r="FN71" s="7" t="n">
        <v>-0.05698198997953272</v>
      </c>
      <c r="FO71" s="7" t="n">
        <v>0.2101423149016325</v>
      </c>
      <c r="FP71" s="7" t="n">
        <v>0.6625547472374171</v>
      </c>
      <c r="FQ71" s="7" t="n">
        <v>0.951409359637142</v>
      </c>
      <c r="FR71" s="7" t="n">
        <v>0.124067513027321</v>
      </c>
      <c r="FS71" s="7" t="n">
        <v>0.5308410537375656</v>
      </c>
      <c r="FT71" s="7" t="n">
        <v>0.2242155301105785</v>
      </c>
      <c r="FU71" s="7" t="n">
        <v>0.7884467489046252</v>
      </c>
      <c r="FV71" s="7" t="n">
        <v>0.1677509079654326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0.7351918118403852</v>
      </c>
      <c r="D72" s="7" t="n">
        <v>0.7228505297088555</v>
      </c>
      <c r="E72" s="7" t="n">
        <v>0.4420768757847466</v>
      </c>
      <c r="F72" s="7" t="n">
        <v>0.5541253871572149</v>
      </c>
      <c r="G72" s="7" t="n">
        <v>0.1707060679512754</v>
      </c>
      <c r="H72" s="7" t="n">
        <v>0.2488060021770679</v>
      </c>
      <c r="I72" s="7" t="n">
        <v>0.6391141371961754</v>
      </c>
      <c r="J72" s="7" t="n">
        <v>0.5345624072758312</v>
      </c>
      <c r="K72" s="7" t="n">
        <v>0.4148357024645507</v>
      </c>
      <c r="L72" s="7" t="n">
        <v>0.4533893952729068</v>
      </c>
      <c r="M72" s="7" t="n">
        <v>0.6569428155541247</v>
      </c>
      <c r="N72" s="7" t="n">
        <v>0.6926974435840043</v>
      </c>
      <c r="O72" s="7" t="n">
        <v>0.4594869982192493</v>
      </c>
      <c r="P72" s="7" t="n">
        <v>0.3861195238633391</v>
      </c>
      <c r="Q72" s="7" t="n">
        <v>0.3357262844653903</v>
      </c>
      <c r="R72" s="7" t="n">
        <v>0.4118913702853254</v>
      </c>
      <c r="S72" s="7" t="n">
        <v>0.5267026655302377</v>
      </c>
      <c r="T72" s="7" t="n">
        <v>0.3000904922431032</v>
      </c>
      <c r="U72" s="7" t="n">
        <v>0.4573187077113936</v>
      </c>
      <c r="V72" s="7" t="n">
        <v>0.4128066650013723</v>
      </c>
      <c r="W72" s="7" t="n">
        <v>0.474145059344474</v>
      </c>
      <c r="X72" s="7" t="n">
        <v>0.5987092462324197</v>
      </c>
      <c r="Y72" s="7" t="n">
        <v>0.7112764154343861</v>
      </c>
      <c r="Z72" s="7" t="n">
        <v>0.1771243036532731</v>
      </c>
      <c r="AA72" s="7" t="n">
        <v>0.5897338460375032</v>
      </c>
      <c r="AB72" s="7" t="n">
        <v>0.452236034470742</v>
      </c>
      <c r="AC72" s="7" t="n">
        <v>0.6509971620425556</v>
      </c>
      <c r="AD72" s="7" t="n">
        <v>0.6669561895751577</v>
      </c>
      <c r="AE72" s="7" t="n">
        <v>0.6999179920426766</v>
      </c>
      <c r="AF72" s="7" t="n">
        <v>0.4247591784916869</v>
      </c>
      <c r="AG72" s="7" t="n">
        <v>0.5316696464287169</v>
      </c>
      <c r="AH72" s="7" t="n">
        <v>0.6003670004306445</v>
      </c>
      <c r="AI72" s="7" t="n">
        <v>0.1469985314642764</v>
      </c>
      <c r="AJ72" s="7" t="n">
        <v>0.2472753930210043</v>
      </c>
      <c r="AK72" s="7" t="n">
        <v>0.471750793533066</v>
      </c>
      <c r="AL72" s="7" t="n">
        <v>0.3653376825845639</v>
      </c>
      <c r="AM72" s="7" t="n">
        <v>0.484179916144948</v>
      </c>
      <c r="AN72" s="7" t="n">
        <v>0.6275388343261551</v>
      </c>
      <c r="AO72" s="7" t="n">
        <v>0.4946169211117449</v>
      </c>
      <c r="AP72" s="7" t="n">
        <v>0.1621542813111634</v>
      </c>
      <c r="AQ72" s="7" t="n">
        <v>0.484405703111241</v>
      </c>
      <c r="AR72" s="7" t="n">
        <v>0.4165403636014287</v>
      </c>
      <c r="AS72" s="7" t="n">
        <v>0.634100622862537</v>
      </c>
      <c r="AT72" s="7" t="n">
        <v>0.4338054054866418</v>
      </c>
      <c r="AU72" s="7" t="n">
        <v>0.5093260213597331</v>
      </c>
      <c r="AV72" s="7" t="n">
        <v>0.3666614282746345</v>
      </c>
      <c r="AW72" s="7" t="n">
        <v>0.2625919664906164</v>
      </c>
      <c r="AX72" s="7" t="n">
        <v>0.6119402236366809</v>
      </c>
      <c r="AY72" s="7" t="n">
        <v>0.6932786215947263</v>
      </c>
      <c r="AZ72" s="7" t="n">
        <v>0.5181573019407496</v>
      </c>
      <c r="BA72" s="7" t="n">
        <v>0.5266976845308446</v>
      </c>
      <c r="BB72" s="7" t="n">
        <v>0.4458500224732977</v>
      </c>
      <c r="BC72" s="7" t="n">
        <v>0.5896329487402776</v>
      </c>
      <c r="BD72" s="7" t="n">
        <v>0.3926459560089537</v>
      </c>
      <c r="BE72" s="7" t="n">
        <v>0.6528804482496721</v>
      </c>
      <c r="BF72" s="7" t="n">
        <v>0.07763347567158554</v>
      </c>
      <c r="BG72" s="7" t="n">
        <v>0.4721364919450596</v>
      </c>
      <c r="BH72" s="7" t="n">
        <v>0.3874184849203579</v>
      </c>
      <c r="BI72" s="7" t="n">
        <v>0.5366178687819613</v>
      </c>
      <c r="BJ72" s="7" t="n">
        <v>0.4511725613871025</v>
      </c>
      <c r="BK72" s="7" t="n">
        <v>0.4841800756671227</v>
      </c>
      <c r="BL72" s="7" t="n">
        <v>0.3680453743094564</v>
      </c>
      <c r="BM72" s="7" t="n">
        <v>0.3826641012548392</v>
      </c>
      <c r="BN72" s="7" t="n">
        <v>0.2335261017663246</v>
      </c>
      <c r="BO72" s="7" t="n">
        <v>0.3668396467668382</v>
      </c>
      <c r="BP72" s="7" t="n">
        <v>0.4162208515728661</v>
      </c>
      <c r="BQ72" s="7" t="n">
        <v>0.485478526686901</v>
      </c>
      <c r="BR72" s="7" t="n">
        <v>0.00929324453827309</v>
      </c>
      <c r="BS72" s="7" t="n">
        <v>0.1298457359322065</v>
      </c>
      <c r="BT72" s="7" t="n">
        <v>0.4450412640656731</v>
      </c>
      <c r="BU72" s="7" t="n">
        <v>1</v>
      </c>
      <c r="BV72" s="7" t="n">
        <v>0.3973685244771789</v>
      </c>
      <c r="BW72" s="7" t="n">
        <v>0.6916767224702014</v>
      </c>
      <c r="BX72" s="7" t="n">
        <v>0.5413004000451106</v>
      </c>
      <c r="BY72" s="7" t="n">
        <v>0.5475975409489426</v>
      </c>
      <c r="BZ72" s="7" t="n">
        <v>0.606497341875235</v>
      </c>
      <c r="CA72" s="7" t="n">
        <v>0.2928978277146856</v>
      </c>
      <c r="CB72" s="7" t="n">
        <v>0.7411276208282805</v>
      </c>
      <c r="CC72" s="7" t="n">
        <v>0.9547283692631272</v>
      </c>
      <c r="CD72" s="7" t="n">
        <v>0.5795483253301356</v>
      </c>
      <c r="CE72" s="7" t="n">
        <v>0.2507730696691777</v>
      </c>
      <c r="CF72" s="7" t="n">
        <v>0.4565482829293183</v>
      </c>
      <c r="CG72" s="7" t="n">
        <v>0.3347386709110334</v>
      </c>
      <c r="CH72" s="7" t="n">
        <v>0.3985134078103514</v>
      </c>
      <c r="CI72" s="7" t="n">
        <v>0.2265109631814683</v>
      </c>
      <c r="CJ72" s="7" t="n">
        <v>0.5197221447670241</v>
      </c>
      <c r="CK72" s="7" t="n">
        <v>0.5046361712315898</v>
      </c>
      <c r="CL72" s="7" t="n">
        <v>0.599531510576545</v>
      </c>
      <c r="CM72" s="7" t="n">
        <v>0.3085115820517129</v>
      </c>
      <c r="CN72" s="7" t="n">
        <v>0.4446651321751851</v>
      </c>
      <c r="CO72" s="7" t="n">
        <v>0.4868493221628267</v>
      </c>
      <c r="CP72" s="7" t="n">
        <v>0.4254523821918903</v>
      </c>
      <c r="CQ72" s="7" t="n">
        <v>0.267691004982522</v>
      </c>
      <c r="CR72" s="7" t="n">
        <v>0.4532699390146637</v>
      </c>
      <c r="CS72" s="7" t="n">
        <v>0.08991807900995243</v>
      </c>
      <c r="CT72" s="7" t="n">
        <v>0.2578731114711212</v>
      </c>
      <c r="CU72" s="7" t="n">
        <v>0.2273922803042865</v>
      </c>
      <c r="CV72" s="7" t="n">
        <v>0.2695098806386926</v>
      </c>
      <c r="CW72" s="7" t="n">
        <v>0.6931948669455326</v>
      </c>
      <c r="CX72" s="7" t="n">
        <v>0.5314341470116805</v>
      </c>
      <c r="CY72" s="7" t="n">
        <v>0.2803103143086512</v>
      </c>
      <c r="CZ72" s="7" t="n">
        <v>0.4827870612726611</v>
      </c>
      <c r="DA72" s="7" t="n">
        <v>0.6830703671423384</v>
      </c>
      <c r="DB72" s="7" t="n">
        <v>0.05908782006619732</v>
      </c>
      <c r="DC72" s="7" t="n">
        <v>0.7589887856830797</v>
      </c>
      <c r="DD72" s="7" t="n">
        <v>0.3253034021037909</v>
      </c>
      <c r="DE72" s="7" t="n">
        <v>0.2574974559991907</v>
      </c>
      <c r="DF72" s="7" t="n">
        <v>0.332438290693122</v>
      </c>
      <c r="DG72" s="7" t="n">
        <v>0.3605765144630935</v>
      </c>
      <c r="DH72" s="7" t="n">
        <v>0.2396797466346663</v>
      </c>
      <c r="DI72" s="7" t="n">
        <v>0.4934504957577344</v>
      </c>
      <c r="DJ72" s="7" t="n">
        <v>0.4355479863589883</v>
      </c>
      <c r="DK72" s="7" t="n">
        <v>0.3623966842411379</v>
      </c>
      <c r="DL72" s="7" t="n">
        <v>0.5348545860538028</v>
      </c>
      <c r="DM72" s="7" t="n">
        <v>0.3564271112029054</v>
      </c>
      <c r="DN72" s="7" t="n">
        <v>0.1390655671788538</v>
      </c>
      <c r="DO72" s="7" t="n">
        <v>0.3728888434404312</v>
      </c>
      <c r="DP72" s="7" t="n">
        <v>0.4361566589383284</v>
      </c>
      <c r="DQ72" s="7" t="n">
        <v>0.5647041332009962</v>
      </c>
      <c r="DR72" s="7" t="n">
        <v>0.3418940488848184</v>
      </c>
      <c r="DS72" s="7" t="n">
        <v>0.4000027386781024</v>
      </c>
      <c r="DT72" s="7" t="n">
        <v>0.3670615984151666</v>
      </c>
      <c r="DU72" s="7" t="n">
        <v>0.5841934721894058</v>
      </c>
      <c r="DV72" s="7" t="n">
        <v>0.2361840119383683</v>
      </c>
      <c r="DW72" s="7" t="n">
        <v>0.4871365331107435</v>
      </c>
      <c r="DX72" s="7" t="n">
        <v>0.3952312074105244</v>
      </c>
      <c r="DY72" s="7" t="n">
        <v>0.3376855843250077</v>
      </c>
      <c r="DZ72" s="7" t="n">
        <v>0.325697018083314</v>
      </c>
      <c r="EA72" s="7" t="n">
        <v>0.5297877878677271</v>
      </c>
      <c r="EB72" s="7" t="n">
        <v>0.4105604904809215</v>
      </c>
      <c r="EC72" s="7" t="n">
        <v>0.3323586901448849</v>
      </c>
      <c r="ED72" s="7" t="n">
        <v>0.6100222283341361</v>
      </c>
      <c r="EE72" s="7" t="n">
        <v>0.5909614371877383</v>
      </c>
      <c r="EF72" s="7" t="n">
        <v>0.4858718980557851</v>
      </c>
      <c r="EG72" s="7" t="n">
        <v>0.3161601743127914</v>
      </c>
      <c r="EH72" s="7" t="n">
        <v>0.4527948134331006</v>
      </c>
      <c r="EI72" s="7" t="n">
        <v>0.5812469881342672</v>
      </c>
      <c r="EJ72" s="7" t="n">
        <v>0.6377424454504317</v>
      </c>
      <c r="EK72" s="7" t="n">
        <v>0.4264970482936528</v>
      </c>
      <c r="EL72" s="7" t="n">
        <v>0.5736836835407048</v>
      </c>
      <c r="EM72" s="7" t="n">
        <v>0.6061813774392776</v>
      </c>
      <c r="EN72" s="7" t="n">
        <v>0.4312099752930206</v>
      </c>
      <c r="EO72" s="7" t="n">
        <v>0.358373851199261</v>
      </c>
      <c r="EP72" s="7" t="n">
        <v>0.3627730466992517</v>
      </c>
      <c r="EQ72" s="7" t="n">
        <v>0.2984779729555053</v>
      </c>
      <c r="ER72" s="7" t="n">
        <v>0.3483143343586373</v>
      </c>
      <c r="ES72" s="7" t="n">
        <v>0.3507148153800288</v>
      </c>
      <c r="ET72" s="7" t="n">
        <v>0.3014491289785612</v>
      </c>
      <c r="EU72" s="7" t="n">
        <v>0.3831080969834122</v>
      </c>
      <c r="EV72" s="7" t="n">
        <v>0.2876177212911229</v>
      </c>
      <c r="EW72" s="7" t="n">
        <v>0.3275612278577423</v>
      </c>
      <c r="EX72" s="7" t="n">
        <v>0.4120064432039596</v>
      </c>
      <c r="EY72" s="7" t="n">
        <v>0.4338351254070317</v>
      </c>
      <c r="EZ72" s="7" t="n">
        <v>0.4508918873457578</v>
      </c>
      <c r="FA72" s="7" t="n">
        <v>0.316494013441126</v>
      </c>
      <c r="FB72" s="7" t="n">
        <v>0.7244687406870578</v>
      </c>
      <c r="FC72" s="7" t="n">
        <v>0.3874245603079654</v>
      </c>
      <c r="FD72" s="7" t="n">
        <v>0.60793471068672</v>
      </c>
      <c r="FE72" s="7" t="n">
        <v>0.822084963777667</v>
      </c>
      <c r="FF72" s="7" t="n">
        <v>0.3244488462340724</v>
      </c>
      <c r="FG72" s="7" t="n">
        <v>0.5992778240254995</v>
      </c>
      <c r="FH72" s="7" t="n">
        <v>0.5732117935405702</v>
      </c>
      <c r="FI72" s="7" t="n">
        <v>0.3805569388962223</v>
      </c>
      <c r="FJ72" s="7" t="n">
        <v>0.4650646509720061</v>
      </c>
      <c r="FK72" s="7" t="n">
        <v>0.0006920854326252157</v>
      </c>
      <c r="FL72" s="7" t="n">
        <v>0.3071455242465743</v>
      </c>
      <c r="FM72" s="7" t="n">
        <v>0.3750040490371897</v>
      </c>
      <c r="FN72" s="7" t="n">
        <v>0.2117993240179767</v>
      </c>
      <c r="FO72" s="7" t="n">
        <v>0.6468875286662129</v>
      </c>
      <c r="FP72" s="7" t="n">
        <v>0.2786608698659722</v>
      </c>
      <c r="FQ72" s="7" t="n">
        <v>0.4594333360041836</v>
      </c>
      <c r="FR72" s="7" t="n">
        <v>0.3150796688414765</v>
      </c>
      <c r="FS72" s="7" t="n">
        <v>0.3874801655665789</v>
      </c>
      <c r="FT72" s="7" t="n">
        <v>0.4590998514072488</v>
      </c>
      <c r="FU72" s="7" t="n">
        <v>0.3506905470414637</v>
      </c>
      <c r="FV72" s="7" t="n">
        <v>0.4546000725066702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0.3177926454290884</v>
      </c>
      <c r="D73" s="7" t="n">
        <v>0.2959696981921049</v>
      </c>
      <c r="E73" s="7" t="n">
        <v>0.9150763823328976</v>
      </c>
      <c r="F73" s="7" t="n">
        <v>0.2575998761204794</v>
      </c>
      <c r="G73" s="7" t="n">
        <v>0.1512633041655815</v>
      </c>
      <c r="H73" s="7" t="n">
        <v>0.07886550552301337</v>
      </c>
      <c r="I73" s="7" t="n">
        <v>0.5844733797812582</v>
      </c>
      <c r="J73" s="7" t="n">
        <v>0.5682048811740734</v>
      </c>
      <c r="K73" s="7" t="n">
        <v>-0.02799872896461951</v>
      </c>
      <c r="L73" s="7" t="n">
        <v>0.9423779680480878</v>
      </c>
      <c r="M73" s="7" t="n">
        <v>0.1957273711331704</v>
      </c>
      <c r="N73" s="7" t="n">
        <v>0.1612838934888607</v>
      </c>
      <c r="O73" s="7" t="n">
        <v>-0.1452916682514257</v>
      </c>
      <c r="P73" s="7" t="n">
        <v>-0.1119117584561342</v>
      </c>
      <c r="Q73" s="7" t="n">
        <v>-0.1577804310902246</v>
      </c>
      <c r="R73" s="7" t="n">
        <v>-0.1490767507006081</v>
      </c>
      <c r="S73" s="7" t="n">
        <v>-0.0682697843235289</v>
      </c>
      <c r="T73" s="7" t="n">
        <v>-0.1850208521787166</v>
      </c>
      <c r="U73" s="7" t="n">
        <v>0.13902130957921</v>
      </c>
      <c r="V73" s="7" t="n">
        <v>-0.1318165601061489</v>
      </c>
      <c r="W73" s="7" t="n">
        <v>-0.1183078043591251</v>
      </c>
      <c r="X73" s="7" t="n">
        <v>0.3168893458839013</v>
      </c>
      <c r="Y73" s="7" t="n">
        <v>0.3397539758325837</v>
      </c>
      <c r="Z73" s="7" t="n">
        <v>0.01273993638124655</v>
      </c>
      <c r="AA73" s="7" t="n">
        <v>0.3113773966858986</v>
      </c>
      <c r="AB73" s="7" t="n">
        <v>0.7608555949202531</v>
      </c>
      <c r="AC73" s="7" t="n">
        <v>0.07191480219096141</v>
      </c>
      <c r="AD73" s="7" t="n">
        <v>0.1050496406473366</v>
      </c>
      <c r="AE73" s="7" t="n">
        <v>0.1666210163564949</v>
      </c>
      <c r="AF73" s="7" t="n">
        <v>0.009107057043628826</v>
      </c>
      <c r="AG73" s="7" t="n">
        <v>0.07061584519466188</v>
      </c>
      <c r="AH73" s="7" t="n">
        <v>0.8299174803467089</v>
      </c>
      <c r="AI73" s="7" t="n">
        <v>0.8400729324948337</v>
      </c>
      <c r="AJ73" s="7" t="n">
        <v>0.1542671436478959</v>
      </c>
      <c r="AK73" s="7" t="n">
        <v>0.02764971304967587</v>
      </c>
      <c r="AL73" s="7" t="n">
        <v>-0.08208582730074084</v>
      </c>
      <c r="AM73" s="7" t="n">
        <v>0.2586979778494679</v>
      </c>
      <c r="AN73" s="7" t="n">
        <v>0.4293348123897895</v>
      </c>
      <c r="AO73" s="7" t="n">
        <v>0.2703075621217247</v>
      </c>
      <c r="AP73" s="7" t="n">
        <v>0.8482889072742892</v>
      </c>
      <c r="AQ73" s="7" t="n">
        <v>0.01212011712313924</v>
      </c>
      <c r="AR73" s="7" t="n">
        <v>-0.1794358741511636</v>
      </c>
      <c r="AS73" s="7" t="n">
        <v>0.04780587427521647</v>
      </c>
      <c r="AT73" s="7" t="n">
        <v>-0.05447658163960007</v>
      </c>
      <c r="AU73" s="7" t="n">
        <v>-0.05648748425626247</v>
      </c>
      <c r="AV73" s="7" t="n">
        <v>-0.059182974117871</v>
      </c>
      <c r="AW73" s="7" t="n">
        <v>-0.06675419334375048</v>
      </c>
      <c r="AX73" s="7" t="n">
        <v>0.009483595889767023</v>
      </c>
      <c r="AY73" s="7" t="n">
        <v>0.2182293093931234</v>
      </c>
      <c r="AZ73" s="7" t="n">
        <v>-0.004324147143009464</v>
      </c>
      <c r="BA73" s="7" t="n">
        <v>0.4240765861120238</v>
      </c>
      <c r="BB73" s="7" t="n">
        <v>0.001960960389255904</v>
      </c>
      <c r="BC73" s="7" t="n">
        <v>0.3265727446305494</v>
      </c>
      <c r="BD73" s="7" t="n">
        <v>0.1148326868674218</v>
      </c>
      <c r="BE73" s="7" t="n">
        <v>0.5155180234029378</v>
      </c>
      <c r="BF73" s="7" t="n">
        <v>0.6256442107113871</v>
      </c>
      <c r="BG73" s="7" t="n">
        <v>-0.01827409526275944</v>
      </c>
      <c r="BH73" s="7" t="n">
        <v>-0.05056005383564412</v>
      </c>
      <c r="BI73" s="7" t="n">
        <v>0.2041399590831409</v>
      </c>
      <c r="BJ73" s="7" t="n">
        <v>-0.02751991113939547</v>
      </c>
      <c r="BK73" s="7" t="n">
        <v>0.2586981167387287</v>
      </c>
      <c r="BL73" s="7" t="n">
        <v>0.1161312006395127</v>
      </c>
      <c r="BM73" s="7" t="n">
        <v>-0.07585211421482899</v>
      </c>
      <c r="BN73" s="7" t="n">
        <v>-0.1718998612440051</v>
      </c>
      <c r="BO73" s="7" t="n">
        <v>-0.08398424780679829</v>
      </c>
      <c r="BP73" s="7" t="n">
        <v>0.1378994567148281</v>
      </c>
      <c r="BQ73" s="7" t="n">
        <v>0.05765666202617761</v>
      </c>
      <c r="BR73" s="7" t="n">
        <v>0.2095254566879697</v>
      </c>
      <c r="BS73" s="7" t="n">
        <v>0.006868601264003149</v>
      </c>
      <c r="BT73" s="7" t="n">
        <v>-0.01628958595036548</v>
      </c>
      <c r="BU73" s="7" t="n">
        <v>0.3973685244771789</v>
      </c>
      <c r="BV73" s="7" t="n">
        <v>1</v>
      </c>
      <c r="BW73" s="7" t="n">
        <v>0.2178469411347418</v>
      </c>
      <c r="BX73" s="7" t="n">
        <v>0.198606956280476</v>
      </c>
      <c r="BY73" s="7" t="n">
        <v>0.1905826923075385</v>
      </c>
      <c r="BZ73" s="7" t="n">
        <v>0.2186878786373273</v>
      </c>
      <c r="CA73" s="7" t="n">
        <v>-0.0824809925858872</v>
      </c>
      <c r="CB73" s="7" t="n">
        <v>0.4066636683438662</v>
      </c>
      <c r="CC73" s="7" t="n">
        <v>0.3341352128010959</v>
      </c>
      <c r="CD73" s="7" t="n">
        <v>0.1955990027255066</v>
      </c>
      <c r="CE73" s="7" t="n">
        <v>-0.00603336384831308</v>
      </c>
      <c r="CF73" s="7" t="n">
        <v>0.09931524171033575</v>
      </c>
      <c r="CG73" s="7" t="n">
        <v>-0.09675849880027397</v>
      </c>
      <c r="CH73" s="7" t="n">
        <v>-0.1823907261188717</v>
      </c>
      <c r="CI73" s="7" t="n">
        <v>0.03185177844845067</v>
      </c>
      <c r="CJ73" s="7" t="n">
        <v>-0.1511680844764551</v>
      </c>
      <c r="CK73" s="7" t="n">
        <v>0.3873432663755558</v>
      </c>
      <c r="CL73" s="7" t="n">
        <v>0.3161262943662075</v>
      </c>
      <c r="CM73" s="7" t="n">
        <v>-0.173059137371433</v>
      </c>
      <c r="CN73" s="7" t="n">
        <v>0.3780488555118144</v>
      </c>
      <c r="CO73" s="7" t="n">
        <v>-0.1215234721815024</v>
      </c>
      <c r="CP73" s="7" t="n">
        <v>-0.03299715908077584</v>
      </c>
      <c r="CQ73" s="7" t="n">
        <v>0.6920768516512873</v>
      </c>
      <c r="CR73" s="7" t="n">
        <v>-0.01749020240527358</v>
      </c>
      <c r="CS73" s="7" t="n">
        <v>-0.1736172847599373</v>
      </c>
      <c r="CT73" s="7" t="n">
        <v>-0.1078084562729083</v>
      </c>
      <c r="CU73" s="7" t="n">
        <v>-0.1711656661295155</v>
      </c>
      <c r="CV73" s="7" t="n">
        <v>-0.09210021816466418</v>
      </c>
      <c r="CW73" s="7" t="n">
        <v>0.09896707769921533</v>
      </c>
      <c r="CX73" s="7" t="n">
        <v>0.6181886570504399</v>
      </c>
      <c r="CY73" s="7" t="n">
        <v>-0.09675524358933016</v>
      </c>
      <c r="CZ73" s="7" t="n">
        <v>0.05882478179420111</v>
      </c>
      <c r="DA73" s="7" t="n">
        <v>0.3276571756308837</v>
      </c>
      <c r="DB73" s="7" t="n">
        <v>0.2433753009980581</v>
      </c>
      <c r="DC73" s="7" t="n">
        <v>0.4225095130569882</v>
      </c>
      <c r="DD73" s="7" t="n">
        <v>-0.06211793192789391</v>
      </c>
      <c r="DE73" s="7" t="n">
        <v>-0.1844972115660626</v>
      </c>
      <c r="DF73" s="7" t="n">
        <v>-0.153391744606198</v>
      </c>
      <c r="DG73" s="7" t="n">
        <v>-0.1562802722329928</v>
      </c>
      <c r="DH73" s="7" t="n">
        <v>0.06488674553597953</v>
      </c>
      <c r="DI73" s="7" t="n">
        <v>0.2119919121470891</v>
      </c>
      <c r="DJ73" s="7" t="n">
        <v>-0.04858556062384872</v>
      </c>
      <c r="DK73" s="7" t="n">
        <v>-0.08039117198785645</v>
      </c>
      <c r="DL73" s="7" t="n">
        <v>0.3149478337598247</v>
      </c>
      <c r="DM73" s="7" t="n">
        <v>-0.141039273234844</v>
      </c>
      <c r="DN73" s="7" t="n">
        <v>0.5992264138033457</v>
      </c>
      <c r="DO73" s="7" t="n">
        <v>-0.05994185604635599</v>
      </c>
      <c r="DP73" s="7" t="n">
        <v>-0.09422209422039367</v>
      </c>
      <c r="DQ73" s="7" t="n">
        <v>0.108932768024209</v>
      </c>
      <c r="DR73" s="7" t="n">
        <v>-0.01974556315802658</v>
      </c>
      <c r="DS73" s="7" t="n">
        <v>0.1376639991866628</v>
      </c>
      <c r="DT73" s="7" t="n">
        <v>-0.1920480317439398</v>
      </c>
      <c r="DU73" s="7" t="n">
        <v>-0.02993423724306978</v>
      </c>
      <c r="DV73" s="7" t="n">
        <v>-0.1835442647371572</v>
      </c>
      <c r="DW73" s="7" t="n">
        <v>0.03237858809110847</v>
      </c>
      <c r="DX73" s="7" t="n">
        <v>-0.186029134190723</v>
      </c>
      <c r="DY73" s="7" t="n">
        <v>-0.08380126270313987</v>
      </c>
      <c r="DZ73" s="7" t="n">
        <v>-0.1200483298111058</v>
      </c>
      <c r="EA73" s="7" t="n">
        <v>-0.04432540310675467</v>
      </c>
      <c r="EB73" s="7" t="n">
        <v>0.0941439593228821</v>
      </c>
      <c r="EC73" s="7" t="n">
        <v>-0.07172724244897763</v>
      </c>
      <c r="ED73" s="7" t="n">
        <v>0.00832789846064458</v>
      </c>
      <c r="EE73" s="7" t="n">
        <v>0.1833501054657501</v>
      </c>
      <c r="EF73" s="7" t="n">
        <v>0.1920657422113594</v>
      </c>
      <c r="EG73" s="7" t="n">
        <v>-0.09844716140198598</v>
      </c>
      <c r="EH73" s="7" t="n">
        <v>-0.06468334051326187</v>
      </c>
      <c r="EI73" s="7" t="n">
        <v>0.3083583925571898</v>
      </c>
      <c r="EJ73" s="7" t="n">
        <v>0.5261275256397582</v>
      </c>
      <c r="EK73" s="7" t="n">
        <v>0.06374723483777418</v>
      </c>
      <c r="EL73" s="7" t="n">
        <v>-0.06732897400875773</v>
      </c>
      <c r="EM73" s="7" t="n">
        <v>0.6613548893162936</v>
      </c>
      <c r="EN73" s="7" t="n">
        <v>-0.1075261043109752</v>
      </c>
      <c r="EO73" s="7" t="n">
        <v>-0.1583791222778201</v>
      </c>
      <c r="EP73" s="7" t="n">
        <v>-0.1750026768380302</v>
      </c>
      <c r="EQ73" s="7" t="n">
        <v>-0.1089515612008818</v>
      </c>
      <c r="ER73" s="7" t="n">
        <v>-0.1903250398678136</v>
      </c>
      <c r="ES73" s="7" t="n">
        <v>-0.193973810993144</v>
      </c>
      <c r="ET73" s="7" t="n">
        <v>-0.07920307833578619</v>
      </c>
      <c r="EU73" s="7" t="n">
        <v>-0.1296390355001375</v>
      </c>
      <c r="EV73" s="7" t="n">
        <v>-0.1273586868703504</v>
      </c>
      <c r="EW73" s="7" t="n">
        <v>-0.2467113842332951</v>
      </c>
      <c r="EX73" s="7" t="n">
        <v>0.176982990369334</v>
      </c>
      <c r="EY73" s="7" t="n">
        <v>-0.1959223104049038</v>
      </c>
      <c r="EZ73" s="7" t="n">
        <v>0.1421554664845018</v>
      </c>
      <c r="FA73" s="7" t="n">
        <v>-0.09719082530996982</v>
      </c>
      <c r="FB73" s="7" t="n">
        <v>0.5892058903291542</v>
      </c>
      <c r="FC73" s="7" t="n">
        <v>-0.1447030743299791</v>
      </c>
      <c r="FD73" s="7" t="n">
        <v>0.2850830437327054</v>
      </c>
      <c r="FE73" s="7" t="n">
        <v>0.4821545265884815</v>
      </c>
      <c r="FF73" s="7" t="n">
        <v>0.7632004691285997</v>
      </c>
      <c r="FG73" s="7" t="n">
        <v>0.514001112791776</v>
      </c>
      <c r="FH73" s="7" t="n">
        <v>0.340824086387468</v>
      </c>
      <c r="FI73" s="7" t="n">
        <v>-0.1514529543173971</v>
      </c>
      <c r="FJ73" s="7" t="n">
        <v>0.03543902418615264</v>
      </c>
      <c r="FK73" s="7" t="n">
        <v>0.2040646250659946</v>
      </c>
      <c r="FL73" s="7" t="n">
        <v>0.07913250870521195</v>
      </c>
      <c r="FM73" s="7" t="n">
        <v>-0.1521922108738941</v>
      </c>
      <c r="FN73" s="7" t="n">
        <v>0.6197076475702203</v>
      </c>
      <c r="FO73" s="7" t="n">
        <v>0.556379287111997</v>
      </c>
      <c r="FP73" s="7" t="n">
        <v>-0.09782945101196026</v>
      </c>
      <c r="FQ73" s="7" t="n">
        <v>-0.040803689941566</v>
      </c>
      <c r="FR73" s="7" t="n">
        <v>0.5481762960367081</v>
      </c>
      <c r="FS73" s="7" t="n">
        <v>-0.2421564003005327</v>
      </c>
      <c r="FT73" s="7" t="n">
        <v>0.07558300486288447</v>
      </c>
      <c r="FU73" s="7" t="n">
        <v>-0.01101453886646421</v>
      </c>
      <c r="FV73" s="7" t="n">
        <v>0.5796372256853295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0.9486289745611483</v>
      </c>
      <c r="D74" s="7" t="n">
        <v>0.9678985414351914</v>
      </c>
      <c r="E74" s="7" t="n">
        <v>0.3201157784720177</v>
      </c>
      <c r="F74" s="7" t="n">
        <v>0.881543946465235</v>
      </c>
      <c r="G74" s="7" t="n">
        <v>0.3791259298319177</v>
      </c>
      <c r="H74" s="7" t="n">
        <v>0.3984983579847735</v>
      </c>
      <c r="I74" s="7" t="n">
        <v>0.6817405236675369</v>
      </c>
      <c r="J74" s="7" t="n">
        <v>0.6248072196507914</v>
      </c>
      <c r="K74" s="7" t="n">
        <v>0.6679013528919282</v>
      </c>
      <c r="L74" s="7" t="n">
        <v>0.3220215618881546</v>
      </c>
      <c r="M74" s="7" t="n">
        <v>0.9874114316118726</v>
      </c>
      <c r="N74" s="7" t="n">
        <v>0.9830427419596744</v>
      </c>
      <c r="O74" s="7" t="n">
        <v>0.6927267666705519</v>
      </c>
      <c r="P74" s="7" t="n">
        <v>0.6061462597280983</v>
      </c>
      <c r="Q74" s="7" t="n">
        <v>0.609818480399286</v>
      </c>
      <c r="R74" s="7" t="n">
        <v>0.6908966756203617</v>
      </c>
      <c r="S74" s="7" t="n">
        <v>0.6770450112405089</v>
      </c>
      <c r="T74" s="7" t="n">
        <v>0.5900015073610548</v>
      </c>
      <c r="U74" s="7" t="n">
        <v>0.5890803870601178</v>
      </c>
      <c r="V74" s="7" t="n">
        <v>0.6460112856032012</v>
      </c>
      <c r="W74" s="7" t="n">
        <v>0.6609879427421841</v>
      </c>
      <c r="X74" s="7" t="n">
        <v>0.7294915087877465</v>
      </c>
      <c r="Y74" s="7" t="n">
        <v>0.7222331978677738</v>
      </c>
      <c r="Z74" s="7" t="n">
        <v>0.3356259044231016</v>
      </c>
      <c r="AA74" s="7" t="n">
        <v>0.7236518322537894</v>
      </c>
      <c r="AB74" s="7" t="n">
        <v>0.3695029761173588</v>
      </c>
      <c r="AC74" s="7" t="n">
        <v>0.8165658079055672</v>
      </c>
      <c r="AD74" s="7" t="n">
        <v>0.8499370103466009</v>
      </c>
      <c r="AE74" s="7" t="n">
        <v>0.9846865551016883</v>
      </c>
      <c r="AF74" s="7" t="n">
        <v>0.6191889909224096</v>
      </c>
      <c r="AG74" s="7" t="n">
        <v>0.9299122691207354</v>
      </c>
      <c r="AH74" s="7" t="n">
        <v>0.5220042696604618</v>
      </c>
      <c r="AI74" s="7" t="n">
        <v>0.08397374649374138</v>
      </c>
      <c r="AJ74" s="7" t="n">
        <v>0.368579722096373</v>
      </c>
      <c r="AK74" s="7" t="n">
        <v>0.673826870685833</v>
      </c>
      <c r="AL74" s="7" t="n">
        <v>0.647931001783096</v>
      </c>
      <c r="AM74" s="7" t="n">
        <v>0.5330460192077686</v>
      </c>
      <c r="AN74" s="7" t="n">
        <v>0.5683959472395888</v>
      </c>
      <c r="AO74" s="7" t="n">
        <v>0.5877237894604387</v>
      </c>
      <c r="AP74" s="7" t="n">
        <v>0.09742623230269006</v>
      </c>
      <c r="AQ74" s="7" t="n">
        <v>0.6760205362952187</v>
      </c>
      <c r="AR74" s="7" t="n">
        <v>0.705591487408592</v>
      </c>
      <c r="AS74" s="7" t="n">
        <v>0.9214481904848351</v>
      </c>
      <c r="AT74" s="7" t="n">
        <v>0.7870356357128599</v>
      </c>
      <c r="AU74" s="7" t="n">
        <v>0.7208726659642467</v>
      </c>
      <c r="AV74" s="7" t="n">
        <v>0.7428006893598273</v>
      </c>
      <c r="AW74" s="7" t="n">
        <v>0.6072765771747212</v>
      </c>
      <c r="AX74" s="7" t="n">
        <v>0.7673100416965732</v>
      </c>
      <c r="AY74" s="7" t="n">
        <v>0.8373402911518408</v>
      </c>
      <c r="AZ74" s="7" t="n">
        <v>0.8747024663869633</v>
      </c>
      <c r="BA74" s="7" t="n">
        <v>0.4269645636325499</v>
      </c>
      <c r="BB74" s="7" t="n">
        <v>0.6679150030626481</v>
      </c>
      <c r="BC74" s="7" t="n">
        <v>0.7274491269137516</v>
      </c>
      <c r="BD74" s="7" t="n">
        <v>0.6642052490920576</v>
      </c>
      <c r="BE74" s="7" t="n">
        <v>0.3935560972611872</v>
      </c>
      <c r="BF74" s="7" t="n">
        <v>0.127564789695243</v>
      </c>
      <c r="BG74" s="7" t="n">
        <v>0.6041218362464424</v>
      </c>
      <c r="BH74" s="7" t="n">
        <v>0.7512668470245008</v>
      </c>
      <c r="BI74" s="7" t="n">
        <v>0.6663495461052198</v>
      </c>
      <c r="BJ74" s="7" t="n">
        <v>0.8220345695839441</v>
      </c>
      <c r="BK74" s="7" t="n">
        <v>0.5330462408539535</v>
      </c>
      <c r="BL74" s="7" t="n">
        <v>0.6665180936046705</v>
      </c>
      <c r="BM74" s="7" t="n">
        <v>0.5099368969755154</v>
      </c>
      <c r="BN74" s="7" t="n">
        <v>0.4485408243453473</v>
      </c>
      <c r="BO74" s="7" t="n">
        <v>0.4933129806463809</v>
      </c>
      <c r="BP74" s="7" t="n">
        <v>0.6736104711394512</v>
      </c>
      <c r="BQ74" s="7" t="n">
        <v>0.7045790622620205</v>
      </c>
      <c r="BR74" s="7" t="n">
        <v>0.01710571188058184</v>
      </c>
      <c r="BS74" s="7" t="n">
        <v>0.2548799258960158</v>
      </c>
      <c r="BT74" s="7" t="n">
        <v>0.6394746762235914</v>
      </c>
      <c r="BU74" s="7" t="n">
        <v>0.6916767224702014</v>
      </c>
      <c r="BV74" s="7" t="n">
        <v>0.2178469411347418</v>
      </c>
      <c r="BW74" s="7" t="n">
        <v>1</v>
      </c>
      <c r="BX74" s="7" t="n">
        <v>0.9177467976257317</v>
      </c>
      <c r="BY74" s="7" t="n">
        <v>0.913078259427097</v>
      </c>
      <c r="BZ74" s="7" t="n">
        <v>0.7588222360501169</v>
      </c>
      <c r="CA74" s="7" t="n">
        <v>0.5296573774385381</v>
      </c>
      <c r="CB74" s="7" t="n">
        <v>0.6904826899324974</v>
      </c>
      <c r="CC74" s="7" t="n">
        <v>0.730054327901977</v>
      </c>
      <c r="CD74" s="7" t="n">
        <v>0.7438148709128678</v>
      </c>
      <c r="CE74" s="7" t="n">
        <v>0.2939959400654114</v>
      </c>
      <c r="CF74" s="7" t="n">
        <v>0.5638325998883504</v>
      </c>
      <c r="CG74" s="7" t="n">
        <v>0.5650510385006255</v>
      </c>
      <c r="CH74" s="7" t="n">
        <v>0.6821232853945343</v>
      </c>
      <c r="CI74" s="7" t="n">
        <v>0.3700256172494481</v>
      </c>
      <c r="CJ74" s="7" t="n">
        <v>0.7106564410350327</v>
      </c>
      <c r="CK74" s="7" t="n">
        <v>0.4426947382899999</v>
      </c>
      <c r="CL74" s="7" t="n">
        <v>0.7270852010300951</v>
      </c>
      <c r="CM74" s="7" t="n">
        <v>0.6310526926303052</v>
      </c>
      <c r="CN74" s="7" t="n">
        <v>0.5585093065873478</v>
      </c>
      <c r="CO74" s="7" t="n">
        <v>0.7281719005482042</v>
      </c>
      <c r="CP74" s="7" t="n">
        <v>0.6339323982201703</v>
      </c>
      <c r="CQ74" s="7" t="n">
        <v>0.1683781392820199</v>
      </c>
      <c r="CR74" s="7" t="n">
        <v>0.644297210681086</v>
      </c>
      <c r="CS74" s="7" t="n">
        <v>0.3045494071663368</v>
      </c>
      <c r="CT74" s="7" t="n">
        <v>0.5045823691313973</v>
      </c>
      <c r="CU74" s="7" t="n">
        <v>0.4944547764610836</v>
      </c>
      <c r="CV74" s="7" t="n">
        <v>0.4689746517884222</v>
      </c>
      <c r="CW74" s="7" t="n">
        <v>0.9222407722797393</v>
      </c>
      <c r="CX74" s="7" t="n">
        <v>0.4722880711649188</v>
      </c>
      <c r="CY74" s="7" t="n">
        <v>0.5172597092408968</v>
      </c>
      <c r="CZ74" s="7" t="n">
        <v>0.7032127235561506</v>
      </c>
      <c r="DA74" s="7" t="n">
        <v>0.6584395472035025</v>
      </c>
      <c r="DB74" s="7" t="n">
        <v>0.1332990182832679</v>
      </c>
      <c r="DC74" s="7" t="n">
        <v>0.8568454061248978</v>
      </c>
      <c r="DD74" s="7" t="n">
        <v>0.4437192289770228</v>
      </c>
      <c r="DE74" s="7" t="n">
        <v>0.5761275243230423</v>
      </c>
      <c r="DF74" s="7" t="n">
        <v>0.6259092865284757</v>
      </c>
      <c r="DG74" s="7" t="n">
        <v>0.7010966649783924</v>
      </c>
      <c r="DH74" s="7" t="n">
        <v>0.4117602952488099</v>
      </c>
      <c r="DI74" s="7" t="n">
        <v>0.5709525986538367</v>
      </c>
      <c r="DJ74" s="7" t="n">
        <v>0.6187120966553668</v>
      </c>
      <c r="DK74" s="7" t="n">
        <v>0.6311695311066032</v>
      </c>
      <c r="DL74" s="7" t="n">
        <v>0.6323649571114566</v>
      </c>
      <c r="DM74" s="7" t="n">
        <v>0.5590078531211382</v>
      </c>
      <c r="DN74" s="7" t="n">
        <v>0.2307365021182894</v>
      </c>
      <c r="DO74" s="7" t="n">
        <v>0.6371665606586099</v>
      </c>
      <c r="DP74" s="7" t="n">
        <v>0.7341570995224642</v>
      </c>
      <c r="DQ74" s="7" t="n">
        <v>0.9352424908054731</v>
      </c>
      <c r="DR74" s="7" t="n">
        <v>0.5633801921332428</v>
      </c>
      <c r="DS74" s="7" t="n">
        <v>0.6607606555211832</v>
      </c>
      <c r="DT74" s="7" t="n">
        <v>0.6657154191656892</v>
      </c>
      <c r="DU74" s="7" t="n">
        <v>0.8735746700335602</v>
      </c>
      <c r="DV74" s="7" t="n">
        <v>0.5558571197782548</v>
      </c>
      <c r="DW74" s="7" t="n">
        <v>0.6543234524890934</v>
      </c>
      <c r="DX74" s="7" t="n">
        <v>0.6694150342993607</v>
      </c>
      <c r="DY74" s="7" t="n">
        <v>0.4600079477681633</v>
      </c>
      <c r="DZ74" s="7" t="n">
        <v>0.6790448749243521</v>
      </c>
      <c r="EA74" s="7" t="n">
        <v>0.844252244762401</v>
      </c>
      <c r="EB74" s="7" t="n">
        <v>0.5861360752119117</v>
      </c>
      <c r="EC74" s="7" t="n">
        <v>0.5537735430731698</v>
      </c>
      <c r="ED74" s="7" t="n">
        <v>0.7295568178535839</v>
      </c>
      <c r="EE74" s="7" t="n">
        <v>0.6275993187447453</v>
      </c>
      <c r="EF74" s="7" t="n">
        <v>0.5434579529182273</v>
      </c>
      <c r="EG74" s="7" t="n">
        <v>0.5773621766413911</v>
      </c>
      <c r="EH74" s="7" t="n">
        <v>0.686276995437762</v>
      </c>
      <c r="EI74" s="7" t="n">
        <v>0.7135443475709207</v>
      </c>
      <c r="EJ74" s="7" t="n">
        <v>0.3783164223868587</v>
      </c>
      <c r="EK74" s="7" t="n">
        <v>0.470008644119227</v>
      </c>
      <c r="EL74" s="7" t="n">
        <v>0.699060768258816</v>
      </c>
      <c r="EM74" s="7" t="n">
        <v>0.5356987130811488</v>
      </c>
      <c r="EN74" s="7" t="n">
        <v>0.6195057851253443</v>
      </c>
      <c r="EO74" s="7" t="n">
        <v>0.6083094240134603</v>
      </c>
      <c r="EP74" s="7" t="n">
        <v>0.5898759091020861</v>
      </c>
      <c r="EQ74" s="7" t="n">
        <v>0.515442115942241</v>
      </c>
      <c r="ER74" s="7" t="n">
        <v>0.5536310661503531</v>
      </c>
      <c r="ES74" s="7" t="n">
        <v>0.5726037680737119</v>
      </c>
      <c r="ET74" s="7" t="n">
        <v>0.6138275018643742</v>
      </c>
      <c r="EU74" s="7" t="n">
        <v>0.6323449511249183</v>
      </c>
      <c r="EV74" s="7" t="n">
        <v>0.3652744820579411</v>
      </c>
      <c r="EW74" s="7" t="n">
        <v>0.5035770068412841</v>
      </c>
      <c r="EX74" s="7" t="n">
        <v>0.6141898408442235</v>
      </c>
      <c r="EY74" s="7" t="n">
        <v>0.7088346522152138</v>
      </c>
      <c r="EZ74" s="7" t="n">
        <v>0.664876674141067</v>
      </c>
      <c r="FA74" s="7" t="n">
        <v>0.4226692855075176</v>
      </c>
      <c r="FB74" s="7" t="n">
        <v>0.7306413113364072</v>
      </c>
      <c r="FC74" s="7" t="n">
        <v>0.6294125668539089</v>
      </c>
      <c r="FD74" s="7" t="n">
        <v>0.6171070737767294</v>
      </c>
      <c r="FE74" s="7" t="n">
        <v>0.8006955848484978</v>
      </c>
      <c r="FF74" s="7" t="n">
        <v>0.1889467084753015</v>
      </c>
      <c r="FG74" s="7" t="n">
        <v>0.5894945153012694</v>
      </c>
      <c r="FH74" s="7" t="n">
        <v>0.7143239124822919</v>
      </c>
      <c r="FI74" s="7" t="n">
        <v>0.6242273367710266</v>
      </c>
      <c r="FJ74" s="7" t="n">
        <v>0.7000371037822287</v>
      </c>
      <c r="FK74" s="7" t="n">
        <v>0.008728795197996074</v>
      </c>
      <c r="FL74" s="7" t="n">
        <v>0.625587758974731</v>
      </c>
      <c r="FM74" s="7" t="n">
        <v>0.6203354665036577</v>
      </c>
      <c r="FN74" s="7" t="n">
        <v>0.292532993197392</v>
      </c>
      <c r="FO74" s="7" t="n">
        <v>0.3919206143497188</v>
      </c>
      <c r="FP74" s="7" t="n">
        <v>0.5139841044111856</v>
      </c>
      <c r="FQ74" s="7" t="n">
        <v>0.6224029160251684</v>
      </c>
      <c r="FR74" s="7" t="n">
        <v>0.2318157881471499</v>
      </c>
      <c r="FS74" s="7" t="n">
        <v>0.5965331939695212</v>
      </c>
      <c r="FT74" s="7" t="n">
        <v>0.5233567811388685</v>
      </c>
      <c r="FU74" s="7" t="n">
        <v>0.55864072412114</v>
      </c>
      <c r="FV74" s="7" t="n">
        <v>0.328743719744232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0.8171518818955658</v>
      </c>
      <c r="D75" s="7" t="n">
        <v>0.8866517531466215</v>
      </c>
      <c r="E75" s="7" t="n">
        <v>0.3415675684144803</v>
      </c>
      <c r="F75" s="7" t="n">
        <v>0.8863751065588213</v>
      </c>
      <c r="G75" s="7" t="n">
        <v>0.5092023363242643</v>
      </c>
      <c r="H75" s="7" t="n">
        <v>0.3925202446115613</v>
      </c>
      <c r="I75" s="7" t="n">
        <v>0.5842751025166077</v>
      </c>
      <c r="J75" s="7" t="n">
        <v>0.564878000292485</v>
      </c>
      <c r="K75" s="7" t="n">
        <v>0.5888602586826189</v>
      </c>
      <c r="L75" s="7" t="n">
        <v>0.3375715501301333</v>
      </c>
      <c r="M75" s="7" t="n">
        <v>0.9493017767588713</v>
      </c>
      <c r="N75" s="7" t="n">
        <v>0.8671508003121859</v>
      </c>
      <c r="O75" s="7" t="n">
        <v>0.5115722260608094</v>
      </c>
      <c r="P75" s="7" t="n">
        <v>0.4937668767586725</v>
      </c>
      <c r="Q75" s="7" t="n">
        <v>0.5127403593640782</v>
      </c>
      <c r="R75" s="7" t="n">
        <v>0.5485935810787139</v>
      </c>
      <c r="S75" s="7" t="n">
        <v>0.4606739440708799</v>
      </c>
      <c r="T75" s="7" t="n">
        <v>0.4950263609172582</v>
      </c>
      <c r="U75" s="7" t="n">
        <v>0.3734979541521558</v>
      </c>
      <c r="V75" s="7" t="n">
        <v>0.46000770713198</v>
      </c>
      <c r="W75" s="7" t="n">
        <v>0.4581295259397281</v>
      </c>
      <c r="X75" s="7" t="n">
        <v>0.6227195431095259</v>
      </c>
      <c r="Y75" s="7" t="n">
        <v>0.6025755204380834</v>
      </c>
      <c r="Z75" s="7" t="n">
        <v>0.3353915325202771</v>
      </c>
      <c r="AA75" s="7" t="n">
        <v>0.6170711418069839</v>
      </c>
      <c r="AB75" s="7" t="n">
        <v>0.4280698615347139</v>
      </c>
      <c r="AC75" s="7" t="n">
        <v>0.5863230198929767</v>
      </c>
      <c r="AD75" s="7" t="n">
        <v>0.6253953101803708</v>
      </c>
      <c r="AE75" s="7" t="n">
        <v>0.8617717048024077</v>
      </c>
      <c r="AF75" s="7" t="n">
        <v>0.5656885364475023</v>
      </c>
      <c r="AG75" s="7" t="n">
        <v>0.9455086985480746</v>
      </c>
      <c r="AH75" s="7" t="n">
        <v>0.4938969667411818</v>
      </c>
      <c r="AI75" s="7" t="n">
        <v>0.1624395922034975</v>
      </c>
      <c r="AJ75" s="7" t="n">
        <v>0.3540196435201319</v>
      </c>
      <c r="AK75" s="7" t="n">
        <v>0.5876184372563781</v>
      </c>
      <c r="AL75" s="7" t="n">
        <v>0.5794104936480508</v>
      </c>
      <c r="AM75" s="7" t="n">
        <v>0.4975051389470646</v>
      </c>
      <c r="AN75" s="7" t="n">
        <v>0.4408806953045006</v>
      </c>
      <c r="AO75" s="7" t="n">
        <v>0.4596017228462643</v>
      </c>
      <c r="AP75" s="7" t="n">
        <v>0.170976587675672</v>
      </c>
      <c r="AQ75" s="7" t="n">
        <v>0.5866318133546511</v>
      </c>
      <c r="AR75" s="7" t="n">
        <v>0.5670325590936143</v>
      </c>
      <c r="AS75" s="7" t="n">
        <v>0.7813968549600937</v>
      </c>
      <c r="AT75" s="7" t="n">
        <v>0.7396201817689939</v>
      </c>
      <c r="AU75" s="7" t="n">
        <v>0.4936295166212938</v>
      </c>
      <c r="AV75" s="7" t="n">
        <v>0.7529219720521313</v>
      </c>
      <c r="AW75" s="7" t="n">
        <v>0.6708190122403627</v>
      </c>
      <c r="AX75" s="7" t="n">
        <v>0.5300868953304682</v>
      </c>
      <c r="AY75" s="7" t="n">
        <v>0.7258997088345973</v>
      </c>
      <c r="AZ75" s="7" t="n">
        <v>0.8536537867315483</v>
      </c>
      <c r="BA75" s="7" t="n">
        <v>0.3508397123225466</v>
      </c>
      <c r="BB75" s="7" t="n">
        <v>0.5694881996756107</v>
      </c>
      <c r="BC75" s="7" t="n">
        <v>0.6209521319140205</v>
      </c>
      <c r="BD75" s="7" t="n">
        <v>0.6510434604619514</v>
      </c>
      <c r="BE75" s="7" t="n">
        <v>0.2154819836590007</v>
      </c>
      <c r="BF75" s="7" t="n">
        <v>0.2166828264040579</v>
      </c>
      <c r="BG75" s="7" t="n">
        <v>0.4962707287751667</v>
      </c>
      <c r="BH75" s="7" t="n">
        <v>0.739900684385742</v>
      </c>
      <c r="BI75" s="7" t="n">
        <v>0.4949617087380038</v>
      </c>
      <c r="BJ75" s="7" t="n">
        <v>0.8566934265000555</v>
      </c>
      <c r="BK75" s="7" t="n">
        <v>0.4975053985750831</v>
      </c>
      <c r="BL75" s="7" t="n">
        <v>0.6863307536179243</v>
      </c>
      <c r="BM75" s="7" t="n">
        <v>0.2845841650685186</v>
      </c>
      <c r="BN75" s="7" t="n">
        <v>0.3033171029632006</v>
      </c>
      <c r="BO75" s="7" t="n">
        <v>0.2651969947299677</v>
      </c>
      <c r="BP75" s="7" t="n">
        <v>0.640766363072043</v>
      </c>
      <c r="BQ75" s="7" t="n">
        <v>0.5793909985850304</v>
      </c>
      <c r="BR75" s="7" t="n">
        <v>0.168183952705624</v>
      </c>
      <c r="BS75" s="7" t="n">
        <v>0.2635516036560843</v>
      </c>
      <c r="BT75" s="7" t="n">
        <v>0.5045048403761558</v>
      </c>
      <c r="BU75" s="7" t="n">
        <v>0.5413004000451106</v>
      </c>
      <c r="BV75" s="7" t="n">
        <v>0.198606956280476</v>
      </c>
      <c r="BW75" s="7" t="n">
        <v>0.9177467976257317</v>
      </c>
      <c r="BX75" s="7" t="n">
        <v>1</v>
      </c>
      <c r="BY75" s="7" t="n">
        <v>0.9469616687709862</v>
      </c>
      <c r="BZ75" s="7" t="n">
        <v>0.5470031066257254</v>
      </c>
      <c r="CA75" s="7" t="n">
        <v>0.3512911442890698</v>
      </c>
      <c r="CB75" s="7" t="n">
        <v>0.4836820107019127</v>
      </c>
      <c r="CC75" s="7" t="n">
        <v>0.565728337050413</v>
      </c>
      <c r="CD75" s="7" t="n">
        <v>0.5674037348696112</v>
      </c>
      <c r="CE75" s="7" t="n">
        <v>0.1950506149880313</v>
      </c>
      <c r="CF75" s="7" t="n">
        <v>0.5071107049515912</v>
      </c>
      <c r="CG75" s="7" t="n">
        <v>0.368165667449171</v>
      </c>
      <c r="CH75" s="7" t="n">
        <v>0.5710169409098792</v>
      </c>
      <c r="CI75" s="7" t="n">
        <v>0.3503136193836442</v>
      </c>
      <c r="CJ75" s="7" t="n">
        <v>0.5447777880078088</v>
      </c>
      <c r="CK75" s="7" t="n">
        <v>0.359560788343018</v>
      </c>
      <c r="CL75" s="7" t="n">
        <v>0.615231778108761</v>
      </c>
      <c r="CM75" s="7" t="n">
        <v>0.5570670787267445</v>
      </c>
      <c r="CN75" s="7" t="n">
        <v>0.5687382419822874</v>
      </c>
      <c r="CO75" s="7" t="n">
        <v>0.5207408089869355</v>
      </c>
      <c r="CP75" s="7" t="n">
        <v>0.5511697949863079</v>
      </c>
      <c r="CQ75" s="7" t="n">
        <v>0.2828373436982145</v>
      </c>
      <c r="CR75" s="7" t="n">
        <v>0.5443332164978778</v>
      </c>
      <c r="CS75" s="7" t="n">
        <v>0.2051536958487158</v>
      </c>
      <c r="CT75" s="7" t="n">
        <v>0.3537844699591563</v>
      </c>
      <c r="CU75" s="7" t="n">
        <v>0.375884667945214</v>
      </c>
      <c r="CV75" s="7" t="n">
        <v>0.2854072293014469</v>
      </c>
      <c r="CW75" s="7" t="n">
        <v>0.7392524789445366</v>
      </c>
      <c r="CX75" s="7" t="n">
        <v>0.47720058288051</v>
      </c>
      <c r="CY75" s="7" t="n">
        <v>0.3356442641352614</v>
      </c>
      <c r="CZ75" s="7" t="n">
        <v>0.5778637241842671</v>
      </c>
      <c r="DA75" s="7" t="n">
        <v>0.561863407491014</v>
      </c>
      <c r="DB75" s="7" t="n">
        <v>0.2576041046805982</v>
      </c>
      <c r="DC75" s="7" t="n">
        <v>0.7497391981397695</v>
      </c>
      <c r="DD75" s="7" t="n">
        <v>0.2350503304516343</v>
      </c>
      <c r="DE75" s="7" t="n">
        <v>0.482952145105671</v>
      </c>
      <c r="DF75" s="7" t="n">
        <v>0.5876519229436074</v>
      </c>
      <c r="DG75" s="7" t="n">
        <v>0.6650255286711926</v>
      </c>
      <c r="DH75" s="7" t="n">
        <v>0.4138498996624705</v>
      </c>
      <c r="DI75" s="7" t="n">
        <v>0.363997175692567</v>
      </c>
      <c r="DJ75" s="7" t="n">
        <v>0.5376374889373364</v>
      </c>
      <c r="DK75" s="7" t="n">
        <v>0.5953659160888921</v>
      </c>
      <c r="DL75" s="7" t="n">
        <v>0.5843144236674668</v>
      </c>
      <c r="DM75" s="7" t="n">
        <v>0.3775817083480658</v>
      </c>
      <c r="DN75" s="7" t="n">
        <v>0.3086486818016313</v>
      </c>
      <c r="DO75" s="7" t="n">
        <v>0.555994521185963</v>
      </c>
      <c r="DP75" s="7" t="n">
        <v>0.6708308128262683</v>
      </c>
      <c r="DQ75" s="7" t="n">
        <v>0.9218738193319244</v>
      </c>
      <c r="DR75" s="7" t="n">
        <v>0.4942013593428696</v>
      </c>
      <c r="DS75" s="7" t="n">
        <v>0.6452446005634991</v>
      </c>
      <c r="DT75" s="7" t="n">
        <v>0.5788166137516674</v>
      </c>
      <c r="DU75" s="7" t="n">
        <v>0.7457296869792002</v>
      </c>
      <c r="DV75" s="7" t="n">
        <v>0.4756273856007488</v>
      </c>
      <c r="DW75" s="7" t="n">
        <v>0.5809890387692701</v>
      </c>
      <c r="DX75" s="7" t="n">
        <v>0.5753470289684823</v>
      </c>
      <c r="DY75" s="7" t="n">
        <v>0.239901925833627</v>
      </c>
      <c r="DZ75" s="7" t="n">
        <v>0.6717676491196206</v>
      </c>
      <c r="EA75" s="7" t="n">
        <v>0.7300091511789326</v>
      </c>
      <c r="EB75" s="7" t="n">
        <v>0.494579797021428</v>
      </c>
      <c r="EC75" s="7" t="n">
        <v>0.4355087673328354</v>
      </c>
      <c r="ED75" s="7" t="n">
        <v>0.5658890939971964</v>
      </c>
      <c r="EE75" s="7" t="n">
        <v>0.5120134085767237</v>
      </c>
      <c r="EF75" s="7" t="n">
        <v>0.3487809390067852</v>
      </c>
      <c r="EG75" s="7" t="n">
        <v>0.4740285300215571</v>
      </c>
      <c r="EH75" s="7" t="n">
        <v>0.5215223828271577</v>
      </c>
      <c r="EI75" s="7" t="n">
        <v>0.6102632411129032</v>
      </c>
      <c r="EJ75" s="7" t="n">
        <v>0.2209718323175934</v>
      </c>
      <c r="EK75" s="7" t="n">
        <v>0.2975436593044104</v>
      </c>
      <c r="EL75" s="7" t="n">
        <v>0.4544915088472052</v>
      </c>
      <c r="EM75" s="7" t="n">
        <v>0.445462618541499</v>
      </c>
      <c r="EN75" s="7" t="n">
        <v>0.4149599397432737</v>
      </c>
      <c r="EO75" s="7" t="n">
        <v>0.5016128351107771</v>
      </c>
      <c r="EP75" s="7" t="n">
        <v>0.4793945321809315</v>
      </c>
      <c r="EQ75" s="7" t="n">
        <v>0.3239894814600801</v>
      </c>
      <c r="ER75" s="7" t="n">
        <v>0.4201829543163664</v>
      </c>
      <c r="ES75" s="7" t="n">
        <v>0.394667287149274</v>
      </c>
      <c r="ET75" s="7" t="n">
        <v>0.5337327190235226</v>
      </c>
      <c r="EU75" s="7" t="n">
        <v>0.5255738410376091</v>
      </c>
      <c r="EV75" s="7" t="n">
        <v>0.1358019729856308</v>
      </c>
      <c r="EW75" s="7" t="n">
        <v>0.3275482870699803</v>
      </c>
      <c r="EX75" s="7" t="n">
        <v>0.52499995454079</v>
      </c>
      <c r="EY75" s="7" t="n">
        <v>0.560896055454201</v>
      </c>
      <c r="EZ75" s="7" t="n">
        <v>0.5770185129543346</v>
      </c>
      <c r="FA75" s="7" t="n">
        <v>0.194900851568221</v>
      </c>
      <c r="FB75" s="7" t="n">
        <v>0.6383925115157095</v>
      </c>
      <c r="FC75" s="7" t="n">
        <v>0.5135130953219946</v>
      </c>
      <c r="FD75" s="7" t="n">
        <v>0.4621192373683635</v>
      </c>
      <c r="FE75" s="7" t="n">
        <v>0.6700188524859227</v>
      </c>
      <c r="FF75" s="7" t="n">
        <v>0.2643791271730541</v>
      </c>
      <c r="FG75" s="7" t="n">
        <v>0.526088314732435</v>
      </c>
      <c r="FH75" s="7" t="n">
        <v>0.5989508526473672</v>
      </c>
      <c r="FI75" s="7" t="n">
        <v>0.5105808314525399</v>
      </c>
      <c r="FJ75" s="7" t="n">
        <v>0.5777832978565528</v>
      </c>
      <c r="FK75" s="7" t="n">
        <v>0.1622720129439026</v>
      </c>
      <c r="FL75" s="7" t="n">
        <v>0.6773652396680713</v>
      </c>
      <c r="FM75" s="7" t="n">
        <v>0.5064199956915838</v>
      </c>
      <c r="FN75" s="7" t="n">
        <v>0.3562091717882342</v>
      </c>
      <c r="FO75" s="7" t="n">
        <v>0.2404089426405234</v>
      </c>
      <c r="FP75" s="7" t="n">
        <v>0.3355982183538185</v>
      </c>
      <c r="FQ75" s="7" t="n">
        <v>0.4841420656878979</v>
      </c>
      <c r="FR75" s="7" t="n">
        <v>0.3317360230048396</v>
      </c>
      <c r="FS75" s="7" t="n">
        <v>0.4054780093811893</v>
      </c>
      <c r="FT75" s="7" t="n">
        <v>0.3377343316441955</v>
      </c>
      <c r="FU75" s="7" t="n">
        <v>0.4938985923912164</v>
      </c>
      <c r="FV75" s="7" t="n">
        <v>0.3706177435038493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0.8081859498319773</v>
      </c>
      <c r="D76" s="7" t="n">
        <v>0.8897768809809792</v>
      </c>
      <c r="E76" s="7" t="n">
        <v>0.3169569405400649</v>
      </c>
      <c r="F76" s="7" t="n">
        <v>0.9141038408883791</v>
      </c>
      <c r="G76" s="7" t="n">
        <v>0.570847438116057</v>
      </c>
      <c r="H76" s="7" t="n">
        <v>0.5418709760656799</v>
      </c>
      <c r="I76" s="7" t="n">
        <v>0.5396900529172819</v>
      </c>
      <c r="J76" s="7" t="n">
        <v>0.5140929525636014</v>
      </c>
      <c r="K76" s="7" t="n">
        <v>0.7340695661993156</v>
      </c>
      <c r="L76" s="7" t="n">
        <v>0.3241464897995828</v>
      </c>
      <c r="M76" s="7" t="n">
        <v>0.9466733483971317</v>
      </c>
      <c r="N76" s="7" t="n">
        <v>0.8679436951144782</v>
      </c>
      <c r="O76" s="7" t="n">
        <v>0.478248025924942</v>
      </c>
      <c r="P76" s="7" t="n">
        <v>0.5797392338239632</v>
      </c>
      <c r="Q76" s="7" t="n">
        <v>0.4309019471978603</v>
      </c>
      <c r="R76" s="7" t="n">
        <v>0.486118163402361</v>
      </c>
      <c r="S76" s="7" t="n">
        <v>0.4582923730476473</v>
      </c>
      <c r="T76" s="7" t="n">
        <v>0.3995899340401476</v>
      </c>
      <c r="U76" s="7" t="n">
        <v>0.446525482798694</v>
      </c>
      <c r="V76" s="7" t="n">
        <v>0.4570303944092738</v>
      </c>
      <c r="W76" s="7" t="n">
        <v>0.4493379484427845</v>
      </c>
      <c r="X76" s="7" t="n">
        <v>0.5995700943462202</v>
      </c>
      <c r="Y76" s="7" t="n">
        <v>0.595826954462</v>
      </c>
      <c r="Z76" s="7" t="n">
        <v>0.4856890026698291</v>
      </c>
      <c r="AA76" s="7" t="n">
        <v>0.5961533529722548</v>
      </c>
      <c r="AB76" s="7" t="n">
        <v>0.3689623318305633</v>
      </c>
      <c r="AC76" s="7" t="n">
        <v>0.5956326884629289</v>
      </c>
      <c r="AD76" s="7" t="n">
        <v>0.6312786067731045</v>
      </c>
      <c r="AE76" s="7" t="n">
        <v>0.8629686891541006</v>
      </c>
      <c r="AF76" s="7" t="n">
        <v>0.6752083996801596</v>
      </c>
      <c r="AG76" s="7" t="n">
        <v>0.9130443365746687</v>
      </c>
      <c r="AH76" s="7" t="n">
        <v>0.5062922541536722</v>
      </c>
      <c r="AI76" s="7" t="n">
        <v>0.08295218514598596</v>
      </c>
      <c r="AJ76" s="7" t="n">
        <v>0.4980381326912837</v>
      </c>
      <c r="AK76" s="7" t="n">
        <v>0.6976999419434746</v>
      </c>
      <c r="AL76" s="7" t="n">
        <v>0.5086946948570282</v>
      </c>
      <c r="AM76" s="7" t="n">
        <v>0.6053861162345289</v>
      </c>
      <c r="AN76" s="7" t="n">
        <v>0.4985686272873221</v>
      </c>
      <c r="AO76" s="7" t="n">
        <v>0.519943941031573</v>
      </c>
      <c r="AP76" s="7" t="n">
        <v>0.09897288021567487</v>
      </c>
      <c r="AQ76" s="7" t="n">
        <v>0.6937453310775037</v>
      </c>
      <c r="AR76" s="7" t="n">
        <v>0.5145871886437695</v>
      </c>
      <c r="AS76" s="7" t="n">
        <v>0.778384544676194</v>
      </c>
      <c r="AT76" s="7" t="n">
        <v>0.7178286832403606</v>
      </c>
      <c r="AU76" s="7" t="n">
        <v>0.5102936700579267</v>
      </c>
      <c r="AV76" s="7" t="n">
        <v>0.7019675860097653</v>
      </c>
      <c r="AW76" s="7" t="n">
        <v>0.5862766698032683</v>
      </c>
      <c r="AX76" s="7" t="n">
        <v>0.5362651830016498</v>
      </c>
      <c r="AY76" s="7" t="n">
        <v>0.7914038575901905</v>
      </c>
      <c r="AZ76" s="7" t="n">
        <v>0.8339553330281781</v>
      </c>
      <c r="BA76" s="7" t="n">
        <v>0.3693684870680192</v>
      </c>
      <c r="BB76" s="7" t="n">
        <v>0.5025416186673933</v>
      </c>
      <c r="BC76" s="7" t="n">
        <v>0.596221198676158</v>
      </c>
      <c r="BD76" s="7" t="n">
        <v>0.6843425167191461</v>
      </c>
      <c r="BE76" s="7" t="n">
        <v>0.2547831527337496</v>
      </c>
      <c r="BF76" s="7" t="n">
        <v>0.1035361058455336</v>
      </c>
      <c r="BG76" s="7" t="n">
        <v>0.5922391343038829</v>
      </c>
      <c r="BH76" s="7" t="n">
        <v>0.7093513588093694</v>
      </c>
      <c r="BI76" s="7" t="n">
        <v>0.5445488413075723</v>
      </c>
      <c r="BJ76" s="7" t="n">
        <v>0.8256119124194723</v>
      </c>
      <c r="BK76" s="7" t="n">
        <v>0.6053863246646238</v>
      </c>
      <c r="BL76" s="7" t="n">
        <v>0.7481630333180448</v>
      </c>
      <c r="BM76" s="7" t="n">
        <v>0.3026956503620293</v>
      </c>
      <c r="BN76" s="7" t="n">
        <v>0.3463513564447598</v>
      </c>
      <c r="BO76" s="7" t="n">
        <v>0.2766446106848955</v>
      </c>
      <c r="BP76" s="7" t="n">
        <v>0.6819281847487609</v>
      </c>
      <c r="BQ76" s="7" t="n">
        <v>0.6290178432203011</v>
      </c>
      <c r="BR76" s="7" t="n">
        <v>0.1949031316333232</v>
      </c>
      <c r="BS76" s="7" t="n">
        <v>0.3998734990241459</v>
      </c>
      <c r="BT76" s="7" t="n">
        <v>0.6145884052482624</v>
      </c>
      <c r="BU76" s="7" t="n">
        <v>0.5475975409489426</v>
      </c>
      <c r="BV76" s="7" t="n">
        <v>0.1905826923075385</v>
      </c>
      <c r="BW76" s="7" t="n">
        <v>0.913078259427097</v>
      </c>
      <c r="BX76" s="7" t="n">
        <v>0.9469616687709862</v>
      </c>
      <c r="BY76" s="7" t="n">
        <v>1</v>
      </c>
      <c r="BZ76" s="7" t="n">
        <v>0.5603801991477699</v>
      </c>
      <c r="CA76" s="7" t="n">
        <v>0.3741182961733327</v>
      </c>
      <c r="CB76" s="7" t="n">
        <v>0.4963569642344796</v>
      </c>
      <c r="CC76" s="7" t="n">
        <v>0.5976116454459705</v>
      </c>
      <c r="CD76" s="7" t="n">
        <v>0.5732222565281762</v>
      </c>
      <c r="CE76" s="7" t="n">
        <v>0.2727168590174719</v>
      </c>
      <c r="CF76" s="7" t="n">
        <v>0.6241440026590205</v>
      </c>
      <c r="CG76" s="7" t="n">
        <v>0.3620607948348335</v>
      </c>
      <c r="CH76" s="7" t="n">
        <v>0.5031693423152663</v>
      </c>
      <c r="CI76" s="7" t="n">
        <v>0.4945482222506878</v>
      </c>
      <c r="CJ76" s="7" t="n">
        <v>0.5694282256476753</v>
      </c>
      <c r="CK76" s="7" t="n">
        <v>0.408574289202584</v>
      </c>
      <c r="CL76" s="7" t="n">
        <v>0.5908972421277989</v>
      </c>
      <c r="CM76" s="7" t="n">
        <v>0.4585524173564265</v>
      </c>
      <c r="CN76" s="7" t="n">
        <v>0.5129717388208108</v>
      </c>
      <c r="CO76" s="7" t="n">
        <v>0.5526871983080149</v>
      </c>
      <c r="CP76" s="7" t="n">
        <v>0.6545139803026579</v>
      </c>
      <c r="CQ76" s="7" t="n">
        <v>0.2722409032695647</v>
      </c>
      <c r="CR76" s="7" t="n">
        <v>0.6408094425425238</v>
      </c>
      <c r="CS76" s="7" t="n">
        <v>0.2236019842627199</v>
      </c>
      <c r="CT76" s="7" t="n">
        <v>0.3205033674833119</v>
      </c>
      <c r="CU76" s="7" t="n">
        <v>0.4079697907676573</v>
      </c>
      <c r="CV76" s="7" t="n">
        <v>0.2684252264637563</v>
      </c>
      <c r="CW76" s="7" t="n">
        <v>0.7479095812797957</v>
      </c>
      <c r="CX76" s="7" t="n">
        <v>0.5369944448108648</v>
      </c>
      <c r="CY76" s="7" t="n">
        <v>0.3527532849825439</v>
      </c>
      <c r="CZ76" s="7" t="n">
        <v>0.6275702880157575</v>
      </c>
      <c r="DA76" s="7" t="n">
        <v>0.6350670043611099</v>
      </c>
      <c r="DB76" s="7" t="n">
        <v>0.2895386093705494</v>
      </c>
      <c r="DC76" s="7" t="n">
        <v>0.7400115298984713</v>
      </c>
      <c r="DD76" s="7" t="n">
        <v>0.2557114778502551</v>
      </c>
      <c r="DE76" s="7" t="n">
        <v>0.4038479559132194</v>
      </c>
      <c r="DF76" s="7" t="n">
        <v>0.501678945722732</v>
      </c>
      <c r="DG76" s="7" t="n">
        <v>0.5826297968811397</v>
      </c>
      <c r="DH76" s="7" t="n">
        <v>0.5575176989222992</v>
      </c>
      <c r="DI76" s="7" t="n">
        <v>0.4231551922293917</v>
      </c>
      <c r="DJ76" s="7" t="n">
        <v>0.626657585309504</v>
      </c>
      <c r="DK76" s="7" t="n">
        <v>0.4987440262442417</v>
      </c>
      <c r="DL76" s="7" t="n">
        <v>0.5352215523017536</v>
      </c>
      <c r="DM76" s="7" t="n">
        <v>0.3690705155129798</v>
      </c>
      <c r="DN76" s="7" t="n">
        <v>0.2003542644959667</v>
      </c>
      <c r="DO76" s="7" t="n">
        <v>0.48057811641112</v>
      </c>
      <c r="DP76" s="7" t="n">
        <v>0.5777186434125973</v>
      </c>
      <c r="DQ76" s="7" t="n">
        <v>0.924575726559193</v>
      </c>
      <c r="DR76" s="7" t="n">
        <v>0.5772897446940193</v>
      </c>
      <c r="DS76" s="7" t="n">
        <v>0.6823712700732226</v>
      </c>
      <c r="DT76" s="7" t="n">
        <v>0.4913310860211436</v>
      </c>
      <c r="DU76" s="7" t="n">
        <v>0.7730972743594678</v>
      </c>
      <c r="DV76" s="7" t="n">
        <v>0.4089359728908264</v>
      </c>
      <c r="DW76" s="7" t="n">
        <v>0.7045363252264359</v>
      </c>
      <c r="DX76" s="7" t="n">
        <v>0.5043060894816763</v>
      </c>
      <c r="DY76" s="7" t="n">
        <v>0.2639975902239279</v>
      </c>
      <c r="DZ76" s="7" t="n">
        <v>0.5793215371865138</v>
      </c>
      <c r="EA76" s="7" t="n">
        <v>0.7498291039771144</v>
      </c>
      <c r="EB76" s="7" t="n">
        <v>0.5281424943351356</v>
      </c>
      <c r="EC76" s="7" t="n">
        <v>0.4439800272732753</v>
      </c>
      <c r="ED76" s="7" t="n">
        <v>0.6010632585740279</v>
      </c>
      <c r="EE76" s="7" t="n">
        <v>0.6168391207789329</v>
      </c>
      <c r="EF76" s="7" t="n">
        <v>0.3821238514114483</v>
      </c>
      <c r="EG76" s="7" t="n">
        <v>0.4467682207955229</v>
      </c>
      <c r="EH76" s="7" t="n">
        <v>0.4691355301486332</v>
      </c>
      <c r="EI76" s="7" t="n">
        <v>0.5819049840298617</v>
      </c>
      <c r="EJ76" s="7" t="n">
        <v>0.2568927901460539</v>
      </c>
      <c r="EK76" s="7" t="n">
        <v>0.281942538866094</v>
      </c>
      <c r="EL76" s="7" t="n">
        <v>0.4703783660682768</v>
      </c>
      <c r="EM76" s="7" t="n">
        <v>0.4265574899265762</v>
      </c>
      <c r="EN76" s="7" t="n">
        <v>0.3691361164003579</v>
      </c>
      <c r="EO76" s="7" t="n">
        <v>0.4282615902716064</v>
      </c>
      <c r="EP76" s="7" t="n">
        <v>0.3933546142066746</v>
      </c>
      <c r="EQ76" s="7" t="n">
        <v>0.3514140458196143</v>
      </c>
      <c r="ER76" s="7" t="n">
        <v>0.3411033200819895</v>
      </c>
      <c r="ES76" s="7" t="n">
        <v>0.3435125529427481</v>
      </c>
      <c r="ET76" s="7" t="n">
        <v>0.4729762411564477</v>
      </c>
      <c r="EU76" s="7" t="n">
        <v>0.4461158789856643</v>
      </c>
      <c r="EV76" s="7" t="n">
        <v>0.1637943144765592</v>
      </c>
      <c r="EW76" s="7" t="n">
        <v>0.3406279661396288</v>
      </c>
      <c r="EX76" s="7" t="n">
        <v>0.49159768032324</v>
      </c>
      <c r="EY76" s="7" t="n">
        <v>0.542091801039523</v>
      </c>
      <c r="EZ76" s="7" t="n">
        <v>0.6017792871022069</v>
      </c>
      <c r="FA76" s="7" t="n">
        <v>0.2235776611376203</v>
      </c>
      <c r="FB76" s="7" t="n">
        <v>0.6289521812540161</v>
      </c>
      <c r="FC76" s="7" t="n">
        <v>0.4435052755274393</v>
      </c>
      <c r="FD76" s="7" t="n">
        <v>0.5332666146218054</v>
      </c>
      <c r="FE76" s="7" t="n">
        <v>0.6945086322611905</v>
      </c>
      <c r="FF76" s="7" t="n">
        <v>0.2097729876554291</v>
      </c>
      <c r="FG76" s="7" t="n">
        <v>0.4851550766281734</v>
      </c>
      <c r="FH76" s="7" t="n">
        <v>0.574005750194022</v>
      </c>
      <c r="FI76" s="7" t="n">
        <v>0.4423929333861712</v>
      </c>
      <c r="FJ76" s="7" t="n">
        <v>0.6284097953546995</v>
      </c>
      <c r="FK76" s="7" t="n">
        <v>0.1862962009997099</v>
      </c>
      <c r="FL76" s="7" t="n">
        <v>0.7482841898823761</v>
      </c>
      <c r="FM76" s="7" t="n">
        <v>0.442153764534498</v>
      </c>
      <c r="FN76" s="7" t="n">
        <v>0.2434422428731304</v>
      </c>
      <c r="FO76" s="7" t="n">
        <v>0.2683033794222463</v>
      </c>
      <c r="FP76" s="7" t="n">
        <v>0.363461596502434</v>
      </c>
      <c r="FQ76" s="7" t="n">
        <v>0.5712962181781892</v>
      </c>
      <c r="FR76" s="7" t="n">
        <v>0.3639210823843155</v>
      </c>
      <c r="FS76" s="7" t="n">
        <v>0.4056545919914327</v>
      </c>
      <c r="FT76" s="7" t="n">
        <v>0.3167083099907534</v>
      </c>
      <c r="FU76" s="7" t="n">
        <v>0.5795645695283368</v>
      </c>
      <c r="FV76" s="7" t="n">
        <v>0.4043200318586818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0.7948598812053108</v>
      </c>
      <c r="D77" s="7" t="n">
        <v>0.7550995948168582</v>
      </c>
      <c r="E77" s="7" t="n">
        <v>0.2373491404946374</v>
      </c>
      <c r="F77" s="7" t="n">
        <v>0.6005439100976995</v>
      </c>
      <c r="G77" s="7" t="n">
        <v>-0.001199591297705228</v>
      </c>
      <c r="H77" s="7" t="n">
        <v>0.2196600555253597</v>
      </c>
      <c r="I77" s="7" t="n">
        <v>0.7693966793626803</v>
      </c>
      <c r="J77" s="7" t="n">
        <v>0.7148797387240325</v>
      </c>
      <c r="K77" s="7" t="n">
        <v>0.4696521734807278</v>
      </c>
      <c r="L77" s="7" t="n">
        <v>0.2410290144271958</v>
      </c>
      <c r="M77" s="7" t="n">
        <v>0.6785267398207815</v>
      </c>
      <c r="N77" s="7" t="n">
        <v>0.8008231713038971</v>
      </c>
      <c r="O77" s="7" t="n">
        <v>0.6448836087317127</v>
      </c>
      <c r="P77" s="7" t="n">
        <v>0.5044308540514795</v>
      </c>
      <c r="Q77" s="7" t="n">
        <v>0.4899784974386928</v>
      </c>
      <c r="R77" s="7" t="n">
        <v>0.5976388388796298</v>
      </c>
      <c r="S77" s="7" t="n">
        <v>0.7172001816284233</v>
      </c>
      <c r="T77" s="7" t="n">
        <v>0.5234084748943977</v>
      </c>
      <c r="U77" s="7" t="n">
        <v>0.6362184225563081</v>
      </c>
      <c r="V77" s="7" t="n">
        <v>0.6286866590607099</v>
      </c>
      <c r="W77" s="7" t="n">
        <v>0.6343048021840951</v>
      </c>
      <c r="X77" s="7" t="n">
        <v>0.8276923608291505</v>
      </c>
      <c r="Y77" s="7" t="n">
        <v>0.662895802720687</v>
      </c>
      <c r="Z77" s="7" t="n">
        <v>0.1728716156879343</v>
      </c>
      <c r="AA77" s="7" t="n">
        <v>0.8256495923220335</v>
      </c>
      <c r="AB77" s="7" t="n">
        <v>0.1995016154703158</v>
      </c>
      <c r="AC77" s="7" t="n">
        <v>0.8198158955322651</v>
      </c>
      <c r="AD77" s="7" t="n">
        <v>0.8705710357623394</v>
      </c>
      <c r="AE77" s="7" t="n">
        <v>0.8032099720411481</v>
      </c>
      <c r="AF77" s="7" t="n">
        <v>0.4153224317227178</v>
      </c>
      <c r="AG77" s="7" t="n">
        <v>0.6055226856129812</v>
      </c>
      <c r="AH77" s="7" t="n">
        <v>0.4081832470991942</v>
      </c>
      <c r="AI77" s="7" t="n">
        <v>0.07323478041981232</v>
      </c>
      <c r="AJ77" s="7" t="n">
        <v>0.2249872425234123</v>
      </c>
      <c r="AK77" s="7" t="n">
        <v>0.5023985463201197</v>
      </c>
      <c r="AL77" s="7" t="n">
        <v>0.4844149640677557</v>
      </c>
      <c r="AM77" s="7" t="n">
        <v>0.4299188613357953</v>
      </c>
      <c r="AN77" s="7" t="n">
        <v>0.5699022281413325</v>
      </c>
      <c r="AO77" s="7" t="n">
        <v>0.5560402365911129</v>
      </c>
      <c r="AP77" s="7" t="n">
        <v>0.09618637297454048</v>
      </c>
      <c r="AQ77" s="7" t="n">
        <v>0.5048179254449862</v>
      </c>
      <c r="AR77" s="7" t="n">
        <v>0.5837852327981417</v>
      </c>
      <c r="AS77" s="7" t="n">
        <v>0.7687444728642</v>
      </c>
      <c r="AT77" s="7" t="n">
        <v>0.5392573481910492</v>
      </c>
      <c r="AU77" s="7" t="n">
        <v>0.7208979684121998</v>
      </c>
      <c r="AV77" s="7" t="n">
        <v>0.4403545869397711</v>
      </c>
      <c r="AW77" s="7" t="n">
        <v>0.3077718446764517</v>
      </c>
      <c r="AX77" s="7" t="n">
        <v>0.779174421396445</v>
      </c>
      <c r="AY77" s="7" t="n">
        <v>0.6708368559399642</v>
      </c>
      <c r="AZ77" s="7" t="n">
        <v>0.540633110624734</v>
      </c>
      <c r="BA77" s="7" t="n">
        <v>0.4738156700802776</v>
      </c>
      <c r="BB77" s="7" t="n">
        <v>0.5225264498624588</v>
      </c>
      <c r="BC77" s="7" t="n">
        <v>0.8273741927792776</v>
      </c>
      <c r="BD77" s="7" t="n">
        <v>0.3793565902653331</v>
      </c>
      <c r="BE77" s="7" t="n">
        <v>0.4017963225544799</v>
      </c>
      <c r="BF77" s="7" t="n">
        <v>0.1150648822801261</v>
      </c>
      <c r="BG77" s="7" t="n">
        <v>0.506707864815082</v>
      </c>
      <c r="BH77" s="7" t="n">
        <v>0.4678631420287289</v>
      </c>
      <c r="BI77" s="7" t="n">
        <v>0.7081006748196931</v>
      </c>
      <c r="BJ77" s="7" t="n">
        <v>0.4528699838968044</v>
      </c>
      <c r="BK77" s="7" t="n">
        <v>0.4299189403771687</v>
      </c>
      <c r="BL77" s="7" t="n">
        <v>0.3516466535472035</v>
      </c>
      <c r="BM77" s="7" t="n">
        <v>0.5882353390238321</v>
      </c>
      <c r="BN77" s="7" t="n">
        <v>0.4583177969936841</v>
      </c>
      <c r="BO77" s="7" t="n">
        <v>0.5665916498125332</v>
      </c>
      <c r="BP77" s="7" t="n">
        <v>0.4096873680635835</v>
      </c>
      <c r="BQ77" s="7" t="n">
        <v>0.6803712153806873</v>
      </c>
      <c r="BR77" s="7" t="n">
        <v>-0.2786804195975274</v>
      </c>
      <c r="BS77" s="7" t="n">
        <v>0.127016511760754</v>
      </c>
      <c r="BT77" s="7" t="n">
        <v>0.52015003228384</v>
      </c>
      <c r="BU77" s="7" t="n">
        <v>0.606497341875235</v>
      </c>
      <c r="BV77" s="7" t="n">
        <v>0.2186878786373273</v>
      </c>
      <c r="BW77" s="7" t="n">
        <v>0.7588222360501169</v>
      </c>
      <c r="BX77" s="7" t="n">
        <v>0.5470031066257254</v>
      </c>
      <c r="BY77" s="7" t="n">
        <v>0.5603801991477699</v>
      </c>
      <c r="BZ77" s="7" t="n">
        <v>1</v>
      </c>
      <c r="CA77" s="7" t="n">
        <v>0.5608760469383962</v>
      </c>
      <c r="CB77" s="7" t="n">
        <v>0.8371783035330831</v>
      </c>
      <c r="CC77" s="7" t="n">
        <v>0.6438937548677595</v>
      </c>
      <c r="CD77" s="7" t="n">
        <v>0.9251508959237461</v>
      </c>
      <c r="CE77" s="7" t="n">
        <v>0.2026840543635513</v>
      </c>
      <c r="CF77" s="7" t="n">
        <v>0.3489226724904068</v>
      </c>
      <c r="CG77" s="7" t="n">
        <v>0.5900705126453677</v>
      </c>
      <c r="CH77" s="7" t="n">
        <v>0.526113919943596</v>
      </c>
      <c r="CI77" s="7" t="n">
        <v>0.2109973152577546</v>
      </c>
      <c r="CJ77" s="7" t="n">
        <v>0.5559869399342626</v>
      </c>
      <c r="CK77" s="7" t="n">
        <v>0.4277323191604046</v>
      </c>
      <c r="CL77" s="7" t="n">
        <v>0.8356776260830366</v>
      </c>
      <c r="CM77" s="7" t="n">
        <v>0.4687189653378739</v>
      </c>
      <c r="CN77" s="7" t="n">
        <v>0.3197801445572012</v>
      </c>
      <c r="CO77" s="7" t="n">
        <v>0.6347131545477673</v>
      </c>
      <c r="CP77" s="7" t="n">
        <v>0.4985821871355861</v>
      </c>
      <c r="CQ77" s="7" t="n">
        <v>-0.04701663817326246</v>
      </c>
      <c r="CR77" s="7" t="n">
        <v>0.5188816825906568</v>
      </c>
      <c r="CS77" s="7" t="n">
        <v>0.3162243703634965</v>
      </c>
      <c r="CT77" s="7" t="n">
        <v>0.5272268035724282</v>
      </c>
      <c r="CU77" s="7" t="n">
        <v>0.4824803793794304</v>
      </c>
      <c r="CV77" s="7" t="n">
        <v>0.5431949166933208</v>
      </c>
      <c r="CW77" s="7" t="n">
        <v>0.8201713587173698</v>
      </c>
      <c r="CX77" s="7" t="n">
        <v>0.2483436978853025</v>
      </c>
      <c r="CY77" s="7" t="n">
        <v>0.5120508936672598</v>
      </c>
      <c r="CZ77" s="7" t="n">
        <v>0.6811289682112815</v>
      </c>
      <c r="DA77" s="7" t="n">
        <v>0.599008099677003</v>
      </c>
      <c r="DB77" s="7" t="n">
        <v>-0.1461590075090241</v>
      </c>
      <c r="DC77" s="7" t="n">
        <v>0.7061087838959466</v>
      </c>
      <c r="DD77" s="7" t="n">
        <v>0.4965931403135827</v>
      </c>
      <c r="DE77" s="7" t="n">
        <v>0.4900823096910212</v>
      </c>
      <c r="DF77" s="7" t="n">
        <v>0.4117468179796979</v>
      </c>
      <c r="DG77" s="7" t="n">
        <v>0.4622567451812016</v>
      </c>
      <c r="DH77" s="7" t="n">
        <v>0.1990833069725687</v>
      </c>
      <c r="DI77" s="7" t="n">
        <v>0.6253581944594476</v>
      </c>
      <c r="DJ77" s="7" t="n">
        <v>0.4881302366127571</v>
      </c>
      <c r="DK77" s="7" t="n">
        <v>0.4287246175712253</v>
      </c>
      <c r="DL77" s="7" t="n">
        <v>0.6484154972914157</v>
      </c>
      <c r="DM77" s="7" t="n">
        <v>0.5752089081102014</v>
      </c>
      <c r="DN77" s="7" t="n">
        <v>0.2068338396449516</v>
      </c>
      <c r="DO77" s="7" t="n">
        <v>0.4786535524077479</v>
      </c>
      <c r="DP77" s="7" t="n">
        <v>0.5115925135037447</v>
      </c>
      <c r="DQ77" s="7" t="n">
        <v>0.6147250537953934</v>
      </c>
      <c r="DR77" s="7" t="n">
        <v>0.4522818518319993</v>
      </c>
      <c r="DS77" s="7" t="n">
        <v>0.3786828065757828</v>
      </c>
      <c r="DT77" s="7" t="n">
        <v>0.491346009731771</v>
      </c>
      <c r="DU77" s="7" t="n">
        <v>0.6727354949253614</v>
      </c>
      <c r="DV77" s="7" t="n">
        <v>0.472416091333904</v>
      </c>
      <c r="DW77" s="7" t="n">
        <v>0.4676400788131441</v>
      </c>
      <c r="DX77" s="7" t="n">
        <v>0.4938663272915014</v>
      </c>
      <c r="DY77" s="7" t="n">
        <v>0.5382398073051005</v>
      </c>
      <c r="DZ77" s="7" t="n">
        <v>0.418424634477725</v>
      </c>
      <c r="EA77" s="7" t="n">
        <v>0.7027122628216768</v>
      </c>
      <c r="EB77" s="7" t="n">
        <v>0.533018192027408</v>
      </c>
      <c r="EC77" s="7" t="n">
        <v>0.491322560248783</v>
      </c>
      <c r="ED77" s="7" t="n">
        <v>0.6256612295709997</v>
      </c>
      <c r="EE77" s="7" t="n">
        <v>0.5868254643912809</v>
      </c>
      <c r="EF77" s="7" t="n">
        <v>0.6120574963209741</v>
      </c>
      <c r="EG77" s="7" t="n">
        <v>0.499140624514045</v>
      </c>
      <c r="EH77" s="7" t="n">
        <v>0.7314926127173322</v>
      </c>
      <c r="EI77" s="7" t="n">
        <v>0.8207093757395156</v>
      </c>
      <c r="EJ77" s="7" t="n">
        <v>0.3939973837249144</v>
      </c>
      <c r="EK77" s="7" t="n">
        <v>0.5108814268952041</v>
      </c>
      <c r="EL77" s="7" t="n">
        <v>0.7080630945531233</v>
      </c>
      <c r="EM77" s="7" t="n">
        <v>0.5725902750028833</v>
      </c>
      <c r="EN77" s="7" t="n">
        <v>0.6024228266314019</v>
      </c>
      <c r="EO77" s="7" t="n">
        <v>0.4851585650985394</v>
      </c>
      <c r="EP77" s="7" t="n">
        <v>0.4678652847892488</v>
      </c>
      <c r="EQ77" s="7" t="n">
        <v>0.551765439783468</v>
      </c>
      <c r="ER77" s="7" t="n">
        <v>0.4727460494585132</v>
      </c>
      <c r="ES77" s="7" t="n">
        <v>0.551979774957762</v>
      </c>
      <c r="ET77" s="7" t="n">
        <v>0.4760871954704116</v>
      </c>
      <c r="EU77" s="7" t="n">
        <v>0.4959204506752767</v>
      </c>
      <c r="EV77" s="7" t="n">
        <v>0.5068467567623272</v>
      </c>
      <c r="EW77" s="7" t="n">
        <v>0.5200714889129679</v>
      </c>
      <c r="EX77" s="7" t="n">
        <v>0.5429908714245942</v>
      </c>
      <c r="EY77" s="7" t="n">
        <v>0.5524404550398544</v>
      </c>
      <c r="EZ77" s="7" t="n">
        <v>0.6525060828154327</v>
      </c>
      <c r="FA77" s="7" t="n">
        <v>0.5131277775516186</v>
      </c>
      <c r="FB77" s="7" t="n">
        <v>0.6491273208093207</v>
      </c>
      <c r="FC77" s="7" t="n">
        <v>0.5050036467233114</v>
      </c>
      <c r="FD77" s="7" t="n">
        <v>0.4813712041579603</v>
      </c>
      <c r="FE77" s="7" t="n">
        <v>0.7263030589946637</v>
      </c>
      <c r="FF77" s="7" t="n">
        <v>0.1079100554348193</v>
      </c>
      <c r="FG77" s="7" t="n">
        <v>0.5291205098351697</v>
      </c>
      <c r="FH77" s="7" t="n">
        <v>0.8512525411754461</v>
      </c>
      <c r="FI77" s="7" t="n">
        <v>0.495257116792146</v>
      </c>
      <c r="FJ77" s="7" t="n">
        <v>0.5235482173952646</v>
      </c>
      <c r="FK77" s="7" t="n">
        <v>-0.2859319013284882</v>
      </c>
      <c r="FL77" s="7" t="n">
        <v>0.2847553404340366</v>
      </c>
      <c r="FM77" s="7" t="n">
        <v>0.5013252743469681</v>
      </c>
      <c r="FN77" s="7" t="n">
        <v>0.2519331150662064</v>
      </c>
      <c r="FO77" s="7" t="n">
        <v>0.405523541696678</v>
      </c>
      <c r="FP77" s="7" t="n">
        <v>0.5429479945663265</v>
      </c>
      <c r="FQ77" s="7" t="n">
        <v>0.4891085270506578</v>
      </c>
      <c r="FR77" s="7" t="n">
        <v>-0.05412258286263461</v>
      </c>
      <c r="FS77" s="7" t="n">
        <v>0.591918894487912</v>
      </c>
      <c r="FT77" s="7" t="n">
        <v>0.5642294906897403</v>
      </c>
      <c r="FU77" s="7" t="n">
        <v>0.4454886200603719</v>
      </c>
      <c r="FV77" s="7" t="n">
        <v>0.1016915207320646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0.5925362135730727</v>
      </c>
      <c r="D78" s="7" t="n">
        <v>0.4778828051466122</v>
      </c>
      <c r="E78" s="7" t="n">
        <v>-0.05872441417585672</v>
      </c>
      <c r="F78" s="7" t="n">
        <v>0.4463765510464381</v>
      </c>
      <c r="G78" s="7" t="n">
        <v>0.06562810814819582</v>
      </c>
      <c r="H78" s="7" t="n">
        <v>0.2560085053556769</v>
      </c>
      <c r="I78" s="7" t="n">
        <v>0.2795043620712704</v>
      </c>
      <c r="J78" s="7" t="n">
        <v>0.2424912102381996</v>
      </c>
      <c r="K78" s="7" t="n">
        <v>0.4403217793824776</v>
      </c>
      <c r="L78" s="7" t="n">
        <v>-0.03705249291920683</v>
      </c>
      <c r="M78" s="7" t="n">
        <v>0.4816049227707904</v>
      </c>
      <c r="N78" s="7" t="n">
        <v>0.5838595858372222</v>
      </c>
      <c r="O78" s="7" t="n">
        <v>0.6651562558239867</v>
      </c>
      <c r="P78" s="7" t="n">
        <v>0.5279194494253074</v>
      </c>
      <c r="Q78" s="7" t="n">
        <v>0.4588725298936031</v>
      </c>
      <c r="R78" s="7" t="n">
        <v>0.6196884529953792</v>
      </c>
      <c r="S78" s="7" t="n">
        <v>0.5537442943000659</v>
      </c>
      <c r="T78" s="7" t="n">
        <v>0.5073311007399337</v>
      </c>
      <c r="U78" s="7" t="n">
        <v>0.5117348099276031</v>
      </c>
      <c r="V78" s="7" t="n">
        <v>0.6538810047890894</v>
      </c>
      <c r="W78" s="7" t="n">
        <v>0.6407898450394965</v>
      </c>
      <c r="X78" s="7" t="n">
        <v>0.3680660353682647</v>
      </c>
      <c r="Y78" s="7" t="n">
        <v>0.2265826826745076</v>
      </c>
      <c r="Z78" s="7" t="n">
        <v>0.2561277670561649</v>
      </c>
      <c r="AA78" s="7" t="n">
        <v>0.3532771889488974</v>
      </c>
      <c r="AB78" s="7" t="n">
        <v>-0.04854812274483548</v>
      </c>
      <c r="AC78" s="7" t="n">
        <v>0.728369619540822</v>
      </c>
      <c r="AD78" s="7" t="n">
        <v>0.679728071476</v>
      </c>
      <c r="AE78" s="7" t="n">
        <v>0.5962204896123345</v>
      </c>
      <c r="AF78" s="7" t="n">
        <v>0.4825432412935791</v>
      </c>
      <c r="AG78" s="7" t="n">
        <v>0.4229864987311405</v>
      </c>
      <c r="AH78" s="7" t="n">
        <v>0.09574131410129931</v>
      </c>
      <c r="AI78" s="7" t="n">
        <v>-0.1790972653338103</v>
      </c>
      <c r="AJ78" s="7" t="n">
        <v>0.268979548203856</v>
      </c>
      <c r="AK78" s="7" t="n">
        <v>0.5254089515060854</v>
      </c>
      <c r="AL78" s="7" t="n">
        <v>0.607969276305128</v>
      </c>
      <c r="AM78" s="7" t="n">
        <v>0.1978675454610829</v>
      </c>
      <c r="AN78" s="7" t="n">
        <v>0.2540983131540654</v>
      </c>
      <c r="AO78" s="7" t="n">
        <v>0.335087354551998</v>
      </c>
      <c r="AP78" s="7" t="n">
        <v>-0.1721497961673855</v>
      </c>
      <c r="AQ78" s="7" t="n">
        <v>0.5272000027112462</v>
      </c>
      <c r="AR78" s="7" t="n">
        <v>0.5962071807516527</v>
      </c>
      <c r="AS78" s="7" t="n">
        <v>0.6307955280749264</v>
      </c>
      <c r="AT78" s="7" t="n">
        <v>0.5445526479155769</v>
      </c>
      <c r="AU78" s="7" t="n">
        <v>0.8386012022659254</v>
      </c>
      <c r="AV78" s="7" t="n">
        <v>0.4269115530552169</v>
      </c>
      <c r="AW78" s="7" t="n">
        <v>0.2294039622932669</v>
      </c>
      <c r="AX78" s="7" t="n">
        <v>0.7211552474629876</v>
      </c>
      <c r="AY78" s="7" t="n">
        <v>0.4167907172050996</v>
      </c>
      <c r="AZ78" s="7" t="n">
        <v>0.4408954756957062</v>
      </c>
      <c r="BA78" s="7" t="n">
        <v>0.0657715574598013</v>
      </c>
      <c r="BB78" s="7" t="n">
        <v>0.5033346982768544</v>
      </c>
      <c r="BC78" s="7" t="n">
        <v>0.3634040636147229</v>
      </c>
      <c r="BD78" s="7" t="n">
        <v>0.4314801152037097</v>
      </c>
      <c r="BE78" s="7" t="n">
        <v>0.1983560706972738</v>
      </c>
      <c r="BF78" s="7" t="n">
        <v>-0.1005301505529766</v>
      </c>
      <c r="BG78" s="7" t="n">
        <v>0.4641875301351686</v>
      </c>
      <c r="BH78" s="7" t="n">
        <v>0.4694663261434179</v>
      </c>
      <c r="BI78" s="7" t="n">
        <v>0.4091934168801009</v>
      </c>
      <c r="BJ78" s="7" t="n">
        <v>0.3894793749355273</v>
      </c>
      <c r="BK78" s="7" t="n">
        <v>0.197867482806393</v>
      </c>
      <c r="BL78" s="7" t="n">
        <v>0.3731391670040335</v>
      </c>
      <c r="BM78" s="7" t="n">
        <v>0.6434069845103961</v>
      </c>
      <c r="BN78" s="7" t="n">
        <v>0.867170397896721</v>
      </c>
      <c r="BO78" s="7" t="n">
        <v>0.6119996951870237</v>
      </c>
      <c r="BP78" s="7" t="n">
        <v>0.4539265512720154</v>
      </c>
      <c r="BQ78" s="7" t="n">
        <v>0.3616943146602681</v>
      </c>
      <c r="BR78" s="7" t="n">
        <v>-0.1447734474424088</v>
      </c>
      <c r="BS78" s="7" t="n">
        <v>0.221002119215078</v>
      </c>
      <c r="BT78" s="7" t="n">
        <v>0.6750909632904318</v>
      </c>
      <c r="BU78" s="7" t="n">
        <v>0.2928978277146856</v>
      </c>
      <c r="BV78" s="7" t="n">
        <v>-0.0824809925858872</v>
      </c>
      <c r="BW78" s="7" t="n">
        <v>0.5296573774385381</v>
      </c>
      <c r="BX78" s="7" t="n">
        <v>0.3512911442890698</v>
      </c>
      <c r="BY78" s="7" t="n">
        <v>0.3741182961733327</v>
      </c>
      <c r="BZ78" s="7" t="n">
        <v>0.5608760469383962</v>
      </c>
      <c r="CA78" s="7" t="n">
        <v>1</v>
      </c>
      <c r="CB78" s="7" t="n">
        <v>0.4361536373055985</v>
      </c>
      <c r="CC78" s="7" t="n">
        <v>0.2731447050151376</v>
      </c>
      <c r="CD78" s="7" t="n">
        <v>0.4489932135656585</v>
      </c>
      <c r="CE78" s="7" t="n">
        <v>0.1903442704856545</v>
      </c>
      <c r="CF78" s="7" t="n">
        <v>0.3068241275498583</v>
      </c>
      <c r="CG78" s="7" t="n">
        <v>0.9483759832848008</v>
      </c>
      <c r="CH78" s="7" t="n">
        <v>0.4664931889392576</v>
      </c>
      <c r="CI78" s="7" t="n">
        <v>0.2914238760443475</v>
      </c>
      <c r="CJ78" s="7" t="n">
        <v>0.5200779083947472</v>
      </c>
      <c r="CK78" s="7" t="n">
        <v>0.2253603033426694</v>
      </c>
      <c r="CL78" s="7" t="n">
        <v>0.3717276629983801</v>
      </c>
      <c r="CM78" s="7" t="n">
        <v>0.6720187920628136</v>
      </c>
      <c r="CN78" s="7" t="n">
        <v>0.1845215661846053</v>
      </c>
      <c r="CO78" s="7" t="n">
        <v>0.7059205105024241</v>
      </c>
      <c r="CP78" s="7" t="n">
        <v>0.5113621743739777</v>
      </c>
      <c r="CQ78" s="7" t="n">
        <v>-0.1841103981625224</v>
      </c>
      <c r="CR78" s="7" t="n">
        <v>0.547378528628328</v>
      </c>
      <c r="CS78" s="7" t="n">
        <v>0.7079347949308127</v>
      </c>
      <c r="CT78" s="7" t="n">
        <v>0.923501026102964</v>
      </c>
      <c r="CU78" s="7" t="n">
        <v>0.75740435226603</v>
      </c>
      <c r="CV78" s="7" t="n">
        <v>0.9232054826438569</v>
      </c>
      <c r="CW78" s="7" t="n">
        <v>0.6766395846179887</v>
      </c>
      <c r="CX78" s="7" t="n">
        <v>0.08807316279923279</v>
      </c>
      <c r="CY78" s="7" t="n">
        <v>0.8757975509648444</v>
      </c>
      <c r="CZ78" s="7" t="n">
        <v>0.3644200495061617</v>
      </c>
      <c r="DA78" s="7" t="n">
        <v>0.2665419653075222</v>
      </c>
      <c r="DB78" s="7" t="n">
        <v>-0.03600018882606489</v>
      </c>
      <c r="DC78" s="7" t="n">
        <v>0.4168059260779603</v>
      </c>
      <c r="DD78" s="7" t="n">
        <v>0.585177827673699</v>
      </c>
      <c r="DE78" s="7" t="n">
        <v>0.7852031227747075</v>
      </c>
      <c r="DF78" s="7" t="n">
        <v>0.3748461841347042</v>
      </c>
      <c r="DG78" s="7" t="n">
        <v>0.4397690042042587</v>
      </c>
      <c r="DH78" s="7" t="n">
        <v>0.24298292379156</v>
      </c>
      <c r="DI78" s="7" t="n">
        <v>0.4563985955817072</v>
      </c>
      <c r="DJ78" s="7" t="n">
        <v>0.4452907341051753</v>
      </c>
      <c r="DK78" s="7" t="n">
        <v>0.3907710719002052</v>
      </c>
      <c r="DL78" s="7" t="n">
        <v>0.2706115772209327</v>
      </c>
      <c r="DM78" s="7" t="n">
        <v>0.9047648406039337</v>
      </c>
      <c r="DN78" s="7" t="n">
        <v>-0.04538713667426389</v>
      </c>
      <c r="DO78" s="7" t="n">
        <v>0.5153847577745276</v>
      </c>
      <c r="DP78" s="7" t="n">
        <v>0.4695354445339879</v>
      </c>
      <c r="DQ78" s="7" t="n">
        <v>0.5427031103751779</v>
      </c>
      <c r="DR78" s="7" t="n">
        <v>0.4640605491890748</v>
      </c>
      <c r="DS78" s="7" t="n">
        <v>0.4152575121690087</v>
      </c>
      <c r="DT78" s="7" t="n">
        <v>0.4363317430603987</v>
      </c>
      <c r="DU78" s="7" t="n">
        <v>0.6418862706641731</v>
      </c>
      <c r="DV78" s="7" t="n">
        <v>0.8324403632712284</v>
      </c>
      <c r="DW78" s="7" t="n">
        <v>0.4224557806123622</v>
      </c>
      <c r="DX78" s="7" t="n">
        <v>0.4320062493875742</v>
      </c>
      <c r="DY78" s="7" t="n">
        <v>0.6235152294063842</v>
      </c>
      <c r="DZ78" s="7" t="n">
        <v>0.3955864992503274</v>
      </c>
      <c r="EA78" s="7" t="n">
        <v>0.5388861329391811</v>
      </c>
      <c r="EB78" s="7" t="n">
        <v>0.2991380298594059</v>
      </c>
      <c r="EC78" s="7" t="n">
        <v>0.3003052860246901</v>
      </c>
      <c r="ED78" s="7" t="n">
        <v>0.3522779786206407</v>
      </c>
      <c r="EE78" s="7" t="n">
        <v>0.3402474905800322</v>
      </c>
      <c r="EF78" s="7" t="n">
        <v>0.4056900857093359</v>
      </c>
      <c r="EG78" s="7" t="n">
        <v>0.3457090130418168</v>
      </c>
      <c r="EH78" s="7" t="n">
        <v>0.4883867297078306</v>
      </c>
      <c r="EI78" s="7" t="n">
        <v>0.3584198727376605</v>
      </c>
      <c r="EJ78" s="7" t="n">
        <v>0.1577264873728569</v>
      </c>
      <c r="EK78" s="7" t="n">
        <v>0.1496938485153368</v>
      </c>
      <c r="EL78" s="7" t="n">
        <v>0.6747582486372017</v>
      </c>
      <c r="EM78" s="7" t="n">
        <v>0.1112798429820343</v>
      </c>
      <c r="EN78" s="7" t="n">
        <v>0.6382273093031943</v>
      </c>
      <c r="EO78" s="7" t="n">
        <v>0.4211377063302948</v>
      </c>
      <c r="EP78" s="7" t="n">
        <v>0.4763728450217592</v>
      </c>
      <c r="EQ78" s="7" t="n">
        <v>0.9872058719414681</v>
      </c>
      <c r="ER78" s="7" t="n">
        <v>0.5534891371316351</v>
      </c>
      <c r="ES78" s="7" t="n">
        <v>0.8052301322183997</v>
      </c>
      <c r="ET78" s="7" t="n">
        <v>0.6807782505914891</v>
      </c>
      <c r="EU78" s="7" t="n">
        <v>0.4289824791720709</v>
      </c>
      <c r="EV78" s="7" t="n">
        <v>0.6803896306944678</v>
      </c>
      <c r="EW78" s="7" t="n">
        <v>0.5423910930061504</v>
      </c>
      <c r="EX78" s="7" t="n">
        <v>0.2929491340862956</v>
      </c>
      <c r="EY78" s="7" t="n">
        <v>0.5007900489634222</v>
      </c>
      <c r="EZ78" s="7" t="n">
        <v>0.2588251391599426</v>
      </c>
      <c r="FA78" s="7" t="n">
        <v>0.6533866404893373</v>
      </c>
      <c r="FB78" s="7" t="n">
        <v>0.2538569523086634</v>
      </c>
      <c r="FC78" s="7" t="n">
        <v>0.4467954360576268</v>
      </c>
      <c r="FD78" s="7" t="n">
        <v>0.2557450271950681</v>
      </c>
      <c r="FE78" s="7" t="n">
        <v>0.3557147013676074</v>
      </c>
      <c r="FF78" s="7" t="n">
        <v>-0.1660380900369778</v>
      </c>
      <c r="FG78" s="7" t="n">
        <v>0.09727078575649865</v>
      </c>
      <c r="FH78" s="7" t="n">
        <v>0.385904217674018</v>
      </c>
      <c r="FI78" s="7" t="n">
        <v>0.4491402826783123</v>
      </c>
      <c r="FJ78" s="7" t="n">
        <v>0.303882094292431</v>
      </c>
      <c r="FK78" s="7" t="n">
        <v>-0.1490909933480162</v>
      </c>
      <c r="FL78" s="7" t="n">
        <v>0.3074225460023408</v>
      </c>
      <c r="FM78" s="7" t="n">
        <v>0.4420156097416904</v>
      </c>
      <c r="FN78" s="7" t="n">
        <v>-0.03465773321213363</v>
      </c>
      <c r="FO78" s="7" t="n">
        <v>0.1659602619997251</v>
      </c>
      <c r="FP78" s="7" t="n">
        <v>0.9944057930793089</v>
      </c>
      <c r="FQ78" s="7" t="n">
        <v>0.6657506635949783</v>
      </c>
      <c r="FR78" s="7" t="n">
        <v>-0.1091065888047445</v>
      </c>
      <c r="FS78" s="7" t="n">
        <v>0.6423457078305157</v>
      </c>
      <c r="FT78" s="7" t="n">
        <v>0.2174955441104681</v>
      </c>
      <c r="FU78" s="7" t="n">
        <v>0.4531801968154004</v>
      </c>
      <c r="FV78" s="7" t="n">
        <v>-0.05157125607915505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0.784280701958321</v>
      </c>
      <c r="D79" s="7" t="n">
        <v>0.7280898134419087</v>
      </c>
      <c r="E79" s="7" t="n">
        <v>0.4629877787496142</v>
      </c>
      <c r="F79" s="7" t="n">
        <v>0.5725174745043771</v>
      </c>
      <c r="G79" s="7" t="n">
        <v>0.06693547776791828</v>
      </c>
      <c r="H79" s="7" t="n">
        <v>0.2270863089121922</v>
      </c>
      <c r="I79" s="7" t="n">
        <v>0.7859414554199148</v>
      </c>
      <c r="J79" s="7" t="n">
        <v>0.6952655145089219</v>
      </c>
      <c r="K79" s="7" t="n">
        <v>0.3989217619152342</v>
      </c>
      <c r="L79" s="7" t="n">
        <v>0.4665737616156925</v>
      </c>
      <c r="M79" s="7" t="n">
        <v>0.6160160689225559</v>
      </c>
      <c r="N79" s="7" t="n">
        <v>0.7166572475960072</v>
      </c>
      <c r="O79" s="7" t="n">
        <v>0.4962106658800219</v>
      </c>
      <c r="P79" s="7" t="n">
        <v>0.3390471425472203</v>
      </c>
      <c r="Q79" s="7" t="n">
        <v>0.3315717359999127</v>
      </c>
      <c r="R79" s="7" t="n">
        <v>0.4483515880561791</v>
      </c>
      <c r="S79" s="7" t="n">
        <v>0.5757863210049736</v>
      </c>
      <c r="T79" s="7" t="n">
        <v>0.3497747153683962</v>
      </c>
      <c r="U79" s="7" t="n">
        <v>0.5647762952573672</v>
      </c>
      <c r="V79" s="7" t="n">
        <v>0.4574917868689191</v>
      </c>
      <c r="W79" s="7" t="n">
        <v>0.4861640587986811</v>
      </c>
      <c r="X79" s="7" t="n">
        <v>0.7572568952938074</v>
      </c>
      <c r="Y79" s="7" t="n">
        <v>0.7750897389952465</v>
      </c>
      <c r="Z79" s="7" t="n">
        <v>0.1474338136838546</v>
      </c>
      <c r="AA79" s="7" t="n">
        <v>0.7515991374766402</v>
      </c>
      <c r="AB79" s="7" t="n">
        <v>0.4569857991615506</v>
      </c>
      <c r="AC79" s="7" t="n">
        <v>0.7340610389348653</v>
      </c>
      <c r="AD79" s="7" t="n">
        <v>0.7807544668286198</v>
      </c>
      <c r="AE79" s="7" t="n">
        <v>0.7254856739834837</v>
      </c>
      <c r="AF79" s="7" t="n">
        <v>0.350280030016439</v>
      </c>
      <c r="AG79" s="7" t="n">
        <v>0.4755428590453946</v>
      </c>
      <c r="AH79" s="7" t="n">
        <v>0.6324534705371919</v>
      </c>
      <c r="AI79" s="7" t="n">
        <v>0.2213930304228958</v>
      </c>
      <c r="AJ79" s="7" t="n">
        <v>0.2540455538973494</v>
      </c>
      <c r="AK79" s="7" t="n">
        <v>0.4358089955093436</v>
      </c>
      <c r="AL79" s="7" t="n">
        <v>0.3441892831954154</v>
      </c>
      <c r="AM79" s="7" t="n">
        <v>0.5357213599874824</v>
      </c>
      <c r="AN79" s="7" t="n">
        <v>0.6859850340359022</v>
      </c>
      <c r="AO79" s="7" t="n">
        <v>0.4821353403240176</v>
      </c>
      <c r="AP79" s="7" t="n">
        <v>0.246407929113331</v>
      </c>
      <c r="AQ79" s="7" t="n">
        <v>0.4319199663888728</v>
      </c>
      <c r="AR79" s="7" t="n">
        <v>0.423911937376011</v>
      </c>
      <c r="AS79" s="7" t="n">
        <v>0.6520371544600153</v>
      </c>
      <c r="AT79" s="7" t="n">
        <v>0.3861922022808238</v>
      </c>
      <c r="AU79" s="7" t="n">
        <v>0.5806762902681116</v>
      </c>
      <c r="AV79" s="7" t="n">
        <v>0.2992453622137999</v>
      </c>
      <c r="AW79" s="7" t="n">
        <v>0.1641545798883585</v>
      </c>
      <c r="AX79" s="7" t="n">
        <v>0.6866165117494042</v>
      </c>
      <c r="AY79" s="7" t="n">
        <v>0.6745098741021734</v>
      </c>
      <c r="AZ79" s="7" t="n">
        <v>0.4199584908466714</v>
      </c>
      <c r="BA79" s="7" t="n">
        <v>0.5767850570238511</v>
      </c>
      <c r="BB79" s="7" t="n">
        <v>0.410282740486254</v>
      </c>
      <c r="BC79" s="7" t="n">
        <v>0.7535032679896825</v>
      </c>
      <c r="BD79" s="7" t="n">
        <v>0.3989328982534272</v>
      </c>
      <c r="BE79" s="7" t="n">
        <v>0.5189413438876906</v>
      </c>
      <c r="BF79" s="7" t="n">
        <v>0.2263702852024963</v>
      </c>
      <c r="BG79" s="7" t="n">
        <v>0.4154886175714383</v>
      </c>
      <c r="BH79" s="7" t="n">
        <v>0.31610024851813</v>
      </c>
      <c r="BI79" s="7" t="n">
        <v>0.6027288350662841</v>
      </c>
      <c r="BJ79" s="7" t="n">
        <v>0.3484061704721453</v>
      </c>
      <c r="BK79" s="7" t="n">
        <v>0.535721382272376</v>
      </c>
      <c r="BL79" s="7" t="n">
        <v>0.3474495140086191</v>
      </c>
      <c r="BM79" s="7" t="n">
        <v>0.5286522521640158</v>
      </c>
      <c r="BN79" s="7" t="n">
        <v>0.3174893796481288</v>
      </c>
      <c r="BO79" s="7" t="n">
        <v>0.5211212704433387</v>
      </c>
      <c r="BP79" s="7" t="n">
        <v>0.4355060316451453</v>
      </c>
      <c r="BQ79" s="7" t="n">
        <v>0.5330564989669403</v>
      </c>
      <c r="BR79" s="7" t="n">
        <v>-0.1120074151266254</v>
      </c>
      <c r="BS79" s="7" t="n">
        <v>0.09547715523481874</v>
      </c>
      <c r="BT79" s="7" t="n">
        <v>0.4455953153024046</v>
      </c>
      <c r="BU79" s="7" t="n">
        <v>0.7411276208282805</v>
      </c>
      <c r="BV79" s="7" t="n">
        <v>0.4066636683438662</v>
      </c>
      <c r="BW79" s="7" t="n">
        <v>0.6904826899324974</v>
      </c>
      <c r="BX79" s="7" t="n">
        <v>0.4836820107019127</v>
      </c>
      <c r="BY79" s="7" t="n">
        <v>0.4963569642344796</v>
      </c>
      <c r="BZ79" s="7" t="n">
        <v>0.8371783035330831</v>
      </c>
      <c r="CA79" s="7" t="n">
        <v>0.4361536373055985</v>
      </c>
      <c r="CB79" s="7" t="n">
        <v>1</v>
      </c>
      <c r="CC79" s="7" t="n">
        <v>0.7549733545565325</v>
      </c>
      <c r="CD79" s="7" t="n">
        <v>0.7963926815972714</v>
      </c>
      <c r="CE79" s="7" t="n">
        <v>0.3279342852270086</v>
      </c>
      <c r="CF79" s="7" t="n">
        <v>0.379472440897788</v>
      </c>
      <c r="CG79" s="7" t="n">
        <v>0.4310414392962503</v>
      </c>
      <c r="CH79" s="7" t="n">
        <v>0.3739062477803325</v>
      </c>
      <c r="CI79" s="7" t="n">
        <v>0.2066555779527915</v>
      </c>
      <c r="CJ79" s="7" t="n">
        <v>0.4518088757154011</v>
      </c>
      <c r="CK79" s="7" t="n">
        <v>0.531928475641659</v>
      </c>
      <c r="CL79" s="7" t="n">
        <v>0.7647954654255542</v>
      </c>
      <c r="CM79" s="7" t="n">
        <v>0.3130751368417986</v>
      </c>
      <c r="CN79" s="7" t="n">
        <v>0.4892168204642666</v>
      </c>
      <c r="CO79" s="7" t="n">
        <v>0.5466422777447493</v>
      </c>
      <c r="CP79" s="7" t="n">
        <v>0.3733139512009608</v>
      </c>
      <c r="CQ79" s="7" t="n">
        <v>0.1629865169680096</v>
      </c>
      <c r="CR79" s="7" t="n">
        <v>0.4121745894957783</v>
      </c>
      <c r="CS79" s="7" t="n">
        <v>0.199569696250271</v>
      </c>
      <c r="CT79" s="7" t="n">
        <v>0.3644336656822897</v>
      </c>
      <c r="CU79" s="7" t="n">
        <v>0.3495679518355447</v>
      </c>
      <c r="CV79" s="7" t="n">
        <v>0.3795606281273147</v>
      </c>
      <c r="CW79" s="7" t="n">
        <v>0.7409858463088238</v>
      </c>
      <c r="CX79" s="7" t="n">
        <v>0.4773968920679764</v>
      </c>
      <c r="CY79" s="7" t="n">
        <v>0.4452666059703812</v>
      </c>
      <c r="CZ79" s="7" t="n">
        <v>0.5343378896741484</v>
      </c>
      <c r="DA79" s="7" t="n">
        <v>0.7655078811784364</v>
      </c>
      <c r="DB79" s="7" t="n">
        <v>-0.002524029159787908</v>
      </c>
      <c r="DC79" s="7" t="n">
        <v>0.8015170813355418</v>
      </c>
      <c r="DD79" s="7" t="n">
        <v>0.4756940241721996</v>
      </c>
      <c r="DE79" s="7" t="n">
        <v>0.3114858230172938</v>
      </c>
      <c r="DF79" s="7" t="n">
        <v>0.2546788147198424</v>
      </c>
      <c r="DG79" s="7" t="n">
        <v>0.312302556968305</v>
      </c>
      <c r="DH79" s="7" t="n">
        <v>0.2064921462830902</v>
      </c>
      <c r="DI79" s="7" t="n">
        <v>0.577836687103506</v>
      </c>
      <c r="DJ79" s="7" t="n">
        <v>0.3690076986480063</v>
      </c>
      <c r="DK79" s="7" t="n">
        <v>0.301396845708422</v>
      </c>
      <c r="DL79" s="7" t="n">
        <v>0.6424656184339</v>
      </c>
      <c r="DM79" s="7" t="n">
        <v>0.4206831462744542</v>
      </c>
      <c r="DN79" s="7" t="n">
        <v>0.3045895918826138</v>
      </c>
      <c r="DO79" s="7" t="n">
        <v>0.3549633732240816</v>
      </c>
      <c r="DP79" s="7" t="n">
        <v>0.396133162869684</v>
      </c>
      <c r="DQ79" s="7" t="n">
        <v>0.5330641235920056</v>
      </c>
      <c r="DR79" s="7" t="n">
        <v>0.302114183252553</v>
      </c>
      <c r="DS79" s="7" t="n">
        <v>0.4041457876395275</v>
      </c>
      <c r="DT79" s="7" t="n">
        <v>0.3392216525861916</v>
      </c>
      <c r="DU79" s="7" t="n">
        <v>0.6021825880391554</v>
      </c>
      <c r="DV79" s="7" t="n">
        <v>0.2982203247247101</v>
      </c>
      <c r="DW79" s="7" t="n">
        <v>0.4210626450276068</v>
      </c>
      <c r="DX79" s="7" t="n">
        <v>0.3438785707762442</v>
      </c>
      <c r="DY79" s="7" t="n">
        <v>0.4925954065127889</v>
      </c>
      <c r="DZ79" s="7" t="n">
        <v>0.2668240114563706</v>
      </c>
      <c r="EA79" s="7" t="n">
        <v>0.5806015927538812</v>
      </c>
      <c r="EB79" s="7" t="n">
        <v>0.388256813264689</v>
      </c>
      <c r="EC79" s="7" t="n">
        <v>0.3328148735128167</v>
      </c>
      <c r="ED79" s="7" t="n">
        <v>0.5972034797267958</v>
      </c>
      <c r="EE79" s="7" t="n">
        <v>0.6584748243501849</v>
      </c>
      <c r="EF79" s="7" t="n">
        <v>0.5494967328140978</v>
      </c>
      <c r="EG79" s="7" t="n">
        <v>0.3346010682720854</v>
      </c>
      <c r="EH79" s="7" t="n">
        <v>0.5667836697916864</v>
      </c>
      <c r="EI79" s="7" t="n">
        <v>0.7500238320331677</v>
      </c>
      <c r="EJ79" s="7" t="n">
        <v>0.5170816415060183</v>
      </c>
      <c r="EK79" s="7" t="n">
        <v>0.3936423192004494</v>
      </c>
      <c r="EL79" s="7" t="n">
        <v>0.6305395451041963</v>
      </c>
      <c r="EM79" s="7" t="n">
        <v>0.6151203514947929</v>
      </c>
      <c r="EN79" s="7" t="n">
        <v>0.4991147167534828</v>
      </c>
      <c r="EO79" s="7" t="n">
        <v>0.3395584758594867</v>
      </c>
      <c r="EP79" s="7" t="n">
        <v>0.3392601020153645</v>
      </c>
      <c r="EQ79" s="7" t="n">
        <v>0.4334482631001804</v>
      </c>
      <c r="ER79" s="7" t="n">
        <v>0.3551486596672032</v>
      </c>
      <c r="ES79" s="7" t="n">
        <v>0.4165204499577688</v>
      </c>
      <c r="ET79" s="7" t="n">
        <v>0.3193986224415083</v>
      </c>
      <c r="EU79" s="7" t="n">
        <v>0.3576576125351098</v>
      </c>
      <c r="EV79" s="7" t="n">
        <v>0.4414459669990581</v>
      </c>
      <c r="EW79" s="7" t="n">
        <v>0.3560203883318365</v>
      </c>
      <c r="EX79" s="7" t="n">
        <v>0.4002672066664751</v>
      </c>
      <c r="EY79" s="7" t="n">
        <v>0.3964503849393251</v>
      </c>
      <c r="EZ79" s="7" t="n">
        <v>0.4965773444869667</v>
      </c>
      <c r="FA79" s="7" t="n">
        <v>0.4679749183702874</v>
      </c>
      <c r="FB79" s="7" t="n">
        <v>0.7863968529550697</v>
      </c>
      <c r="FC79" s="7" t="n">
        <v>0.3619509417753102</v>
      </c>
      <c r="FD79" s="7" t="n">
        <v>0.6066285618806315</v>
      </c>
      <c r="FE79" s="7" t="n">
        <v>0.8321125635619139</v>
      </c>
      <c r="FF79" s="7" t="n">
        <v>0.3096662653467491</v>
      </c>
      <c r="FG79" s="7" t="n">
        <v>0.6958078880330222</v>
      </c>
      <c r="FH79" s="7" t="n">
        <v>0.7555216739255944</v>
      </c>
      <c r="FI79" s="7" t="n">
        <v>0.3483077838224544</v>
      </c>
      <c r="FJ79" s="7" t="n">
        <v>0.4759500780994581</v>
      </c>
      <c r="FK79" s="7" t="n">
        <v>-0.1233579567483495</v>
      </c>
      <c r="FL79" s="7" t="n">
        <v>0.2662295138951736</v>
      </c>
      <c r="FM79" s="7" t="n">
        <v>0.3548971176876268</v>
      </c>
      <c r="FN79" s="7" t="n">
        <v>0.3765725577113707</v>
      </c>
      <c r="FO79" s="7" t="n">
        <v>0.5323094764936551</v>
      </c>
      <c r="FP79" s="7" t="n">
        <v>0.4195222417609403</v>
      </c>
      <c r="FQ79" s="7" t="n">
        <v>0.4303656943645545</v>
      </c>
      <c r="FR79" s="7" t="n">
        <v>0.2295388687940788</v>
      </c>
      <c r="FS79" s="7" t="n">
        <v>0.4362980495435267</v>
      </c>
      <c r="FT79" s="7" t="n">
        <v>0.4499391265876046</v>
      </c>
      <c r="FU79" s="7" t="n">
        <v>0.2987546649865572</v>
      </c>
      <c r="FV79" s="7" t="n">
        <v>0.3055356658782839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0.7610799675191848</v>
      </c>
      <c r="D80" s="7" t="n">
        <v>0.7670364501748155</v>
      </c>
      <c r="E80" s="7" t="n">
        <v>0.4134574323505411</v>
      </c>
      <c r="F80" s="7" t="n">
        <v>0.6113873909917683</v>
      </c>
      <c r="G80" s="7" t="n">
        <v>0.2260813163686237</v>
      </c>
      <c r="H80" s="7" t="n">
        <v>0.2862385896502947</v>
      </c>
      <c r="I80" s="7" t="n">
        <v>0.6370350341201598</v>
      </c>
      <c r="J80" s="7" t="n">
        <v>0.5443547589395364</v>
      </c>
      <c r="K80" s="7" t="n">
        <v>0.501152251277016</v>
      </c>
      <c r="L80" s="7" t="n">
        <v>0.4164511372441358</v>
      </c>
      <c r="M80" s="7" t="n">
        <v>0.7044735322837025</v>
      </c>
      <c r="N80" s="7" t="n">
        <v>0.7340088975005933</v>
      </c>
      <c r="O80" s="7" t="n">
        <v>0.4428841572358728</v>
      </c>
      <c r="P80" s="7" t="n">
        <v>0.418270977937657</v>
      </c>
      <c r="Q80" s="7" t="n">
        <v>0.3053770490187473</v>
      </c>
      <c r="R80" s="7" t="n">
        <v>0.3988625155235488</v>
      </c>
      <c r="S80" s="7" t="n">
        <v>0.5246353083352935</v>
      </c>
      <c r="T80" s="7" t="n">
        <v>0.2699345227392054</v>
      </c>
      <c r="U80" s="7" t="n">
        <v>0.4711726185952568</v>
      </c>
      <c r="V80" s="7" t="n">
        <v>0.3930460499528747</v>
      </c>
      <c r="W80" s="7" t="n">
        <v>0.4644251247918035</v>
      </c>
      <c r="X80" s="7" t="n">
        <v>0.6252849204991634</v>
      </c>
      <c r="Y80" s="7" t="n">
        <v>0.7440420638086358</v>
      </c>
      <c r="Z80" s="7" t="n">
        <v>0.2123193725219652</v>
      </c>
      <c r="AA80" s="7" t="n">
        <v>0.6180511818639602</v>
      </c>
      <c r="AB80" s="7" t="n">
        <v>0.4490820096150087</v>
      </c>
      <c r="AC80" s="7" t="n">
        <v>0.6589977111792389</v>
      </c>
      <c r="AD80" s="7" t="n">
        <v>0.6865627164906979</v>
      </c>
      <c r="AE80" s="7" t="n">
        <v>0.7378722598901756</v>
      </c>
      <c r="AF80" s="7" t="n">
        <v>0.4820601434564171</v>
      </c>
      <c r="AG80" s="7" t="n">
        <v>0.564494753630395</v>
      </c>
      <c r="AH80" s="7" t="n">
        <v>0.6009516936246336</v>
      </c>
      <c r="AI80" s="7" t="n">
        <v>0.1252084898622961</v>
      </c>
      <c r="AJ80" s="7" t="n">
        <v>0.2680234369518241</v>
      </c>
      <c r="AK80" s="7" t="n">
        <v>0.5303330673452921</v>
      </c>
      <c r="AL80" s="7" t="n">
        <v>0.3614096132524242</v>
      </c>
      <c r="AM80" s="7" t="n">
        <v>0.4997652638680737</v>
      </c>
      <c r="AN80" s="7" t="n">
        <v>0.6114198669656092</v>
      </c>
      <c r="AO80" s="7" t="n">
        <v>0.5058486425895742</v>
      </c>
      <c r="AP80" s="7" t="n">
        <v>0.1379399917460604</v>
      </c>
      <c r="AQ80" s="7" t="n">
        <v>0.5355472871886555</v>
      </c>
      <c r="AR80" s="7" t="n">
        <v>0.3985215294823366</v>
      </c>
      <c r="AS80" s="7" t="n">
        <v>0.6609657185754968</v>
      </c>
      <c r="AT80" s="7" t="n">
        <v>0.4417956931304783</v>
      </c>
      <c r="AU80" s="7" t="n">
        <v>0.5079709633264411</v>
      </c>
      <c r="AV80" s="7" t="n">
        <v>0.3787283586536859</v>
      </c>
      <c r="AW80" s="7" t="n">
        <v>0.2529808095679391</v>
      </c>
      <c r="AX80" s="7" t="n">
        <v>0.6199213420594516</v>
      </c>
      <c r="AY80" s="7" t="n">
        <v>0.7867894756050834</v>
      </c>
      <c r="AZ80" s="7" t="n">
        <v>0.5580445817001787</v>
      </c>
      <c r="BA80" s="7" t="n">
        <v>0.5023032384605997</v>
      </c>
      <c r="BB80" s="7" t="n">
        <v>0.443564628009359</v>
      </c>
      <c r="BC80" s="7" t="n">
        <v>0.6160502150601271</v>
      </c>
      <c r="BD80" s="7" t="n">
        <v>0.4590968359013531</v>
      </c>
      <c r="BE80" s="7" t="n">
        <v>0.606665167617761</v>
      </c>
      <c r="BF80" s="7" t="n">
        <v>0.09335027234500404</v>
      </c>
      <c r="BG80" s="7" t="n">
        <v>0.5257780629046891</v>
      </c>
      <c r="BH80" s="7" t="n">
        <v>0.3962828031411244</v>
      </c>
      <c r="BI80" s="7" t="n">
        <v>0.5605047342658548</v>
      </c>
      <c r="BJ80" s="7" t="n">
        <v>0.4679766465026463</v>
      </c>
      <c r="BK80" s="7" t="n">
        <v>0.4997654097471532</v>
      </c>
      <c r="BL80" s="7" t="n">
        <v>0.4310143897458626</v>
      </c>
      <c r="BM80" s="7" t="n">
        <v>0.411202593439114</v>
      </c>
      <c r="BN80" s="7" t="n">
        <v>0.251352473128088</v>
      </c>
      <c r="BO80" s="7" t="n">
        <v>0.3924159943774959</v>
      </c>
      <c r="BP80" s="7" t="n">
        <v>0.4843017057955389</v>
      </c>
      <c r="BQ80" s="7" t="n">
        <v>0.5288101183211456</v>
      </c>
      <c r="BR80" s="7" t="n">
        <v>0.03452401408107399</v>
      </c>
      <c r="BS80" s="7" t="n">
        <v>0.1536619514593772</v>
      </c>
      <c r="BT80" s="7" t="n">
        <v>0.4832644456168459</v>
      </c>
      <c r="BU80" s="7" t="n">
        <v>0.9547283692631272</v>
      </c>
      <c r="BV80" s="7" t="n">
        <v>0.3341352128010959</v>
      </c>
      <c r="BW80" s="7" t="n">
        <v>0.730054327901977</v>
      </c>
      <c r="BX80" s="7" t="n">
        <v>0.565728337050413</v>
      </c>
      <c r="BY80" s="7" t="n">
        <v>0.5976116454459705</v>
      </c>
      <c r="BZ80" s="7" t="n">
        <v>0.6438937548677595</v>
      </c>
      <c r="CA80" s="7" t="n">
        <v>0.2731447050151376</v>
      </c>
      <c r="CB80" s="7" t="n">
        <v>0.7549733545565325</v>
      </c>
      <c r="CC80" s="7" t="n">
        <v>1</v>
      </c>
      <c r="CD80" s="7" t="n">
        <v>0.6297819914882227</v>
      </c>
      <c r="CE80" s="7" t="n">
        <v>0.3029549857327384</v>
      </c>
      <c r="CF80" s="7" t="n">
        <v>0.5246488586405106</v>
      </c>
      <c r="CG80" s="7" t="n">
        <v>0.3008781750032958</v>
      </c>
      <c r="CH80" s="7" t="n">
        <v>0.3834596453570414</v>
      </c>
      <c r="CI80" s="7" t="n">
        <v>0.2587704128120196</v>
      </c>
      <c r="CJ80" s="7" t="n">
        <v>0.595681112244793</v>
      </c>
      <c r="CK80" s="7" t="n">
        <v>0.4703959575424406</v>
      </c>
      <c r="CL80" s="7" t="n">
        <v>0.6238928503101103</v>
      </c>
      <c r="CM80" s="7" t="n">
        <v>0.2824681266109136</v>
      </c>
      <c r="CN80" s="7" t="n">
        <v>0.4921367188774673</v>
      </c>
      <c r="CO80" s="7" t="n">
        <v>0.5169828799710005</v>
      </c>
      <c r="CP80" s="7" t="n">
        <v>0.4779666907217226</v>
      </c>
      <c r="CQ80" s="7" t="n">
        <v>0.2740203254600158</v>
      </c>
      <c r="CR80" s="7" t="n">
        <v>0.4987292448363667</v>
      </c>
      <c r="CS80" s="7" t="n">
        <v>0.1149012797681879</v>
      </c>
      <c r="CT80" s="7" t="n">
        <v>0.2163510619480264</v>
      </c>
      <c r="CU80" s="7" t="n">
        <v>0.2589338186338931</v>
      </c>
      <c r="CV80" s="7" t="n">
        <v>0.2270376586868675</v>
      </c>
      <c r="CW80" s="7" t="n">
        <v>0.7201477789978655</v>
      </c>
      <c r="CX80" s="7" t="n">
        <v>0.5529645226602742</v>
      </c>
      <c r="CY80" s="7" t="n">
        <v>0.2816902133479766</v>
      </c>
      <c r="CZ80" s="7" t="n">
        <v>0.5258734242823589</v>
      </c>
      <c r="DA80" s="7" t="n">
        <v>0.7329044288006802</v>
      </c>
      <c r="DB80" s="7" t="n">
        <v>0.0923944179805451</v>
      </c>
      <c r="DC80" s="7" t="n">
        <v>0.78945051168308</v>
      </c>
      <c r="DD80" s="7" t="n">
        <v>0.3538982768044069</v>
      </c>
      <c r="DE80" s="7" t="n">
        <v>0.2284164959839584</v>
      </c>
      <c r="DF80" s="7" t="n">
        <v>0.3216799804409172</v>
      </c>
      <c r="DG80" s="7" t="n">
        <v>0.3506166029265886</v>
      </c>
      <c r="DH80" s="7" t="n">
        <v>0.2939006747230362</v>
      </c>
      <c r="DI80" s="7" t="n">
        <v>0.5216635043144476</v>
      </c>
      <c r="DJ80" s="7" t="n">
        <v>0.4832862658200656</v>
      </c>
      <c r="DK80" s="7" t="n">
        <v>0.3562841687248094</v>
      </c>
      <c r="DL80" s="7" t="n">
        <v>0.5345424817399431</v>
      </c>
      <c r="DM80" s="7" t="n">
        <v>0.30916635955705</v>
      </c>
      <c r="DN80" s="7" t="n">
        <v>0.1637675180766402</v>
      </c>
      <c r="DO80" s="7" t="n">
        <v>0.37033099270836</v>
      </c>
      <c r="DP80" s="7" t="n">
        <v>0.4247011941555502</v>
      </c>
      <c r="DQ80" s="7" t="n">
        <v>0.5962963571993096</v>
      </c>
      <c r="DR80" s="7" t="n">
        <v>0.3745479985107574</v>
      </c>
      <c r="DS80" s="7" t="n">
        <v>0.4695646873106858</v>
      </c>
      <c r="DT80" s="7" t="n">
        <v>0.3479351817372471</v>
      </c>
      <c r="DU80" s="7" t="n">
        <v>0.614401936924457</v>
      </c>
      <c r="DV80" s="7" t="n">
        <v>0.1867918934373915</v>
      </c>
      <c r="DW80" s="7" t="n">
        <v>0.5478052578767222</v>
      </c>
      <c r="DX80" s="7" t="n">
        <v>0.3901746704906925</v>
      </c>
      <c r="DY80" s="7" t="n">
        <v>0.3564702969702901</v>
      </c>
      <c r="DZ80" s="7" t="n">
        <v>0.3174269332339603</v>
      </c>
      <c r="EA80" s="7" t="n">
        <v>0.5754786462526914</v>
      </c>
      <c r="EB80" s="7" t="n">
        <v>0.4280664957113559</v>
      </c>
      <c r="EC80" s="7" t="n">
        <v>0.3099187066858999</v>
      </c>
      <c r="ED80" s="7" t="n">
        <v>0.7634924874541844</v>
      </c>
      <c r="EE80" s="7" t="n">
        <v>0.6071680240263361</v>
      </c>
      <c r="EF80" s="7" t="n">
        <v>0.501722665192373</v>
      </c>
      <c r="EG80" s="7" t="n">
        <v>0.2857039719645177</v>
      </c>
      <c r="EH80" s="7" t="n">
        <v>0.5006198310376402</v>
      </c>
      <c r="EI80" s="7" t="n">
        <v>0.6055324946579502</v>
      </c>
      <c r="EJ80" s="7" t="n">
        <v>0.5931179000807084</v>
      </c>
      <c r="EK80" s="7" t="n">
        <v>0.4821339869047029</v>
      </c>
      <c r="EL80" s="7" t="n">
        <v>0.5907834348976071</v>
      </c>
      <c r="EM80" s="7" t="n">
        <v>0.6056133179842871</v>
      </c>
      <c r="EN80" s="7" t="n">
        <v>0.4261891138492819</v>
      </c>
      <c r="EO80" s="7" t="n">
        <v>0.3275503978512242</v>
      </c>
      <c r="EP80" s="7" t="n">
        <v>0.3307648637743559</v>
      </c>
      <c r="EQ80" s="7" t="n">
        <v>0.2808494230571904</v>
      </c>
      <c r="ER80" s="7" t="n">
        <v>0.3242256638174004</v>
      </c>
      <c r="ES80" s="7" t="n">
        <v>0.344055520099842</v>
      </c>
      <c r="ET80" s="7" t="n">
        <v>0.2976722585919304</v>
      </c>
      <c r="EU80" s="7" t="n">
        <v>0.3542594416489392</v>
      </c>
      <c r="EV80" s="7" t="n">
        <v>0.2896455836180617</v>
      </c>
      <c r="EW80" s="7" t="n">
        <v>0.3744914022166726</v>
      </c>
      <c r="EX80" s="7" t="n">
        <v>0.4073379966253661</v>
      </c>
      <c r="EY80" s="7" t="n">
        <v>0.4474335505173197</v>
      </c>
      <c r="EZ80" s="7" t="n">
        <v>0.4856365677131499</v>
      </c>
      <c r="FA80" s="7" t="n">
        <v>0.334419534152617</v>
      </c>
      <c r="FB80" s="7" t="n">
        <v>0.7542118064914414</v>
      </c>
      <c r="FC80" s="7" t="n">
        <v>0.3588478560460531</v>
      </c>
      <c r="FD80" s="7" t="n">
        <v>0.6442090797568203</v>
      </c>
      <c r="FE80" s="7" t="n">
        <v>0.8463138881331628</v>
      </c>
      <c r="FF80" s="7" t="n">
        <v>0.3211975602978654</v>
      </c>
      <c r="FG80" s="7" t="n">
        <v>0.6329301222606716</v>
      </c>
      <c r="FH80" s="7" t="n">
        <v>0.5995295839340985</v>
      </c>
      <c r="FI80" s="7" t="n">
        <v>0.349561071036255</v>
      </c>
      <c r="FJ80" s="7" t="n">
        <v>0.559454659901321</v>
      </c>
      <c r="FK80" s="7" t="n">
        <v>0.02583121847047759</v>
      </c>
      <c r="FL80" s="7" t="n">
        <v>0.3711159680000819</v>
      </c>
      <c r="FM80" s="7" t="n">
        <v>0.3456134814403106</v>
      </c>
      <c r="FN80" s="7" t="n">
        <v>0.2401911163020904</v>
      </c>
      <c r="FO80" s="7" t="n">
        <v>0.5951775543956154</v>
      </c>
      <c r="FP80" s="7" t="n">
        <v>0.263401533193316</v>
      </c>
      <c r="FQ80" s="7" t="n">
        <v>0.4766053653297606</v>
      </c>
      <c r="FR80" s="7" t="n">
        <v>0.3349837899879765</v>
      </c>
      <c r="FS80" s="7" t="n">
        <v>0.4304288826323605</v>
      </c>
      <c r="FT80" s="7" t="n">
        <v>0.5181834329177325</v>
      </c>
      <c r="FU80" s="7" t="n">
        <v>0.3822969238136629</v>
      </c>
      <c r="FV80" s="7" t="n">
        <v>0.4544651233085422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0.7393164257497691</v>
      </c>
      <c r="D81" s="7" t="n">
        <v>0.7577346420750765</v>
      </c>
      <c r="E81" s="7" t="n">
        <v>0.2550787094187653</v>
      </c>
      <c r="F81" s="7" t="n">
        <v>0.6140456173434401</v>
      </c>
      <c r="G81" s="7" t="n">
        <v>0.02915593573865966</v>
      </c>
      <c r="H81" s="7" t="n">
        <v>0.1651873424267783</v>
      </c>
      <c r="I81" s="7" t="n">
        <v>0.8263346040681632</v>
      </c>
      <c r="J81" s="7" t="n">
        <v>0.7999775403068955</v>
      </c>
      <c r="K81" s="7" t="n">
        <v>0.4155451869197995</v>
      </c>
      <c r="L81" s="7" t="n">
        <v>0.2405463745026694</v>
      </c>
      <c r="M81" s="7" t="n">
        <v>0.671268208867065</v>
      </c>
      <c r="N81" s="7" t="n">
        <v>0.7790581752940061</v>
      </c>
      <c r="O81" s="7" t="n">
        <v>0.5420941165770956</v>
      </c>
      <c r="P81" s="7" t="n">
        <v>0.4587491504260468</v>
      </c>
      <c r="Q81" s="7" t="n">
        <v>0.4345947612273974</v>
      </c>
      <c r="R81" s="7" t="n">
        <v>0.5320924367000165</v>
      </c>
      <c r="S81" s="7" t="n">
        <v>0.6196380977192797</v>
      </c>
      <c r="T81" s="7" t="n">
        <v>0.42161380118766</v>
      </c>
      <c r="U81" s="7" t="n">
        <v>0.5956876522670479</v>
      </c>
      <c r="V81" s="7" t="n">
        <v>0.5216242556456396</v>
      </c>
      <c r="W81" s="7" t="n">
        <v>0.5116354926024667</v>
      </c>
      <c r="X81" s="7" t="n">
        <v>0.9284152508079639</v>
      </c>
      <c r="Y81" s="7" t="n">
        <v>0.7210893358740472</v>
      </c>
      <c r="Z81" s="7" t="n">
        <v>0.1105483360025556</v>
      </c>
      <c r="AA81" s="7" t="n">
        <v>0.9310963674689108</v>
      </c>
      <c r="AB81" s="7" t="n">
        <v>0.2321787068015739</v>
      </c>
      <c r="AC81" s="7" t="n">
        <v>0.7146784286800701</v>
      </c>
      <c r="AD81" s="7" t="n">
        <v>0.8144039870480307</v>
      </c>
      <c r="AE81" s="7" t="n">
        <v>0.7745791995840743</v>
      </c>
      <c r="AF81" s="7" t="n">
        <v>0.3819196782111755</v>
      </c>
      <c r="AG81" s="7" t="n">
        <v>0.6031943365029573</v>
      </c>
      <c r="AH81" s="7" t="n">
        <v>0.4170532015358643</v>
      </c>
      <c r="AI81" s="7" t="n">
        <v>0.1209051463539998</v>
      </c>
      <c r="AJ81" s="7" t="n">
        <v>0.1605389168668086</v>
      </c>
      <c r="AK81" s="7" t="n">
        <v>0.4826630817793008</v>
      </c>
      <c r="AL81" s="7" t="n">
        <v>0.3770212440907357</v>
      </c>
      <c r="AM81" s="7" t="n">
        <v>0.4134457195431253</v>
      </c>
      <c r="AN81" s="7" t="n">
        <v>0.5710306653167103</v>
      </c>
      <c r="AO81" s="7" t="n">
        <v>0.5198371256947946</v>
      </c>
      <c r="AP81" s="7" t="n">
        <v>0.1398937057422867</v>
      </c>
      <c r="AQ81" s="7" t="n">
        <v>0.4817404867653572</v>
      </c>
      <c r="AR81" s="7" t="n">
        <v>0.5160942584723839</v>
      </c>
      <c r="AS81" s="7" t="n">
        <v>0.7155773329884939</v>
      </c>
      <c r="AT81" s="7" t="n">
        <v>0.4660933963087247</v>
      </c>
      <c r="AU81" s="7" t="n">
        <v>0.5910738036630693</v>
      </c>
      <c r="AV81" s="7" t="n">
        <v>0.3869647999495482</v>
      </c>
      <c r="AW81" s="7" t="n">
        <v>0.270351094847583</v>
      </c>
      <c r="AX81" s="7" t="n">
        <v>0.6572600977217331</v>
      </c>
      <c r="AY81" s="7" t="n">
        <v>0.6719238006172364</v>
      </c>
      <c r="AZ81" s="7" t="n">
        <v>0.507566150600155</v>
      </c>
      <c r="BA81" s="7" t="n">
        <v>0.4767001991890434</v>
      </c>
      <c r="BB81" s="7" t="n">
        <v>0.4170800555886999</v>
      </c>
      <c r="BC81" s="7" t="n">
        <v>0.9272055802884793</v>
      </c>
      <c r="BD81" s="7" t="n">
        <v>0.4102705179825529</v>
      </c>
      <c r="BE81" s="7" t="n">
        <v>0.3728583204586932</v>
      </c>
      <c r="BF81" s="7" t="n">
        <v>0.1623785477876866</v>
      </c>
      <c r="BG81" s="7" t="n">
        <v>0.5012514214682493</v>
      </c>
      <c r="BH81" s="7" t="n">
        <v>0.4017027122974222</v>
      </c>
      <c r="BI81" s="7" t="n">
        <v>0.7188670200698994</v>
      </c>
      <c r="BJ81" s="7" t="n">
        <v>0.414723795507048</v>
      </c>
      <c r="BK81" s="7" t="n">
        <v>0.4134456996620091</v>
      </c>
      <c r="BL81" s="7" t="n">
        <v>0.3855304373825485</v>
      </c>
      <c r="BM81" s="7" t="n">
        <v>0.4252051946326258</v>
      </c>
      <c r="BN81" s="7" t="n">
        <v>0.3302693181680893</v>
      </c>
      <c r="BO81" s="7" t="n">
        <v>0.4121772899787723</v>
      </c>
      <c r="BP81" s="7" t="n">
        <v>0.4285290098178102</v>
      </c>
      <c r="BQ81" s="7" t="n">
        <v>0.7445753233426078</v>
      </c>
      <c r="BR81" s="7" t="n">
        <v>-0.280468786748937</v>
      </c>
      <c r="BS81" s="7" t="n">
        <v>0.05278864950371657</v>
      </c>
      <c r="BT81" s="7" t="n">
        <v>0.4685941585383503</v>
      </c>
      <c r="BU81" s="7" t="n">
        <v>0.5795483253301356</v>
      </c>
      <c r="BV81" s="7" t="n">
        <v>0.1955990027255066</v>
      </c>
      <c r="BW81" s="7" t="n">
        <v>0.7438148709128678</v>
      </c>
      <c r="BX81" s="7" t="n">
        <v>0.5674037348696112</v>
      </c>
      <c r="BY81" s="7" t="n">
        <v>0.5732222565281762</v>
      </c>
      <c r="BZ81" s="7" t="n">
        <v>0.9251508959237461</v>
      </c>
      <c r="CA81" s="7" t="n">
        <v>0.4489932135656585</v>
      </c>
      <c r="CB81" s="7" t="n">
        <v>0.7963926815972714</v>
      </c>
      <c r="CC81" s="7" t="n">
        <v>0.6297819914882227</v>
      </c>
      <c r="CD81" s="7" t="n">
        <v>1</v>
      </c>
      <c r="CE81" s="7" t="n">
        <v>0.1467136236816318</v>
      </c>
      <c r="CF81" s="7" t="n">
        <v>0.3496035513652401</v>
      </c>
      <c r="CG81" s="7" t="n">
        <v>0.4809615962550291</v>
      </c>
      <c r="CH81" s="7" t="n">
        <v>0.4795203396095612</v>
      </c>
      <c r="CI81" s="7" t="n">
        <v>0.1449322203791972</v>
      </c>
      <c r="CJ81" s="7" t="n">
        <v>0.4332401016826952</v>
      </c>
      <c r="CK81" s="7" t="n">
        <v>0.3791682711670222</v>
      </c>
      <c r="CL81" s="7" t="n">
        <v>0.9339578298361041</v>
      </c>
      <c r="CM81" s="7" t="n">
        <v>0.3752079073797953</v>
      </c>
      <c r="CN81" s="7" t="n">
        <v>0.3277073419608476</v>
      </c>
      <c r="CO81" s="7" t="n">
        <v>0.5715485717007561</v>
      </c>
      <c r="CP81" s="7" t="n">
        <v>0.4788500499837423</v>
      </c>
      <c r="CQ81" s="7" t="n">
        <v>-0.01527161757261503</v>
      </c>
      <c r="CR81" s="7" t="n">
        <v>0.4917450757850633</v>
      </c>
      <c r="CS81" s="7" t="n">
        <v>0.1613443465030423</v>
      </c>
      <c r="CT81" s="7" t="n">
        <v>0.4030250069188014</v>
      </c>
      <c r="CU81" s="7" t="n">
        <v>0.3829833458480545</v>
      </c>
      <c r="CV81" s="7" t="n">
        <v>0.4180081954632086</v>
      </c>
      <c r="CW81" s="7" t="n">
        <v>0.7452946135216491</v>
      </c>
      <c r="CX81" s="7" t="n">
        <v>0.2611049384536466</v>
      </c>
      <c r="CY81" s="7" t="n">
        <v>0.3785487490723187</v>
      </c>
      <c r="CZ81" s="7" t="n">
        <v>0.7446301522319519</v>
      </c>
      <c r="DA81" s="7" t="n">
        <v>0.540511970546063</v>
      </c>
      <c r="DB81" s="7" t="n">
        <v>-0.1386128039983003</v>
      </c>
      <c r="DC81" s="7" t="n">
        <v>0.7147599384681901</v>
      </c>
      <c r="DD81" s="7" t="n">
        <v>0.3433487675318485</v>
      </c>
      <c r="DE81" s="7" t="n">
        <v>0.3796682031996219</v>
      </c>
      <c r="DF81" s="7" t="n">
        <v>0.3406101588916804</v>
      </c>
      <c r="DG81" s="7" t="n">
        <v>0.4247799536563296</v>
      </c>
      <c r="DH81" s="7" t="n">
        <v>0.1211385242757653</v>
      </c>
      <c r="DI81" s="7" t="n">
        <v>0.5716534341440705</v>
      </c>
      <c r="DJ81" s="7" t="n">
        <v>0.4654322875684481</v>
      </c>
      <c r="DK81" s="7" t="n">
        <v>0.3435535555676084</v>
      </c>
      <c r="DL81" s="7" t="n">
        <v>0.770600545328064</v>
      </c>
      <c r="DM81" s="7" t="n">
        <v>0.4672491716218152</v>
      </c>
      <c r="DN81" s="7" t="n">
        <v>0.2560444188989863</v>
      </c>
      <c r="DO81" s="7" t="n">
        <v>0.3573586099600203</v>
      </c>
      <c r="DP81" s="7" t="n">
        <v>0.4620977390208346</v>
      </c>
      <c r="DQ81" s="7" t="n">
        <v>0.6206347388113029</v>
      </c>
      <c r="DR81" s="7" t="n">
        <v>0.430021203013727</v>
      </c>
      <c r="DS81" s="7" t="n">
        <v>0.4091267635233171</v>
      </c>
      <c r="DT81" s="7" t="n">
        <v>0.4496791062043544</v>
      </c>
      <c r="DU81" s="7" t="n">
        <v>0.6593736275744487</v>
      </c>
      <c r="DV81" s="7" t="n">
        <v>0.3780304805529183</v>
      </c>
      <c r="DW81" s="7" t="n">
        <v>0.4574960986883796</v>
      </c>
      <c r="DX81" s="7" t="n">
        <v>0.4481887160787912</v>
      </c>
      <c r="DY81" s="7" t="n">
        <v>0.3688687027746789</v>
      </c>
      <c r="DZ81" s="7" t="n">
        <v>0.365197265450085</v>
      </c>
      <c r="EA81" s="7" t="n">
        <v>0.6104324039601199</v>
      </c>
      <c r="EB81" s="7" t="n">
        <v>0.5492100255270108</v>
      </c>
      <c r="EC81" s="7" t="n">
        <v>0.455423336247598</v>
      </c>
      <c r="ED81" s="7" t="n">
        <v>0.6035349372869316</v>
      </c>
      <c r="EE81" s="7" t="n">
        <v>0.5060821313270244</v>
      </c>
      <c r="EF81" s="7" t="n">
        <v>0.5783418305706977</v>
      </c>
      <c r="EG81" s="7" t="n">
        <v>0.4545443024292513</v>
      </c>
      <c r="EH81" s="7" t="n">
        <v>0.6753148502954834</v>
      </c>
      <c r="EI81" s="7" t="n">
        <v>0.927436174451113</v>
      </c>
      <c r="EJ81" s="7" t="n">
        <v>0.3865707259141818</v>
      </c>
      <c r="EK81" s="7" t="n">
        <v>0.4973600766998279</v>
      </c>
      <c r="EL81" s="7" t="n">
        <v>0.568720191882211</v>
      </c>
      <c r="EM81" s="7" t="n">
        <v>0.6140529294145927</v>
      </c>
      <c r="EN81" s="7" t="n">
        <v>0.475315987991727</v>
      </c>
      <c r="EO81" s="7" t="n">
        <v>0.4400639685872669</v>
      </c>
      <c r="EP81" s="7" t="n">
        <v>0.4162721086781822</v>
      </c>
      <c r="EQ81" s="7" t="n">
        <v>0.4167232284819588</v>
      </c>
      <c r="ER81" s="7" t="n">
        <v>0.3994222237130027</v>
      </c>
      <c r="ES81" s="7" t="n">
        <v>0.442788131895105</v>
      </c>
      <c r="ET81" s="7" t="n">
        <v>0.3656903982527356</v>
      </c>
      <c r="EU81" s="7" t="n">
        <v>0.4525080678314358</v>
      </c>
      <c r="EV81" s="7" t="n">
        <v>0.3450934565529741</v>
      </c>
      <c r="EW81" s="7" t="n">
        <v>0.3652679783605389</v>
      </c>
      <c r="EX81" s="7" t="n">
        <v>0.5410874358591392</v>
      </c>
      <c r="EY81" s="7" t="n">
        <v>0.5079840781691257</v>
      </c>
      <c r="EZ81" s="7" t="n">
        <v>0.733748314122441</v>
      </c>
      <c r="FA81" s="7" t="n">
        <v>0.3423958020275163</v>
      </c>
      <c r="FB81" s="7" t="n">
        <v>0.6951025522124253</v>
      </c>
      <c r="FC81" s="7" t="n">
        <v>0.4574603325166935</v>
      </c>
      <c r="FD81" s="7" t="n">
        <v>0.481540218793243</v>
      </c>
      <c r="FE81" s="7" t="n">
        <v>0.7304165249608651</v>
      </c>
      <c r="FF81" s="7" t="n">
        <v>0.1843605117584711</v>
      </c>
      <c r="FG81" s="7" t="n">
        <v>0.6052959848754942</v>
      </c>
      <c r="FH81" s="7" t="n">
        <v>0.922989668347701</v>
      </c>
      <c r="FI81" s="7" t="n">
        <v>0.4490091613120417</v>
      </c>
      <c r="FJ81" s="7" t="n">
        <v>0.4987504259839965</v>
      </c>
      <c r="FK81" s="7" t="n">
        <v>-0.2878983167077668</v>
      </c>
      <c r="FL81" s="7" t="n">
        <v>0.3253181621749792</v>
      </c>
      <c r="FM81" s="7" t="n">
        <v>0.4538025634210024</v>
      </c>
      <c r="FN81" s="7" t="n">
        <v>0.3036812494769814</v>
      </c>
      <c r="FO81" s="7" t="n">
        <v>0.3972549806955846</v>
      </c>
      <c r="FP81" s="7" t="n">
        <v>0.4198303149015137</v>
      </c>
      <c r="FQ81" s="7" t="n">
        <v>0.4345661777209026</v>
      </c>
      <c r="FR81" s="7" t="n">
        <v>-0.03485346188574765</v>
      </c>
      <c r="FS81" s="7" t="n">
        <v>0.4699735495572429</v>
      </c>
      <c r="FT81" s="7" t="n">
        <v>0.5352643873052008</v>
      </c>
      <c r="FU81" s="7" t="n">
        <v>0.4258581065097078</v>
      </c>
      <c r="FV81" s="7" t="n">
        <v>0.09806412013272793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0.3038161140872796</v>
      </c>
      <c r="D82" s="7" t="n">
        <v>0.2997139609439932</v>
      </c>
      <c r="E82" s="7" t="n">
        <v>0.003945567763118724</v>
      </c>
      <c r="F82" s="7" t="n">
        <v>0.3267672326633905</v>
      </c>
      <c r="G82" s="7" t="n">
        <v>0.3056585745792151</v>
      </c>
      <c r="H82" s="7" t="n">
        <v>0.4690893066521298</v>
      </c>
      <c r="I82" s="7" t="n">
        <v>0.02943101514245125</v>
      </c>
      <c r="J82" s="7" t="n">
        <v>-0.03687789293327159</v>
      </c>
      <c r="K82" s="7" t="n">
        <v>0.5598327056898259</v>
      </c>
      <c r="L82" s="7" t="n">
        <v>0.04578672338574651</v>
      </c>
      <c r="M82" s="7" t="n">
        <v>0.2862491320883094</v>
      </c>
      <c r="N82" s="7" t="n">
        <v>0.2762849473812478</v>
      </c>
      <c r="O82" s="7" t="n">
        <v>0.17233578401578</v>
      </c>
      <c r="P82" s="7" t="n">
        <v>0.2681052295381395</v>
      </c>
      <c r="Q82" s="7" t="n">
        <v>0.07205521592747763</v>
      </c>
      <c r="R82" s="7" t="n">
        <v>0.1226702375992902</v>
      </c>
      <c r="S82" s="7" t="n">
        <v>0.1816315786539693</v>
      </c>
      <c r="T82" s="7" t="n">
        <v>0.09858937197978995</v>
      </c>
      <c r="U82" s="7" t="n">
        <v>0.1564477932940434</v>
      </c>
      <c r="V82" s="7" t="n">
        <v>0.1676911108195839</v>
      </c>
      <c r="W82" s="7" t="n">
        <v>0.1847117405787493</v>
      </c>
      <c r="X82" s="7" t="n">
        <v>0.09360224381196533</v>
      </c>
      <c r="Y82" s="7" t="n">
        <v>0.2159602067490493</v>
      </c>
      <c r="Z82" s="7" t="n">
        <v>0.4102082293690382</v>
      </c>
      <c r="AA82" s="7" t="n">
        <v>0.09002876943904672</v>
      </c>
      <c r="AB82" s="7" t="n">
        <v>0.01551175980566686</v>
      </c>
      <c r="AC82" s="7" t="n">
        <v>0.2592561226320612</v>
      </c>
      <c r="AD82" s="7" t="n">
        <v>0.2451437772429208</v>
      </c>
      <c r="AE82" s="7" t="n">
        <v>0.2840047300570971</v>
      </c>
      <c r="AF82" s="7" t="n">
        <v>0.3529940561287672</v>
      </c>
      <c r="AG82" s="7" t="n">
        <v>0.1957494540203423</v>
      </c>
      <c r="AH82" s="7" t="n">
        <v>0.1909133686430326</v>
      </c>
      <c r="AI82" s="7" t="n">
        <v>-0.270006087887439</v>
      </c>
      <c r="AJ82" s="7" t="n">
        <v>0.4500665345842919</v>
      </c>
      <c r="AK82" s="7" t="n">
        <v>0.3694228709071311</v>
      </c>
      <c r="AL82" s="7" t="n">
        <v>0.1037047508593631</v>
      </c>
      <c r="AM82" s="7" t="n">
        <v>0.5731860864044604</v>
      </c>
      <c r="AN82" s="7" t="n">
        <v>0.2846776800162016</v>
      </c>
      <c r="AO82" s="7" t="n">
        <v>0.09613204271884711</v>
      </c>
      <c r="AP82" s="7" t="n">
        <v>-0.2599180511987192</v>
      </c>
      <c r="AQ82" s="7" t="n">
        <v>0.3696199417057112</v>
      </c>
      <c r="AR82" s="7" t="n">
        <v>0.1107346552135729</v>
      </c>
      <c r="AS82" s="7" t="n">
        <v>0.2352238793191015</v>
      </c>
      <c r="AT82" s="7" t="n">
        <v>0.1435461721262233</v>
      </c>
      <c r="AU82" s="7" t="n">
        <v>0.2015274121929113</v>
      </c>
      <c r="AV82" s="7" t="n">
        <v>0.08835681652342516</v>
      </c>
      <c r="AW82" s="7" t="n">
        <v>0.01222842404133952</v>
      </c>
      <c r="AX82" s="7" t="n">
        <v>0.2628825623493636</v>
      </c>
      <c r="AY82" s="7" t="n">
        <v>0.4208427698482209</v>
      </c>
      <c r="AZ82" s="7" t="n">
        <v>0.2052835565985008</v>
      </c>
      <c r="BA82" s="7" t="n">
        <v>0.1518766037336448</v>
      </c>
      <c r="BB82" s="7" t="n">
        <v>0.07091255205466025</v>
      </c>
      <c r="BC82" s="7" t="n">
        <v>0.08713188841388646</v>
      </c>
      <c r="BD82" s="7" t="n">
        <v>0.3755670187784106</v>
      </c>
      <c r="BE82" s="7" t="n">
        <v>0.03243643895900448</v>
      </c>
      <c r="BF82" s="7" t="n">
        <v>-0.2931696183724398</v>
      </c>
      <c r="BG82" s="7" t="n">
        <v>0.325378045355989</v>
      </c>
      <c r="BH82" s="7" t="n">
        <v>0.09984760974780348</v>
      </c>
      <c r="BI82" s="7" t="n">
        <v>0.1050385708870758</v>
      </c>
      <c r="BJ82" s="7" t="n">
        <v>0.2033975342787317</v>
      </c>
      <c r="BK82" s="7" t="n">
        <v>0.5731859924981555</v>
      </c>
      <c r="BL82" s="7" t="n">
        <v>0.3645516315225011</v>
      </c>
      <c r="BM82" s="7" t="n">
        <v>0.2134194881360384</v>
      </c>
      <c r="BN82" s="7" t="n">
        <v>0.2791166577669437</v>
      </c>
      <c r="BO82" s="7" t="n">
        <v>0.2209558349158978</v>
      </c>
      <c r="BP82" s="7" t="n">
        <v>0.3848144894723781</v>
      </c>
      <c r="BQ82" s="7" t="n">
        <v>0.1469429016871395</v>
      </c>
      <c r="BR82" s="7" t="n">
        <v>0.1843773876084624</v>
      </c>
      <c r="BS82" s="7" t="n">
        <v>0.3471532862801863</v>
      </c>
      <c r="BT82" s="7" t="n">
        <v>0.3298262938433578</v>
      </c>
      <c r="BU82" s="7" t="n">
        <v>0.2507730696691777</v>
      </c>
      <c r="BV82" s="7" t="n">
        <v>-0.00603336384831308</v>
      </c>
      <c r="BW82" s="7" t="n">
        <v>0.2939959400654114</v>
      </c>
      <c r="BX82" s="7" t="n">
        <v>0.1950506149880313</v>
      </c>
      <c r="BY82" s="7" t="n">
        <v>0.2727168590174719</v>
      </c>
      <c r="BZ82" s="7" t="n">
        <v>0.2026840543635513</v>
      </c>
      <c r="CA82" s="7" t="n">
        <v>0.1903442704856545</v>
      </c>
      <c r="CB82" s="7" t="n">
        <v>0.3279342852270086</v>
      </c>
      <c r="CC82" s="7" t="n">
        <v>0.3029549857327384</v>
      </c>
      <c r="CD82" s="7" t="n">
        <v>0.1467136236816318</v>
      </c>
      <c r="CE82" s="7" t="n">
        <v>1</v>
      </c>
      <c r="CF82" s="7" t="n">
        <v>0.4560506487100923</v>
      </c>
      <c r="CG82" s="7" t="n">
        <v>0.1179286547242092</v>
      </c>
      <c r="CH82" s="7" t="n">
        <v>0.08151541119202464</v>
      </c>
      <c r="CI82" s="7" t="n">
        <v>0.46736139781254</v>
      </c>
      <c r="CJ82" s="7" t="n">
        <v>0.4618450147331603</v>
      </c>
      <c r="CK82" s="7" t="n">
        <v>0.3362112717657926</v>
      </c>
      <c r="CL82" s="7" t="n">
        <v>0.09203825671118435</v>
      </c>
      <c r="CM82" s="7" t="n">
        <v>0.05394494447086828</v>
      </c>
      <c r="CN82" s="7" t="n">
        <v>0.2641130733883382</v>
      </c>
      <c r="CO82" s="7" t="n">
        <v>0.3151906249416491</v>
      </c>
      <c r="CP82" s="7" t="n">
        <v>0.2916544692166902</v>
      </c>
      <c r="CQ82" s="7" t="n">
        <v>-0.02328801627312395</v>
      </c>
      <c r="CR82" s="7" t="n">
        <v>0.3121254850712642</v>
      </c>
      <c r="CS82" s="7" t="n">
        <v>0.3395816350329846</v>
      </c>
      <c r="CT82" s="7" t="n">
        <v>0.08505580944577168</v>
      </c>
      <c r="CU82" s="7" t="n">
        <v>0.3556994527215393</v>
      </c>
      <c r="CV82" s="7" t="n">
        <v>0.07834597921458294</v>
      </c>
      <c r="CW82" s="7" t="n">
        <v>0.3079150710031838</v>
      </c>
      <c r="CX82" s="7" t="n">
        <v>0.2601460507765033</v>
      </c>
      <c r="CY82" s="7" t="n">
        <v>0.3362763944355595</v>
      </c>
      <c r="CZ82" s="7" t="n">
        <v>0.1493022386309621</v>
      </c>
      <c r="DA82" s="7" t="n">
        <v>0.4083565068229739</v>
      </c>
      <c r="DB82" s="7" t="n">
        <v>0.184510307231912</v>
      </c>
      <c r="DC82" s="7" t="n">
        <v>0.2800282584285187</v>
      </c>
      <c r="DD82" s="7" t="n">
        <v>0.2524061938199114</v>
      </c>
      <c r="DE82" s="7" t="n">
        <v>0.04771205931401201</v>
      </c>
      <c r="DF82" s="7" t="n">
        <v>0.01644766700232112</v>
      </c>
      <c r="DG82" s="7" t="n">
        <v>0.06406383242849832</v>
      </c>
      <c r="DH82" s="7" t="n">
        <v>0.5573976808655556</v>
      </c>
      <c r="DI82" s="7" t="n">
        <v>0.1296262578894349</v>
      </c>
      <c r="DJ82" s="7" t="n">
        <v>0.3491249466480932</v>
      </c>
      <c r="DK82" s="7" t="n">
        <v>0.02028044769728757</v>
      </c>
      <c r="DL82" s="7" t="n">
        <v>-0.006384003464207183</v>
      </c>
      <c r="DM82" s="7" t="n">
        <v>0.1642662248015881</v>
      </c>
      <c r="DN82" s="7" t="n">
        <v>-0.2644743680690281</v>
      </c>
      <c r="DO82" s="7" t="n">
        <v>0.06186490124610727</v>
      </c>
      <c r="DP82" s="7" t="n">
        <v>0.06604046695070973</v>
      </c>
      <c r="DQ82" s="7" t="n">
        <v>0.2786813850176076</v>
      </c>
      <c r="DR82" s="7" t="n">
        <v>0.2729982987581723</v>
      </c>
      <c r="DS82" s="7" t="n">
        <v>0.3771807816626435</v>
      </c>
      <c r="DT82" s="7" t="n">
        <v>0.06196199877032117</v>
      </c>
      <c r="DU82" s="7" t="n">
        <v>0.2925496933351979</v>
      </c>
      <c r="DV82" s="7" t="n">
        <v>0.07997595164774488</v>
      </c>
      <c r="DW82" s="7" t="n">
        <v>0.418934063729999</v>
      </c>
      <c r="DX82" s="7" t="n">
        <v>0.04420376746965972</v>
      </c>
      <c r="DY82" s="7" t="n">
        <v>0.2277264312472092</v>
      </c>
      <c r="DZ82" s="7" t="n">
        <v>0.04049604027447502</v>
      </c>
      <c r="EA82" s="7" t="n">
        <v>0.3938743632264456</v>
      </c>
      <c r="EB82" s="7" t="n">
        <v>0.08494755952173541</v>
      </c>
      <c r="EC82" s="7" t="n">
        <v>0.1512319456430002</v>
      </c>
      <c r="ED82" s="7" t="n">
        <v>0.3149535293918483</v>
      </c>
      <c r="EE82" s="7" t="n">
        <v>0.6125441026338052</v>
      </c>
      <c r="EF82" s="7" t="n">
        <v>0.08302240226144202</v>
      </c>
      <c r="EG82" s="7" t="n">
        <v>0.132569661135634</v>
      </c>
      <c r="EH82" s="7" t="n">
        <v>0.0710333536878591</v>
      </c>
      <c r="EI82" s="7" t="n">
        <v>0.08074381589318667</v>
      </c>
      <c r="EJ82" s="7" t="n">
        <v>0.02243158050237786</v>
      </c>
      <c r="EK82" s="7" t="n">
        <v>0.05369354832053712</v>
      </c>
      <c r="EL82" s="7" t="n">
        <v>0.3154204273768141</v>
      </c>
      <c r="EM82" s="7" t="n">
        <v>-0.06327028384266618</v>
      </c>
      <c r="EN82" s="7" t="n">
        <v>0.1990046657266812</v>
      </c>
      <c r="EO82" s="7" t="n">
        <v>0.08193493480864171</v>
      </c>
      <c r="EP82" s="7" t="n">
        <v>0.04743851378081996</v>
      </c>
      <c r="EQ82" s="7" t="n">
        <v>0.2316685030473758</v>
      </c>
      <c r="ER82" s="7" t="n">
        <v>0.06458055773664712</v>
      </c>
      <c r="ES82" s="7" t="n">
        <v>0.1314528809335716</v>
      </c>
      <c r="ET82" s="7" t="n">
        <v>0.06712538126668006</v>
      </c>
      <c r="EU82" s="7" t="n">
        <v>0.08524532474657798</v>
      </c>
      <c r="EV82" s="7" t="n">
        <v>0.1620622290171151</v>
      </c>
      <c r="EW82" s="7" t="n">
        <v>0.210783230712234</v>
      </c>
      <c r="EX82" s="7" t="n">
        <v>-0.005933779751187872</v>
      </c>
      <c r="EY82" s="7" t="n">
        <v>0.112837822394404</v>
      </c>
      <c r="EZ82" s="7" t="n">
        <v>0.08313757347937151</v>
      </c>
      <c r="FA82" s="7" t="n">
        <v>0.2204914350905751</v>
      </c>
      <c r="FB82" s="7" t="n">
        <v>0.1195289479792264</v>
      </c>
      <c r="FC82" s="7" t="n">
        <v>0.08391322646635281</v>
      </c>
      <c r="FD82" s="7" t="n">
        <v>0.3566141019137211</v>
      </c>
      <c r="FE82" s="7" t="n">
        <v>0.2990140148592659</v>
      </c>
      <c r="FF82" s="7" t="n">
        <v>-0.2068316800581623</v>
      </c>
      <c r="FG82" s="7" t="n">
        <v>0.08381323558876934</v>
      </c>
      <c r="FH82" s="7" t="n">
        <v>0.09857895658759439</v>
      </c>
      <c r="FI82" s="7" t="n">
        <v>0.07330543199266273</v>
      </c>
      <c r="FJ82" s="7" t="n">
        <v>0.3890301458123254</v>
      </c>
      <c r="FK82" s="7" t="n">
        <v>0.1771684410670641</v>
      </c>
      <c r="FL82" s="7" t="n">
        <v>0.3432350241555326</v>
      </c>
      <c r="FM82" s="7" t="n">
        <v>0.0793510763126266</v>
      </c>
      <c r="FN82" s="7" t="n">
        <v>-0.211985761094326</v>
      </c>
      <c r="FO82" s="7" t="n">
        <v>0.01637170302082312</v>
      </c>
      <c r="FP82" s="7" t="n">
        <v>0.2039885399536582</v>
      </c>
      <c r="FQ82" s="7" t="n">
        <v>0.2666981597201597</v>
      </c>
      <c r="FR82" s="7" t="n">
        <v>0.2092055264898759</v>
      </c>
      <c r="FS82" s="7" t="n">
        <v>0.2021812692098655</v>
      </c>
      <c r="FT82" s="7" t="n">
        <v>0.07660153851130086</v>
      </c>
      <c r="FU82" s="7" t="n">
        <v>0.2550687682048723</v>
      </c>
      <c r="FV82" s="7" t="n">
        <v>0.29817410731054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0.545351936567702</v>
      </c>
      <c r="D83" s="7" t="n">
        <v>0.58448292187296</v>
      </c>
      <c r="E83" s="7" t="n">
        <v>0.2237971179798199</v>
      </c>
      <c r="F83" s="7" t="n">
        <v>0.6606291222180136</v>
      </c>
      <c r="G83" s="7" t="n">
        <v>0.5552000381507727</v>
      </c>
      <c r="H83" s="7" t="n">
        <v>0.7027059574039298</v>
      </c>
      <c r="I83" s="7" t="n">
        <v>0.2681184891891659</v>
      </c>
      <c r="J83" s="7" t="n">
        <v>0.2254872216952398</v>
      </c>
      <c r="K83" s="7" t="n">
        <v>0.8006961507739425</v>
      </c>
      <c r="L83" s="7" t="n">
        <v>0.2233642873144586</v>
      </c>
      <c r="M83" s="7" t="n">
        <v>0.5718609640872552</v>
      </c>
      <c r="N83" s="7" t="n">
        <v>0.5124138196232849</v>
      </c>
      <c r="O83" s="7" t="n">
        <v>0.2312265585001234</v>
      </c>
      <c r="P83" s="7" t="n">
        <v>0.60618470426297</v>
      </c>
      <c r="Q83" s="7" t="n">
        <v>0.08028004878737305</v>
      </c>
      <c r="R83" s="7" t="n">
        <v>0.2065714090858971</v>
      </c>
      <c r="S83" s="7" t="n">
        <v>0.2308901369893729</v>
      </c>
      <c r="T83" s="7" t="n">
        <v>0.04264542412577008</v>
      </c>
      <c r="U83" s="7" t="n">
        <v>0.3195034945242587</v>
      </c>
      <c r="V83" s="7" t="n">
        <v>0.1923715053211644</v>
      </c>
      <c r="W83" s="7" t="n">
        <v>0.2377886539968515</v>
      </c>
      <c r="X83" s="7" t="n">
        <v>0.3343842017639819</v>
      </c>
      <c r="Y83" s="7" t="n">
        <v>0.3612913909154377</v>
      </c>
      <c r="Z83" s="7" t="n">
        <v>0.6334718370162363</v>
      </c>
      <c r="AA83" s="7" t="n">
        <v>0.3321567172154463</v>
      </c>
      <c r="AB83" s="7" t="n">
        <v>0.2439654903911711</v>
      </c>
      <c r="AC83" s="7" t="n">
        <v>0.3959523858154915</v>
      </c>
      <c r="AD83" s="7" t="n">
        <v>0.3855124474228221</v>
      </c>
      <c r="AE83" s="7" t="n">
        <v>0.5221301934015024</v>
      </c>
      <c r="AF83" s="7" t="n">
        <v>0.8092725742449819</v>
      </c>
      <c r="AG83" s="7" t="n">
        <v>0.4561804077287569</v>
      </c>
      <c r="AH83" s="7" t="n">
        <v>0.4124190862165094</v>
      </c>
      <c r="AI83" s="7" t="n">
        <v>-0.09084453425914912</v>
      </c>
      <c r="AJ83" s="7" t="n">
        <v>0.6667154359529381</v>
      </c>
      <c r="AK83" s="7" t="n">
        <v>0.8306933521056062</v>
      </c>
      <c r="AL83" s="7" t="n">
        <v>0.1087813207722727</v>
      </c>
      <c r="AM83" s="7" t="n">
        <v>0.5648805065877079</v>
      </c>
      <c r="AN83" s="7" t="n">
        <v>0.4522318853059209</v>
      </c>
      <c r="AO83" s="7" t="n">
        <v>0.3065287016304753</v>
      </c>
      <c r="AP83" s="7" t="n">
        <v>-0.05906601072530045</v>
      </c>
      <c r="AQ83" s="7" t="n">
        <v>0.8246045600178509</v>
      </c>
      <c r="AR83" s="7" t="n">
        <v>0.1685192652998583</v>
      </c>
      <c r="AS83" s="7" t="n">
        <v>0.4193027526351193</v>
      </c>
      <c r="AT83" s="7" t="n">
        <v>0.3081934957890865</v>
      </c>
      <c r="AU83" s="7" t="n">
        <v>0.3301722685985052</v>
      </c>
      <c r="AV83" s="7" t="n">
        <v>0.2360798858191075</v>
      </c>
      <c r="AW83" s="7" t="n">
        <v>0.08319329378439315</v>
      </c>
      <c r="AX83" s="7" t="n">
        <v>0.377318863634947</v>
      </c>
      <c r="AY83" s="7" t="n">
        <v>0.6942106526820914</v>
      </c>
      <c r="AZ83" s="7" t="n">
        <v>0.4136018124236873</v>
      </c>
      <c r="BA83" s="7" t="n">
        <v>0.2400336235375173</v>
      </c>
      <c r="BB83" s="7" t="n">
        <v>0.06825779101571186</v>
      </c>
      <c r="BC83" s="7" t="n">
        <v>0.3275366506953323</v>
      </c>
      <c r="BD83" s="7" t="n">
        <v>0.6516647447759899</v>
      </c>
      <c r="BE83" s="7" t="n">
        <v>0.2397879380798147</v>
      </c>
      <c r="BF83" s="7" t="n">
        <v>-0.07491842887016792</v>
      </c>
      <c r="BG83" s="7" t="n">
        <v>0.7532892543664828</v>
      </c>
      <c r="BH83" s="7" t="n">
        <v>0.2616828501700624</v>
      </c>
      <c r="BI83" s="7" t="n">
        <v>0.3054840443960969</v>
      </c>
      <c r="BJ83" s="7" t="n">
        <v>0.394429403288346</v>
      </c>
      <c r="BK83" s="7" t="n">
        <v>0.5648805349562226</v>
      </c>
      <c r="BL83" s="7" t="n">
        <v>0.6721378327972399</v>
      </c>
      <c r="BM83" s="7" t="n">
        <v>0.1859405941714272</v>
      </c>
      <c r="BN83" s="7" t="n">
        <v>0.3295830654597796</v>
      </c>
      <c r="BO83" s="7" t="n">
        <v>0.1647764410103302</v>
      </c>
      <c r="BP83" s="7" t="n">
        <v>0.6581142328418378</v>
      </c>
      <c r="BQ83" s="7" t="n">
        <v>0.3692085096002969</v>
      </c>
      <c r="BR83" s="7" t="n">
        <v>0.3236649337581793</v>
      </c>
      <c r="BS83" s="7" t="n">
        <v>0.5479988490345743</v>
      </c>
      <c r="BT83" s="7" t="n">
        <v>0.7061923746867536</v>
      </c>
      <c r="BU83" s="7" t="n">
        <v>0.4565482829293183</v>
      </c>
      <c r="BV83" s="7" t="n">
        <v>0.09931524171033575</v>
      </c>
      <c r="BW83" s="7" t="n">
        <v>0.5638325998883504</v>
      </c>
      <c r="BX83" s="7" t="n">
        <v>0.5071107049515912</v>
      </c>
      <c r="BY83" s="7" t="n">
        <v>0.6241440026590205</v>
      </c>
      <c r="BZ83" s="7" t="n">
        <v>0.3489226724904068</v>
      </c>
      <c r="CA83" s="7" t="n">
        <v>0.3068241275498583</v>
      </c>
      <c r="CB83" s="7" t="n">
        <v>0.379472440897788</v>
      </c>
      <c r="CC83" s="7" t="n">
        <v>0.5246488586405106</v>
      </c>
      <c r="CD83" s="7" t="n">
        <v>0.3496035513652401</v>
      </c>
      <c r="CE83" s="7" t="n">
        <v>0.4560506487100923</v>
      </c>
      <c r="CF83" s="7" t="n">
        <v>1</v>
      </c>
      <c r="CG83" s="7" t="n">
        <v>0.2407409674425167</v>
      </c>
      <c r="CH83" s="7" t="n">
        <v>0.1304119100645065</v>
      </c>
      <c r="CI83" s="7" t="n">
        <v>0.6724954660646035</v>
      </c>
      <c r="CJ83" s="7" t="n">
        <v>0.4520220264326514</v>
      </c>
      <c r="CK83" s="7" t="n">
        <v>0.5127425527558533</v>
      </c>
      <c r="CL83" s="7" t="n">
        <v>0.3318755296040733</v>
      </c>
      <c r="CM83" s="7" t="n">
        <v>0.1062378274476357</v>
      </c>
      <c r="CN83" s="7" t="n">
        <v>0.4179559393723508</v>
      </c>
      <c r="CO83" s="7" t="n">
        <v>0.3415728733128618</v>
      </c>
      <c r="CP83" s="7" t="n">
        <v>0.7527459853510329</v>
      </c>
      <c r="CQ83" s="7" t="n">
        <v>0.2814559922604465</v>
      </c>
      <c r="CR83" s="7" t="n">
        <v>0.7638452680952098</v>
      </c>
      <c r="CS83" s="7" t="n">
        <v>0.2637637256217404</v>
      </c>
      <c r="CT83" s="7" t="n">
        <v>0.1803271835867397</v>
      </c>
      <c r="CU83" s="7" t="n">
        <v>0.3764849639650477</v>
      </c>
      <c r="CV83" s="7" t="n">
        <v>0.1909383910960162</v>
      </c>
      <c r="CW83" s="7" t="n">
        <v>0.4967121782349977</v>
      </c>
      <c r="CX83" s="7" t="n">
        <v>0.5895446238122679</v>
      </c>
      <c r="CY83" s="7" t="n">
        <v>0.3431550596299125</v>
      </c>
      <c r="CZ83" s="7" t="n">
        <v>0.3682590541393118</v>
      </c>
      <c r="DA83" s="7" t="n">
        <v>0.5769460840277949</v>
      </c>
      <c r="DB83" s="7" t="n">
        <v>0.3916455071648783</v>
      </c>
      <c r="DC83" s="7" t="n">
        <v>0.5348010407520782</v>
      </c>
      <c r="DD83" s="7" t="n">
        <v>0.1703139864926263</v>
      </c>
      <c r="DE83" s="7" t="n">
        <v>0.1330627095666915</v>
      </c>
      <c r="DF83" s="7" t="n">
        <v>0.02439805299396082</v>
      </c>
      <c r="DG83" s="7" t="n">
        <v>0.1456590126090612</v>
      </c>
      <c r="DH83" s="7" t="n">
        <v>0.6964001898298657</v>
      </c>
      <c r="DI83" s="7" t="n">
        <v>0.2680240111766258</v>
      </c>
      <c r="DJ83" s="7" t="n">
        <v>0.7361665622220088</v>
      </c>
      <c r="DK83" s="7" t="n">
        <v>0.01389822228531412</v>
      </c>
      <c r="DL83" s="7" t="n">
        <v>0.3024975825573116</v>
      </c>
      <c r="DM83" s="7" t="n">
        <v>0.2555860775932605</v>
      </c>
      <c r="DN83" s="7" t="n">
        <v>-0.01043311952534778</v>
      </c>
      <c r="DO83" s="7" t="n">
        <v>0.0319034183787287</v>
      </c>
      <c r="DP83" s="7" t="n">
        <v>0.1602610510460306</v>
      </c>
      <c r="DQ83" s="7" t="n">
        <v>0.5966774841581982</v>
      </c>
      <c r="DR83" s="7" t="n">
        <v>0.6130637628227602</v>
      </c>
      <c r="DS83" s="7" t="n">
        <v>0.6485870768451847</v>
      </c>
      <c r="DT83" s="7" t="n">
        <v>0.1061220151416477</v>
      </c>
      <c r="DU83" s="7" t="n">
        <v>0.5153548823920961</v>
      </c>
      <c r="DV83" s="7" t="n">
        <v>0.1765197034939804</v>
      </c>
      <c r="DW83" s="7" t="n">
        <v>0.8109720653269271</v>
      </c>
      <c r="DX83" s="7" t="n">
        <v>0.1130167407741505</v>
      </c>
      <c r="DY83" s="7" t="n">
        <v>0.1464897929954654</v>
      </c>
      <c r="DZ83" s="7" t="n">
        <v>0.1247390016859684</v>
      </c>
      <c r="EA83" s="7" t="n">
        <v>0.4906260967947652</v>
      </c>
      <c r="EB83" s="7" t="n">
        <v>0.2735511878860888</v>
      </c>
      <c r="EC83" s="7" t="n">
        <v>0.1293668526337329</v>
      </c>
      <c r="ED83" s="7" t="n">
        <v>0.4293792780073168</v>
      </c>
      <c r="EE83" s="7" t="n">
        <v>0.6271891016753982</v>
      </c>
      <c r="EF83" s="7" t="n">
        <v>0.1749773201516953</v>
      </c>
      <c r="EG83" s="7" t="n">
        <v>0.1071983638402647</v>
      </c>
      <c r="EH83" s="7" t="n">
        <v>0.1561047612896725</v>
      </c>
      <c r="EI83" s="7" t="n">
        <v>0.325269013593995</v>
      </c>
      <c r="EJ83" s="7" t="n">
        <v>0.2483368684456634</v>
      </c>
      <c r="EK83" s="7" t="n">
        <v>0.08056792797506451</v>
      </c>
      <c r="EL83" s="7" t="n">
        <v>0.4034166739769304</v>
      </c>
      <c r="EM83" s="7" t="n">
        <v>0.2008732761143133</v>
      </c>
      <c r="EN83" s="7" t="n">
        <v>0.1316450001168014</v>
      </c>
      <c r="EO83" s="7" t="n">
        <v>0.07820576478857109</v>
      </c>
      <c r="EP83" s="7" t="n">
        <v>0.07581237798681226</v>
      </c>
      <c r="EQ83" s="7" t="n">
        <v>0.3109098124967853</v>
      </c>
      <c r="ER83" s="7" t="n">
        <v>0.09142777854216907</v>
      </c>
      <c r="ES83" s="7" t="n">
        <v>0.1715564530694828</v>
      </c>
      <c r="ET83" s="7" t="n">
        <v>0.1108572390688964</v>
      </c>
      <c r="EU83" s="7" t="n">
        <v>0.09570628760545805</v>
      </c>
      <c r="EV83" s="7" t="n">
        <v>0.1480274407101488</v>
      </c>
      <c r="EW83" s="7" t="n">
        <v>0.2367179194586906</v>
      </c>
      <c r="EX83" s="7" t="n">
        <v>0.1268955473934659</v>
      </c>
      <c r="EY83" s="7" t="n">
        <v>0.1996314845981803</v>
      </c>
      <c r="EZ83" s="7" t="n">
        <v>0.3166938604519101</v>
      </c>
      <c r="FA83" s="7" t="n">
        <v>0.1668155802491165</v>
      </c>
      <c r="FB83" s="7" t="n">
        <v>0.3837969429427056</v>
      </c>
      <c r="FC83" s="7" t="n">
        <v>0.1019079934737115</v>
      </c>
      <c r="FD83" s="7" t="n">
        <v>0.5469157649097437</v>
      </c>
      <c r="FE83" s="7" t="n">
        <v>0.5132866871420139</v>
      </c>
      <c r="FF83" s="7" t="n">
        <v>0.0690922611145669</v>
      </c>
      <c r="FG83" s="7" t="n">
        <v>0.2377653285613071</v>
      </c>
      <c r="FH83" s="7" t="n">
        <v>0.3161878133204529</v>
      </c>
      <c r="FI83" s="7" t="n">
        <v>0.1020855935347253</v>
      </c>
      <c r="FJ83" s="7" t="n">
        <v>0.4333119551594229</v>
      </c>
      <c r="FK83" s="7" t="n">
        <v>0.3105060502413383</v>
      </c>
      <c r="FL83" s="7" t="n">
        <v>0.6467520901524407</v>
      </c>
      <c r="FM83" s="7" t="n">
        <v>0.09675596079628199</v>
      </c>
      <c r="FN83" s="7" t="n">
        <v>0.02538615249268614</v>
      </c>
      <c r="FO83" s="7" t="n">
        <v>0.2479170639578724</v>
      </c>
      <c r="FP83" s="7" t="n">
        <v>0.298868948386363</v>
      </c>
      <c r="FQ83" s="7" t="n">
        <v>0.7192306375580862</v>
      </c>
      <c r="FR83" s="7" t="n">
        <v>0.4670157654702456</v>
      </c>
      <c r="FS83" s="7" t="n">
        <v>0.2712847812378081</v>
      </c>
      <c r="FT83" s="7" t="n">
        <v>0.09493765600122936</v>
      </c>
      <c r="FU83" s="7" t="n">
        <v>0.6002986967089482</v>
      </c>
      <c r="FV83" s="7" t="n">
        <v>0.4706528001843256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0.6008362033911373</v>
      </c>
      <c r="D84" s="7" t="n">
        <v>0.4913254336637787</v>
      </c>
      <c r="E84" s="7" t="n">
        <v>-0.1168017757403354</v>
      </c>
      <c r="F84" s="7" t="n">
        <v>0.3959802931238895</v>
      </c>
      <c r="G84" s="7" t="n">
        <v>-0.08019298610535823</v>
      </c>
      <c r="H84" s="7" t="n">
        <v>0.1231193949505835</v>
      </c>
      <c r="I84" s="7" t="n">
        <v>0.3009640193684605</v>
      </c>
      <c r="J84" s="7" t="n">
        <v>0.2542718673474542</v>
      </c>
      <c r="K84" s="7" t="n">
        <v>0.3550887006211542</v>
      </c>
      <c r="L84" s="7" t="n">
        <v>-0.09806077789167857</v>
      </c>
      <c r="M84" s="7" t="n">
        <v>0.5106130551334849</v>
      </c>
      <c r="N84" s="7" t="n">
        <v>0.6305696337483353</v>
      </c>
      <c r="O84" s="7" t="n">
        <v>0.7783616117699838</v>
      </c>
      <c r="P84" s="7" t="n">
        <v>0.5124647380460893</v>
      </c>
      <c r="Q84" s="7" t="n">
        <v>0.6252114982755547</v>
      </c>
      <c r="R84" s="7" t="n">
        <v>0.7530057438505672</v>
      </c>
      <c r="S84" s="7" t="n">
        <v>0.6533478035902707</v>
      </c>
      <c r="T84" s="7" t="n">
        <v>0.6397549462943953</v>
      </c>
      <c r="U84" s="7" t="n">
        <v>0.5187554674990774</v>
      </c>
      <c r="V84" s="7" t="n">
        <v>0.7456893990661001</v>
      </c>
      <c r="W84" s="7" t="n">
        <v>0.7474554143847539</v>
      </c>
      <c r="X84" s="7" t="n">
        <v>0.3854640524754204</v>
      </c>
      <c r="Y84" s="7" t="n">
        <v>0.2647898217055309</v>
      </c>
      <c r="Z84" s="7" t="n">
        <v>0.1190501591602622</v>
      </c>
      <c r="AA84" s="7" t="n">
        <v>0.3724692302417436</v>
      </c>
      <c r="AB84" s="7" t="n">
        <v>-0.120259018330588</v>
      </c>
      <c r="AC84" s="7" t="n">
        <v>0.7915723458479296</v>
      </c>
      <c r="AD84" s="7" t="n">
        <v>0.7402214174961793</v>
      </c>
      <c r="AE84" s="7" t="n">
        <v>0.6412356652506083</v>
      </c>
      <c r="AF84" s="7" t="n">
        <v>0.3998631787246015</v>
      </c>
      <c r="AG84" s="7" t="n">
        <v>0.4925031666105802</v>
      </c>
      <c r="AH84" s="7" t="n">
        <v>0.02372573507197367</v>
      </c>
      <c r="AI84" s="7" t="n">
        <v>-0.2081532768785014</v>
      </c>
      <c r="AJ84" s="7" t="n">
        <v>0.1284852402494122</v>
      </c>
      <c r="AK84" s="7" t="n">
        <v>0.4519455264408115</v>
      </c>
      <c r="AL84" s="7" t="n">
        <v>0.7068999175854058</v>
      </c>
      <c r="AM84" s="7" t="n">
        <v>0.1030966595578188</v>
      </c>
      <c r="AN84" s="7" t="n">
        <v>0.242878024506854</v>
      </c>
      <c r="AO84" s="7" t="n">
        <v>0.3478651059971737</v>
      </c>
      <c r="AP84" s="7" t="n">
        <v>-0.2081056486841737</v>
      </c>
      <c r="AQ84" s="7" t="n">
        <v>0.4639173381962673</v>
      </c>
      <c r="AR84" s="7" t="n">
        <v>0.7411109985965911</v>
      </c>
      <c r="AS84" s="7" t="n">
        <v>0.7096599225636548</v>
      </c>
      <c r="AT84" s="7" t="n">
        <v>0.6391889592159816</v>
      </c>
      <c r="AU84" s="7" t="n">
        <v>0.8976074455003226</v>
      </c>
      <c r="AV84" s="7" t="n">
        <v>0.5308706041780967</v>
      </c>
      <c r="AW84" s="7" t="n">
        <v>0.3667077755261253</v>
      </c>
      <c r="AX84" s="7" t="n">
        <v>0.7934905601808626</v>
      </c>
      <c r="AY84" s="7" t="n">
        <v>0.3857992923705312</v>
      </c>
      <c r="AZ84" s="7" t="n">
        <v>0.5248010765169037</v>
      </c>
      <c r="BA84" s="7" t="n">
        <v>0.07918323861935603</v>
      </c>
      <c r="BB84" s="7" t="n">
        <v>0.6300869996630293</v>
      </c>
      <c r="BC84" s="7" t="n">
        <v>0.3833030928772076</v>
      </c>
      <c r="BD84" s="7" t="n">
        <v>0.3515370295943245</v>
      </c>
      <c r="BE84" s="7" t="n">
        <v>0.2251156893912325</v>
      </c>
      <c r="BF84" s="7" t="n">
        <v>-0.1447400277104624</v>
      </c>
      <c r="BG84" s="7" t="n">
        <v>0.4250065900887681</v>
      </c>
      <c r="BH84" s="7" t="n">
        <v>0.5708700163704725</v>
      </c>
      <c r="BI84" s="7" t="n">
        <v>0.4452928618517077</v>
      </c>
      <c r="BJ84" s="7" t="n">
        <v>0.4609566074215975</v>
      </c>
      <c r="BK84" s="7" t="n">
        <v>0.1030966277473626</v>
      </c>
      <c r="BL84" s="7" t="n">
        <v>0.2786508536997019</v>
      </c>
      <c r="BM84" s="7" t="n">
        <v>0.6643252435129364</v>
      </c>
      <c r="BN84" s="7" t="n">
        <v>0.7974198873892485</v>
      </c>
      <c r="BO84" s="7" t="n">
        <v>0.6414757273935457</v>
      </c>
      <c r="BP84" s="7" t="n">
        <v>0.3682181944721951</v>
      </c>
      <c r="BQ84" s="7" t="n">
        <v>0.4127257300387222</v>
      </c>
      <c r="BR84" s="7" t="n">
        <v>-0.3056998749366385</v>
      </c>
      <c r="BS84" s="7" t="n">
        <v>0.08547923560249883</v>
      </c>
      <c r="BT84" s="7" t="n">
        <v>0.5964747480669764</v>
      </c>
      <c r="BU84" s="7" t="n">
        <v>0.3347386709110334</v>
      </c>
      <c r="BV84" s="7" t="n">
        <v>-0.09675849880027397</v>
      </c>
      <c r="BW84" s="7" t="n">
        <v>0.5650510385006255</v>
      </c>
      <c r="BX84" s="7" t="n">
        <v>0.368165667449171</v>
      </c>
      <c r="BY84" s="7" t="n">
        <v>0.3620607948348335</v>
      </c>
      <c r="BZ84" s="7" t="n">
        <v>0.5900705126453677</v>
      </c>
      <c r="CA84" s="7" t="n">
        <v>0.9483759832848008</v>
      </c>
      <c r="CB84" s="7" t="n">
        <v>0.4310414392962503</v>
      </c>
      <c r="CC84" s="7" t="n">
        <v>0.3008781750032958</v>
      </c>
      <c r="CD84" s="7" t="n">
        <v>0.4809615962550291</v>
      </c>
      <c r="CE84" s="7" t="n">
        <v>0.1179286547242092</v>
      </c>
      <c r="CF84" s="7" t="n">
        <v>0.2407409674425167</v>
      </c>
      <c r="CG84" s="7" t="n">
        <v>1</v>
      </c>
      <c r="CH84" s="7" t="n">
        <v>0.6367846233918999</v>
      </c>
      <c r="CI84" s="7" t="n">
        <v>0.158229438730565</v>
      </c>
      <c r="CJ84" s="7" t="n">
        <v>0.5724047278024074</v>
      </c>
      <c r="CK84" s="7" t="n">
        <v>0.187685022471619</v>
      </c>
      <c r="CL84" s="7" t="n">
        <v>0.390357421065329</v>
      </c>
      <c r="CM84" s="7" t="n">
        <v>0.8030852929530605</v>
      </c>
      <c r="CN84" s="7" t="n">
        <v>0.1107913311667071</v>
      </c>
      <c r="CO84" s="7" t="n">
        <v>0.7550551165018342</v>
      </c>
      <c r="CP84" s="7" t="n">
        <v>0.453428211939531</v>
      </c>
      <c r="CQ84" s="7" t="n">
        <v>-0.2886320179214041</v>
      </c>
      <c r="CR84" s="7" t="n">
        <v>0.4949957657475846</v>
      </c>
      <c r="CS84" s="7" t="n">
        <v>0.6415115966134798</v>
      </c>
      <c r="CT84" s="7" t="n">
        <v>0.9650781522383991</v>
      </c>
      <c r="CU84" s="7" t="n">
        <v>0.715022940043255</v>
      </c>
      <c r="CV84" s="7" t="n">
        <v>0.9715317150100155</v>
      </c>
      <c r="CW84" s="7" t="n">
        <v>0.7323538835059663</v>
      </c>
      <c r="CX84" s="7" t="n">
        <v>-0.02065850934240881</v>
      </c>
      <c r="CY84" s="7" t="n">
        <v>0.820556039018669</v>
      </c>
      <c r="CZ84" s="7" t="n">
        <v>0.4154705628570398</v>
      </c>
      <c r="DA84" s="7" t="n">
        <v>0.2087495472171434</v>
      </c>
      <c r="DB84" s="7" t="n">
        <v>-0.1803880385567259</v>
      </c>
      <c r="DC84" s="7" t="n">
        <v>0.4070511979965277</v>
      </c>
      <c r="DD84" s="7" t="n">
        <v>0.5824366830854278</v>
      </c>
      <c r="DE84" s="7" t="n">
        <v>0.8744061627523886</v>
      </c>
      <c r="DF84" s="7" t="n">
        <v>0.5335191101701884</v>
      </c>
      <c r="DG84" s="7" t="n">
        <v>0.6008693465132663</v>
      </c>
      <c r="DH84" s="7" t="n">
        <v>0.1227270648550029</v>
      </c>
      <c r="DI84" s="7" t="n">
        <v>0.4625578262307777</v>
      </c>
      <c r="DJ84" s="7" t="n">
        <v>0.4157533031176172</v>
      </c>
      <c r="DK84" s="7" t="n">
        <v>0.5343880182429468</v>
      </c>
      <c r="DL84" s="7" t="n">
        <v>0.2892558149506821</v>
      </c>
      <c r="DM84" s="7" t="n">
        <v>0.9551105736700335</v>
      </c>
      <c r="DN84" s="7" t="n">
        <v>-0.09261744048988879</v>
      </c>
      <c r="DO84" s="7" t="n">
        <v>0.6337944060954069</v>
      </c>
      <c r="DP84" s="7" t="n">
        <v>0.6340418134681191</v>
      </c>
      <c r="DQ84" s="7" t="n">
        <v>0.5403187482013229</v>
      </c>
      <c r="DR84" s="7" t="n">
        <v>0.4235685749603653</v>
      </c>
      <c r="DS84" s="7" t="n">
        <v>0.3300089887869676</v>
      </c>
      <c r="DT84" s="7" t="n">
        <v>0.6079461505601952</v>
      </c>
      <c r="DU84" s="7" t="n">
        <v>0.6713435746690299</v>
      </c>
      <c r="DV84" s="7" t="n">
        <v>0.8969949748040592</v>
      </c>
      <c r="DW84" s="7" t="n">
        <v>0.3444994440918375</v>
      </c>
      <c r="DX84" s="7" t="n">
        <v>0.5918066545237374</v>
      </c>
      <c r="DY84" s="7" t="n">
        <v>0.6326905112941587</v>
      </c>
      <c r="DZ84" s="7" t="n">
        <v>0.5459276152788588</v>
      </c>
      <c r="EA84" s="7" t="n">
        <v>0.5751761516468946</v>
      </c>
      <c r="EB84" s="7" t="n">
        <v>0.3643014409989287</v>
      </c>
      <c r="EC84" s="7" t="n">
        <v>0.416829162000164</v>
      </c>
      <c r="ED84" s="7" t="n">
        <v>0.4062918116761163</v>
      </c>
      <c r="EE84" s="7" t="n">
        <v>0.2807512967960114</v>
      </c>
      <c r="EF84" s="7" t="n">
        <v>0.433333345107844</v>
      </c>
      <c r="EG84" s="7" t="n">
        <v>0.476410962537178</v>
      </c>
      <c r="EH84" s="7" t="n">
        <v>0.5932542744247346</v>
      </c>
      <c r="EI84" s="7" t="n">
        <v>0.3764347943192413</v>
      </c>
      <c r="EJ84" s="7" t="n">
        <v>0.1778887738545735</v>
      </c>
      <c r="EK84" s="7" t="n">
        <v>0.2662941751436564</v>
      </c>
      <c r="EL84" s="7" t="n">
        <v>0.7500373401596799</v>
      </c>
      <c r="EM84" s="7" t="n">
        <v>0.1354132097780452</v>
      </c>
      <c r="EN84" s="7" t="n">
        <v>0.7597886972481713</v>
      </c>
      <c r="EO84" s="7" t="n">
        <v>0.594438436979024</v>
      </c>
      <c r="EP84" s="7" t="n">
        <v>0.6501251052470695</v>
      </c>
      <c r="EQ84" s="7" t="n">
        <v>0.9430229240597459</v>
      </c>
      <c r="ER84" s="7" t="n">
        <v>0.7146638896598045</v>
      </c>
      <c r="ES84" s="7" t="n">
        <v>0.8805657085961049</v>
      </c>
      <c r="ET84" s="7" t="n">
        <v>0.784746364326333</v>
      </c>
      <c r="EU84" s="7" t="n">
        <v>0.603529642131322</v>
      </c>
      <c r="EV84" s="7" t="n">
        <v>0.6648286385743782</v>
      </c>
      <c r="EW84" s="7" t="n">
        <v>0.6066016955534472</v>
      </c>
      <c r="EX84" s="7" t="n">
        <v>0.402473867473797</v>
      </c>
      <c r="EY84" s="7" t="n">
        <v>0.6401693660786166</v>
      </c>
      <c r="EZ84" s="7" t="n">
        <v>0.3220363766351833</v>
      </c>
      <c r="FA84" s="7" t="n">
        <v>0.6577512621037518</v>
      </c>
      <c r="FB84" s="7" t="n">
        <v>0.2551392361214042</v>
      </c>
      <c r="FC84" s="7" t="n">
        <v>0.6187354162851272</v>
      </c>
      <c r="FD84" s="7" t="n">
        <v>0.2835058773645324</v>
      </c>
      <c r="FE84" s="7" t="n">
        <v>0.351761974889614</v>
      </c>
      <c r="FF84" s="7" t="n">
        <v>-0.2069796212308563</v>
      </c>
      <c r="FG84" s="7" t="n">
        <v>0.1066018769400322</v>
      </c>
      <c r="FH84" s="7" t="n">
        <v>0.4006036689996629</v>
      </c>
      <c r="FI84" s="7" t="n">
        <v>0.6225220508662076</v>
      </c>
      <c r="FJ84" s="7" t="n">
        <v>0.3248436359919988</v>
      </c>
      <c r="FK84" s="7" t="n">
        <v>-0.3092159733601055</v>
      </c>
      <c r="FL84" s="7" t="n">
        <v>0.2106546259021728</v>
      </c>
      <c r="FM84" s="7" t="n">
        <v>0.61068141325517</v>
      </c>
      <c r="FN84" s="7" t="n">
        <v>-0.0753342316947086</v>
      </c>
      <c r="FO84" s="7" t="n">
        <v>0.1837366547959631</v>
      </c>
      <c r="FP84" s="7" t="n">
        <v>0.9392275743835661</v>
      </c>
      <c r="FQ84" s="7" t="n">
        <v>0.613696297118337</v>
      </c>
      <c r="FR84" s="7" t="n">
        <v>-0.2397565717086873</v>
      </c>
      <c r="FS84" s="7" t="n">
        <v>0.7217474056028017</v>
      </c>
      <c r="FT84" s="7" t="n">
        <v>0.329507294159418</v>
      </c>
      <c r="FU84" s="7" t="n">
        <v>0.4127946220158814</v>
      </c>
      <c r="FV84" s="7" t="n">
        <v>-0.1665202071501871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0.6226083656808031</v>
      </c>
      <c r="D85" s="7" t="n">
        <v>0.5718647355411937</v>
      </c>
      <c r="E85" s="7" t="n">
        <v>-0.2233919459025042</v>
      </c>
      <c r="F85" s="7" t="n">
        <v>0.3816081047958209</v>
      </c>
      <c r="G85" s="7" t="n">
        <v>-0.1626438594434449</v>
      </c>
      <c r="H85" s="7" t="n">
        <v>-0.1067559358565859</v>
      </c>
      <c r="I85" s="7" t="n">
        <v>0.2689942682096366</v>
      </c>
      <c r="J85" s="7" t="n">
        <v>0.1921508423927995</v>
      </c>
      <c r="K85" s="7" t="n">
        <v>0.2848184106315047</v>
      </c>
      <c r="L85" s="7" t="n">
        <v>-0.2188510805632723</v>
      </c>
      <c r="M85" s="7" t="n">
        <v>0.6534765816409739</v>
      </c>
      <c r="N85" s="7" t="n">
        <v>0.7325192094161782</v>
      </c>
      <c r="O85" s="7" t="n">
        <v>0.9123929512113352</v>
      </c>
      <c r="P85" s="7" t="n">
        <v>0.5104741966254998</v>
      </c>
      <c r="Q85" s="7" t="n">
        <v>0.9613180271667359</v>
      </c>
      <c r="R85" s="7" t="n">
        <v>0.9427180833694698</v>
      </c>
      <c r="S85" s="7" t="n">
        <v>0.8481416863044025</v>
      </c>
      <c r="T85" s="7" t="n">
        <v>0.8837945083682763</v>
      </c>
      <c r="U85" s="7" t="n">
        <v>0.506619921926752</v>
      </c>
      <c r="V85" s="7" t="n">
        <v>0.8549724611179947</v>
      </c>
      <c r="W85" s="7" t="n">
        <v>0.8673843929958178</v>
      </c>
      <c r="X85" s="7" t="n">
        <v>0.3522746289437031</v>
      </c>
      <c r="Y85" s="7" t="n">
        <v>0.4256594285015649</v>
      </c>
      <c r="Z85" s="7" t="n">
        <v>-0.144445684851498</v>
      </c>
      <c r="AA85" s="7" t="n">
        <v>0.349558529117702</v>
      </c>
      <c r="AB85" s="7" t="n">
        <v>-0.1701168995630647</v>
      </c>
      <c r="AC85" s="7" t="n">
        <v>0.7800169956998708</v>
      </c>
      <c r="AD85" s="7" t="n">
        <v>0.7596734191663009</v>
      </c>
      <c r="AE85" s="7" t="n">
        <v>0.7394905047387319</v>
      </c>
      <c r="AF85" s="7" t="n">
        <v>0.2538413828406823</v>
      </c>
      <c r="AG85" s="7" t="n">
        <v>0.7392276864594214</v>
      </c>
      <c r="AH85" s="7" t="n">
        <v>-0.07600894002653312</v>
      </c>
      <c r="AI85" s="7" t="n">
        <v>-0.2984818696575769</v>
      </c>
      <c r="AJ85" s="7" t="n">
        <v>-0.1601258748269272</v>
      </c>
      <c r="AK85" s="7" t="n">
        <v>0.3247017888197209</v>
      </c>
      <c r="AL85" s="7" t="n">
        <v>0.716863134391728</v>
      </c>
      <c r="AM85" s="7" t="n">
        <v>0.09252073357096821</v>
      </c>
      <c r="AN85" s="7" t="n">
        <v>0.2009365246187824</v>
      </c>
      <c r="AO85" s="7" t="n">
        <v>0.3707593727179089</v>
      </c>
      <c r="AP85" s="7" t="n">
        <v>-0.301056523027635</v>
      </c>
      <c r="AQ85" s="7" t="n">
        <v>0.352680612980386</v>
      </c>
      <c r="AR85" s="7" t="n">
        <v>0.9863196884099459</v>
      </c>
      <c r="AS85" s="7" t="n">
        <v>0.8343749063570763</v>
      </c>
      <c r="AT85" s="7" t="n">
        <v>0.8324844304826313</v>
      </c>
      <c r="AU85" s="7" t="n">
        <v>0.7638687847322673</v>
      </c>
      <c r="AV85" s="7" t="n">
        <v>0.8055034926519637</v>
      </c>
      <c r="AW85" s="7" t="n">
        <v>0.7399113056746354</v>
      </c>
      <c r="AX85" s="7" t="n">
        <v>0.784892614859138</v>
      </c>
      <c r="AY85" s="7" t="n">
        <v>0.3164177767557613</v>
      </c>
      <c r="AZ85" s="7" t="n">
        <v>0.7837760560618982</v>
      </c>
      <c r="BA85" s="7" t="n">
        <v>0.2048472670602108</v>
      </c>
      <c r="BB85" s="7" t="n">
        <v>0.7723754778381007</v>
      </c>
      <c r="BC85" s="7" t="n">
        <v>0.3537962424197433</v>
      </c>
      <c r="BD85" s="7" t="n">
        <v>0.2354470780189157</v>
      </c>
      <c r="BE85" s="7" t="n">
        <v>0.1118219732822872</v>
      </c>
      <c r="BF85" s="7" t="n">
        <v>-0.2084624944295235</v>
      </c>
      <c r="BG85" s="7" t="n">
        <v>0.3590142671052887</v>
      </c>
      <c r="BH85" s="7" t="n">
        <v>0.8031747696620395</v>
      </c>
      <c r="BI85" s="7" t="n">
        <v>0.4848288724047827</v>
      </c>
      <c r="BJ85" s="7" t="n">
        <v>0.7383677924065329</v>
      </c>
      <c r="BK85" s="7" t="n">
        <v>0.09252089273640483</v>
      </c>
      <c r="BL85" s="7" t="n">
        <v>0.1989540757027298</v>
      </c>
      <c r="BM85" s="7" t="n">
        <v>0.5498007372137944</v>
      </c>
      <c r="BN85" s="7" t="n">
        <v>0.3352892562449684</v>
      </c>
      <c r="BO85" s="7" t="n">
        <v>0.564731160473089</v>
      </c>
      <c r="BP85" s="7" t="n">
        <v>0.240219870079315</v>
      </c>
      <c r="BQ85" s="7" t="n">
        <v>0.566393627311351</v>
      </c>
      <c r="BR85" s="7" t="n">
        <v>-0.4470413186633622</v>
      </c>
      <c r="BS85" s="7" t="n">
        <v>-0.2000655291254311</v>
      </c>
      <c r="BT85" s="7" t="n">
        <v>0.3731192455733661</v>
      </c>
      <c r="BU85" s="7" t="n">
        <v>0.3985134078103514</v>
      </c>
      <c r="BV85" s="7" t="n">
        <v>-0.1823907261188717</v>
      </c>
      <c r="BW85" s="7" t="n">
        <v>0.6821232853945343</v>
      </c>
      <c r="BX85" s="7" t="n">
        <v>0.5710169409098792</v>
      </c>
      <c r="BY85" s="7" t="n">
        <v>0.5031693423152663</v>
      </c>
      <c r="BZ85" s="7" t="n">
        <v>0.526113919943596</v>
      </c>
      <c r="CA85" s="7" t="n">
        <v>0.4664931889392576</v>
      </c>
      <c r="CB85" s="7" t="n">
        <v>0.3739062477803325</v>
      </c>
      <c r="CC85" s="7" t="n">
        <v>0.3834596453570414</v>
      </c>
      <c r="CD85" s="7" t="n">
        <v>0.4795203396095612</v>
      </c>
      <c r="CE85" s="7" t="n">
        <v>0.08151541119202464</v>
      </c>
      <c r="CF85" s="7" t="n">
        <v>0.1304119100645065</v>
      </c>
      <c r="CG85" s="7" t="n">
        <v>0.6367846233918999</v>
      </c>
      <c r="CH85" s="7" t="n">
        <v>1</v>
      </c>
      <c r="CI85" s="7" t="n">
        <v>-0.1063323062517959</v>
      </c>
      <c r="CJ85" s="7" t="n">
        <v>0.6944932552290369</v>
      </c>
      <c r="CK85" s="7" t="n">
        <v>0.1114673653373179</v>
      </c>
      <c r="CL85" s="7" t="n">
        <v>0.3589245699024718</v>
      </c>
      <c r="CM85" s="7" t="n">
        <v>0.8637302930640061</v>
      </c>
      <c r="CN85" s="7" t="n">
        <v>0.1730957888125141</v>
      </c>
      <c r="CO85" s="7" t="n">
        <v>0.802843511173628</v>
      </c>
      <c r="CP85" s="7" t="n">
        <v>0.365293422939353</v>
      </c>
      <c r="CQ85" s="7" t="n">
        <v>-0.4337369028323197</v>
      </c>
      <c r="CR85" s="7" t="n">
        <v>0.3889318194525477</v>
      </c>
      <c r="CS85" s="7" t="n">
        <v>0.2589771789661244</v>
      </c>
      <c r="CT85" s="7" t="n">
        <v>0.5682525463204918</v>
      </c>
      <c r="CU85" s="7" t="n">
        <v>0.4038343672328453</v>
      </c>
      <c r="CV85" s="7" t="n">
        <v>0.5341528048054711</v>
      </c>
      <c r="CW85" s="7" t="n">
        <v>0.7810181537224987</v>
      </c>
      <c r="CX85" s="7" t="n">
        <v>-0.1867197082891151</v>
      </c>
      <c r="CY85" s="7" t="n">
        <v>0.4450393124687891</v>
      </c>
      <c r="CZ85" s="7" t="n">
        <v>0.5668215985971164</v>
      </c>
      <c r="DA85" s="7" t="n">
        <v>0.2319161937638952</v>
      </c>
      <c r="DB85" s="7" t="n">
        <v>-0.3428175830543742</v>
      </c>
      <c r="DC85" s="7" t="n">
        <v>0.4528734588441794</v>
      </c>
      <c r="DD85" s="7" t="n">
        <v>0.4474444717773907</v>
      </c>
      <c r="DE85" s="7" t="n">
        <v>0.7628343570277555</v>
      </c>
      <c r="DF85" s="7" t="n">
        <v>0.870535323097726</v>
      </c>
      <c r="DG85" s="7" t="n">
        <v>0.9317263266710756</v>
      </c>
      <c r="DH85" s="7" t="n">
        <v>-0.07612884050764925</v>
      </c>
      <c r="DI85" s="7" t="n">
        <v>0.3934562101065345</v>
      </c>
      <c r="DJ85" s="7" t="n">
        <v>0.4007779332926808</v>
      </c>
      <c r="DK85" s="7" t="n">
        <v>0.8042011728942663</v>
      </c>
      <c r="DL85" s="7" t="n">
        <v>0.2561864857771717</v>
      </c>
      <c r="DM85" s="7" t="n">
        <v>0.660937176789419</v>
      </c>
      <c r="DN85" s="7" t="n">
        <v>-0.1390985611587437</v>
      </c>
      <c r="DO85" s="7" t="n">
        <v>0.7655716601277257</v>
      </c>
      <c r="DP85" s="7" t="n">
        <v>0.9492316818745531</v>
      </c>
      <c r="DQ85" s="7" t="n">
        <v>0.6297034900817853</v>
      </c>
      <c r="DR85" s="7" t="n">
        <v>0.3990775367638827</v>
      </c>
      <c r="DS85" s="7" t="n">
        <v>0.2206632438589098</v>
      </c>
      <c r="DT85" s="7" t="n">
        <v>0.9927716990705752</v>
      </c>
      <c r="DU85" s="7" t="n">
        <v>0.7724774562453595</v>
      </c>
      <c r="DV85" s="7" t="n">
        <v>0.6594739871948195</v>
      </c>
      <c r="DW85" s="7" t="n">
        <v>0.2844903781854617</v>
      </c>
      <c r="DX85" s="7" t="n">
        <v>0.9840953712260989</v>
      </c>
      <c r="DY85" s="7" t="n">
        <v>0.5036076812574275</v>
      </c>
      <c r="DZ85" s="7" t="n">
        <v>0.8961858029661038</v>
      </c>
      <c r="EA85" s="7" t="n">
        <v>0.6442758351212423</v>
      </c>
      <c r="EB85" s="7" t="n">
        <v>0.5189960370992945</v>
      </c>
      <c r="EC85" s="7" t="n">
        <v>0.8053748651714622</v>
      </c>
      <c r="ED85" s="7" t="n">
        <v>0.5747707932489916</v>
      </c>
      <c r="EE85" s="7" t="n">
        <v>0.2869906951210369</v>
      </c>
      <c r="EF85" s="7" t="n">
        <v>0.391713863012299</v>
      </c>
      <c r="EG85" s="7" t="n">
        <v>0.8645889739146752</v>
      </c>
      <c r="EH85" s="7" t="n">
        <v>0.7823338555303829</v>
      </c>
      <c r="EI85" s="7" t="n">
        <v>0.3473116534517124</v>
      </c>
      <c r="EJ85" s="7" t="n">
        <v>0.05860803075196509</v>
      </c>
      <c r="EK85" s="7" t="n">
        <v>0.4388920926901995</v>
      </c>
      <c r="EL85" s="7" t="n">
        <v>0.7552927236843276</v>
      </c>
      <c r="EM85" s="7" t="n">
        <v>0.07875224214073936</v>
      </c>
      <c r="EN85" s="7" t="n">
        <v>0.8091776242907004</v>
      </c>
      <c r="EO85" s="7" t="n">
        <v>0.9646943242455481</v>
      </c>
      <c r="EP85" s="7" t="n">
        <v>0.944447423230096</v>
      </c>
      <c r="EQ85" s="7" t="n">
        <v>0.4762518744239688</v>
      </c>
      <c r="ER85" s="7" t="n">
        <v>0.8922764156903302</v>
      </c>
      <c r="ES85" s="7" t="n">
        <v>0.7695584135734802</v>
      </c>
      <c r="ET85" s="7" t="n">
        <v>0.7210114739388587</v>
      </c>
      <c r="EU85" s="7" t="n">
        <v>0.9668117279852885</v>
      </c>
      <c r="EV85" s="7" t="n">
        <v>0.4088209624520904</v>
      </c>
      <c r="EW85" s="7" t="n">
        <v>0.6671849563518177</v>
      </c>
      <c r="EX85" s="7" t="n">
        <v>0.6194408318580564</v>
      </c>
      <c r="EY85" s="7" t="n">
        <v>0.9636038817273004</v>
      </c>
      <c r="EZ85" s="7" t="n">
        <v>0.5165651834046301</v>
      </c>
      <c r="FA85" s="7" t="n">
        <v>0.4696044033626169</v>
      </c>
      <c r="FB85" s="7" t="n">
        <v>0.2509510329159363</v>
      </c>
      <c r="FC85" s="7" t="n">
        <v>0.9680072703953581</v>
      </c>
      <c r="FD85" s="7" t="n">
        <v>0.3094728571511592</v>
      </c>
      <c r="FE85" s="7" t="n">
        <v>0.3293736581154796</v>
      </c>
      <c r="FF85" s="7" t="n">
        <v>-0.2813603459037052</v>
      </c>
      <c r="FG85" s="7" t="n">
        <v>0.2200776896306781</v>
      </c>
      <c r="FH85" s="7" t="n">
        <v>0.3488274418482644</v>
      </c>
      <c r="FI85" s="7" t="n">
        <v>0.9680112756791012</v>
      </c>
      <c r="FJ85" s="7" t="n">
        <v>0.5710713863269881</v>
      </c>
      <c r="FK85" s="7" t="n">
        <v>-0.4495128990817532</v>
      </c>
      <c r="FL85" s="7" t="n">
        <v>0.1599828392702052</v>
      </c>
      <c r="FM85" s="7" t="n">
        <v>0.9644610616299875</v>
      </c>
      <c r="FN85" s="7" t="n">
        <v>-0.09477069857498348</v>
      </c>
      <c r="FO85" s="7" t="n">
        <v>0.06213235878381373</v>
      </c>
      <c r="FP85" s="7" t="n">
        <v>0.4543145032143238</v>
      </c>
      <c r="FQ85" s="7" t="n">
        <v>0.417075895888037</v>
      </c>
      <c r="FR85" s="7" t="n">
        <v>-0.3623095254230368</v>
      </c>
      <c r="FS85" s="7" t="n">
        <v>0.7539982405359412</v>
      </c>
      <c r="FT85" s="7" t="n">
        <v>0.4851545892829361</v>
      </c>
      <c r="FU85" s="7" t="n">
        <v>0.3897706139146164</v>
      </c>
      <c r="FV85" s="7" t="n">
        <v>-0.3002207236667229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0.3114469305022547</v>
      </c>
      <c r="D86" s="7" t="n">
        <v>0.3897637764813482</v>
      </c>
      <c r="E86" s="7" t="n">
        <v>0.1695435546277304</v>
      </c>
      <c r="F86" s="7" t="n">
        <v>0.5367960531134185</v>
      </c>
      <c r="G86" s="7" t="n">
        <v>0.555383331311168</v>
      </c>
      <c r="H86" s="7" t="n">
        <v>0.9860012431788717</v>
      </c>
      <c r="I86" s="7" t="n">
        <v>0.1127313297432325</v>
      </c>
      <c r="J86" s="7" t="n">
        <v>0.09918235296498024</v>
      </c>
      <c r="K86" s="7" t="n">
        <v>0.7734108974196204</v>
      </c>
      <c r="L86" s="7" t="n">
        <v>0.1930600734204451</v>
      </c>
      <c r="M86" s="7" t="n">
        <v>0.3910839997932303</v>
      </c>
      <c r="N86" s="7" t="n">
        <v>0.2950321415424494</v>
      </c>
      <c r="O86" s="7" t="n">
        <v>-0.001489975866598043</v>
      </c>
      <c r="P86" s="7" t="n">
        <v>0.3129932663335645</v>
      </c>
      <c r="Q86" s="7" t="n">
        <v>-0.1511730504520299</v>
      </c>
      <c r="R86" s="7" t="n">
        <v>-0.04105785898928552</v>
      </c>
      <c r="S86" s="7" t="n">
        <v>-0.002648069781918459</v>
      </c>
      <c r="T86" s="7" t="n">
        <v>-0.1010297346157153</v>
      </c>
      <c r="U86" s="7" t="n">
        <v>0.1108459901084059</v>
      </c>
      <c r="V86" s="7" t="n">
        <v>0.006420799007175606</v>
      </c>
      <c r="W86" s="7" t="n">
        <v>0.001563272223759944</v>
      </c>
      <c r="X86" s="7" t="n">
        <v>0.1757679509593237</v>
      </c>
      <c r="Y86" s="7" t="n">
        <v>0.08687388713647301</v>
      </c>
      <c r="Z86" s="7" t="n">
        <v>0.9914333556278507</v>
      </c>
      <c r="AA86" s="7" t="n">
        <v>0.1708615322446766</v>
      </c>
      <c r="AB86" s="7" t="n">
        <v>0.1420791706899051</v>
      </c>
      <c r="AC86" s="7" t="n">
        <v>0.1720497862980753</v>
      </c>
      <c r="AD86" s="7" t="n">
        <v>0.1505140043791499</v>
      </c>
      <c r="AE86" s="7" t="n">
        <v>0.3063250580647025</v>
      </c>
      <c r="AF86" s="7" t="n">
        <v>0.6074253516308196</v>
      </c>
      <c r="AG86" s="7" t="n">
        <v>0.2883161449532541</v>
      </c>
      <c r="AH86" s="7" t="n">
        <v>0.3325404682493287</v>
      </c>
      <c r="AI86" s="7" t="n">
        <v>-0.1286779582290638</v>
      </c>
      <c r="AJ86" s="7" t="n">
        <v>0.956319882483135</v>
      </c>
      <c r="AK86" s="7" t="n">
        <v>0.5602999490962963</v>
      </c>
      <c r="AL86" s="7" t="n">
        <v>0.0126278417771771</v>
      </c>
      <c r="AM86" s="7" t="n">
        <v>0.6737386727367515</v>
      </c>
      <c r="AN86" s="7" t="n">
        <v>0.2888028346649713</v>
      </c>
      <c r="AO86" s="7" t="n">
        <v>0.1040996688350572</v>
      </c>
      <c r="AP86" s="7" t="n">
        <v>-0.08859790470462106</v>
      </c>
      <c r="AQ86" s="7" t="n">
        <v>0.5422851210414101</v>
      </c>
      <c r="AR86" s="7" t="n">
        <v>-0.04725050056473321</v>
      </c>
      <c r="AS86" s="7" t="n">
        <v>0.207185882529058</v>
      </c>
      <c r="AT86" s="7" t="n">
        <v>0.1173448692668267</v>
      </c>
      <c r="AU86" s="7" t="n">
        <v>0.1574077405194391</v>
      </c>
      <c r="AV86" s="7" t="n">
        <v>0.06249931170357791</v>
      </c>
      <c r="AW86" s="7" t="n">
        <v>-0.08600228794151078</v>
      </c>
      <c r="AX86" s="7" t="n">
        <v>0.1442070754773439</v>
      </c>
      <c r="AY86" s="7" t="n">
        <v>0.6254584219997246</v>
      </c>
      <c r="AZ86" s="7" t="n">
        <v>0.2391758839474004</v>
      </c>
      <c r="BA86" s="7" t="n">
        <v>0.06674780212249015</v>
      </c>
      <c r="BB86" s="7" t="n">
        <v>-0.06952154924256604</v>
      </c>
      <c r="BC86" s="7" t="n">
        <v>0.161920083710249</v>
      </c>
      <c r="BD86" s="7" t="n">
        <v>0.5497114905248688</v>
      </c>
      <c r="BE86" s="7" t="n">
        <v>0.04821192140970265</v>
      </c>
      <c r="BF86" s="7" t="n">
        <v>-0.09993360448808931</v>
      </c>
      <c r="BG86" s="7" t="n">
        <v>0.3679612805751811</v>
      </c>
      <c r="BH86" s="7" t="n">
        <v>0.09108023727567917</v>
      </c>
      <c r="BI86" s="7" t="n">
        <v>0.07204543560949282</v>
      </c>
      <c r="BJ86" s="7" t="n">
        <v>0.2550990865736156</v>
      </c>
      <c r="BK86" s="7" t="n">
        <v>0.6737385942475821</v>
      </c>
      <c r="BL86" s="7" t="n">
        <v>0.5912916835290046</v>
      </c>
      <c r="BM86" s="7" t="n">
        <v>0.1218234487467394</v>
      </c>
      <c r="BN86" s="7" t="n">
        <v>0.3308868141343232</v>
      </c>
      <c r="BO86" s="7" t="n">
        <v>0.09500599487010265</v>
      </c>
      <c r="BP86" s="7" t="n">
        <v>0.5663869148693872</v>
      </c>
      <c r="BQ86" s="7" t="n">
        <v>0.1300657810399862</v>
      </c>
      <c r="BR86" s="7" t="n">
        <v>0.3809575012991224</v>
      </c>
      <c r="BS86" s="7" t="n">
        <v>0.966867498480438</v>
      </c>
      <c r="BT86" s="7" t="n">
        <v>0.506185712474897</v>
      </c>
      <c r="BU86" s="7" t="n">
        <v>0.2265109631814683</v>
      </c>
      <c r="BV86" s="7" t="n">
        <v>0.03185177844845067</v>
      </c>
      <c r="BW86" s="7" t="n">
        <v>0.3700256172494481</v>
      </c>
      <c r="BX86" s="7" t="n">
        <v>0.3503136193836442</v>
      </c>
      <c r="BY86" s="7" t="n">
        <v>0.4945482222506878</v>
      </c>
      <c r="BZ86" s="7" t="n">
        <v>0.2109973152577546</v>
      </c>
      <c r="CA86" s="7" t="n">
        <v>0.2914238760443475</v>
      </c>
      <c r="CB86" s="7" t="n">
        <v>0.2066555779527915</v>
      </c>
      <c r="CC86" s="7" t="n">
        <v>0.2587704128120196</v>
      </c>
      <c r="CD86" s="7" t="n">
        <v>0.1449322203791972</v>
      </c>
      <c r="CE86" s="7" t="n">
        <v>0.46736139781254</v>
      </c>
      <c r="CF86" s="7" t="n">
        <v>0.6724954660646035</v>
      </c>
      <c r="CG86" s="7" t="n">
        <v>0.158229438730565</v>
      </c>
      <c r="CH86" s="7" t="n">
        <v>-0.1063323062517959</v>
      </c>
      <c r="CI86" s="7" t="n">
        <v>1</v>
      </c>
      <c r="CJ86" s="7" t="n">
        <v>0.2987905468651147</v>
      </c>
      <c r="CK86" s="7" t="n">
        <v>0.3582161391685962</v>
      </c>
      <c r="CL86" s="7" t="n">
        <v>0.1744121574092075</v>
      </c>
      <c r="CM86" s="7" t="n">
        <v>-0.04592868218620006</v>
      </c>
      <c r="CN86" s="7" t="n">
        <v>0.2935893928787655</v>
      </c>
      <c r="CO86" s="7" t="n">
        <v>0.1809923638273018</v>
      </c>
      <c r="CP86" s="7" t="n">
        <v>0.4750932643627427</v>
      </c>
      <c r="CQ86" s="7" t="n">
        <v>0.2664942983497969</v>
      </c>
      <c r="CR86" s="7" t="n">
        <v>0.436309025514264</v>
      </c>
      <c r="CS86" s="7" t="n">
        <v>0.2454647706033704</v>
      </c>
      <c r="CT86" s="7" t="n">
        <v>0.1225796332475863</v>
      </c>
      <c r="CU86" s="7" t="n">
        <v>0.2664916577930223</v>
      </c>
      <c r="CV86" s="7" t="n">
        <v>0.1203102755312018</v>
      </c>
      <c r="CW86" s="7" t="n">
        <v>0.260734062160521</v>
      </c>
      <c r="CX86" s="7" t="n">
        <v>0.5668079255897465</v>
      </c>
      <c r="CY86" s="7" t="n">
        <v>0.3758811226466516</v>
      </c>
      <c r="CZ86" s="7" t="n">
        <v>0.1299740650109036</v>
      </c>
      <c r="DA86" s="7" t="n">
        <v>0.4690268066865964</v>
      </c>
      <c r="DB86" s="7" t="n">
        <v>0.4624346724164055</v>
      </c>
      <c r="DC86" s="7" t="n">
        <v>0.2976286450964448</v>
      </c>
      <c r="DD86" s="7" t="n">
        <v>0.1357123840024149</v>
      </c>
      <c r="DE86" s="7" t="n">
        <v>0.007566726508464411</v>
      </c>
      <c r="DF86" s="7" t="n">
        <v>-0.136647273980521</v>
      </c>
      <c r="DG86" s="7" t="n">
        <v>-0.07591651915614921</v>
      </c>
      <c r="DH86" s="7" t="n">
        <v>0.9390601342065003</v>
      </c>
      <c r="DI86" s="7" t="n">
        <v>0.09003639431520366</v>
      </c>
      <c r="DJ86" s="7" t="n">
        <v>0.4071249434632656</v>
      </c>
      <c r="DK86" s="7" t="n">
        <v>-0.1267545815282962</v>
      </c>
      <c r="DL86" s="7" t="n">
        <v>0.1558540554843221</v>
      </c>
      <c r="DM86" s="7" t="n">
        <v>0.1416060961102995</v>
      </c>
      <c r="DN86" s="7" t="n">
        <v>-0.04809011213837742</v>
      </c>
      <c r="DO86" s="7" t="n">
        <v>-0.06540747430579838</v>
      </c>
      <c r="DP86" s="7" t="n">
        <v>-0.09500357792207592</v>
      </c>
      <c r="DQ86" s="7" t="n">
        <v>0.4499733661833411</v>
      </c>
      <c r="DR86" s="7" t="n">
        <v>0.382859238190416</v>
      </c>
      <c r="DS86" s="7" t="n">
        <v>0.552724535584423</v>
      </c>
      <c r="DT86" s="7" t="n">
        <v>-0.1282181251479184</v>
      </c>
      <c r="DU86" s="7" t="n">
        <v>0.3141654537014526</v>
      </c>
      <c r="DV86" s="7" t="n">
        <v>0.1017458186664491</v>
      </c>
      <c r="DW86" s="7" t="n">
        <v>0.614617172922737</v>
      </c>
      <c r="DX86" s="7" t="n">
        <v>-0.122998404448236</v>
      </c>
      <c r="DY86" s="7" t="n">
        <v>0.126626642450065</v>
      </c>
      <c r="DZ86" s="7" t="n">
        <v>-0.08239663143412304</v>
      </c>
      <c r="EA86" s="7" t="n">
        <v>0.4674255212914661</v>
      </c>
      <c r="EB86" s="7" t="n">
        <v>0.02418744522577802</v>
      </c>
      <c r="EC86" s="7" t="n">
        <v>-0.03695796608078862</v>
      </c>
      <c r="ED86" s="7" t="n">
        <v>0.1380405818313847</v>
      </c>
      <c r="EE86" s="7" t="n">
        <v>0.6441078556635529</v>
      </c>
      <c r="EF86" s="7" t="n">
        <v>-0.0165010399741674</v>
      </c>
      <c r="EG86" s="7" t="n">
        <v>-0.07010912810515781</v>
      </c>
      <c r="EH86" s="7" t="n">
        <v>-0.1185952562237932</v>
      </c>
      <c r="EI86" s="7" t="n">
        <v>0.1631148256930091</v>
      </c>
      <c r="EJ86" s="7" t="n">
        <v>0.04576528472533332</v>
      </c>
      <c r="EK86" s="7" t="n">
        <v>-0.1341112586174208</v>
      </c>
      <c r="EL86" s="7" t="n">
        <v>0.1491347946718971</v>
      </c>
      <c r="EM86" s="7" t="n">
        <v>0.07239099647118176</v>
      </c>
      <c r="EN86" s="7" t="n">
        <v>-0.01247718182819384</v>
      </c>
      <c r="EO86" s="7" t="n">
        <v>-0.146812338763942</v>
      </c>
      <c r="EP86" s="7" t="n">
        <v>-0.1546589616869935</v>
      </c>
      <c r="EQ86" s="7" t="n">
        <v>0.2999673778469226</v>
      </c>
      <c r="ER86" s="7" t="n">
        <v>-0.1492122716212138</v>
      </c>
      <c r="ES86" s="7" t="n">
        <v>-0.005605108561548245</v>
      </c>
      <c r="ET86" s="7" t="n">
        <v>0.01057038513496124</v>
      </c>
      <c r="EU86" s="7" t="n">
        <v>-0.1393708212660773</v>
      </c>
      <c r="EV86" s="7" t="n">
        <v>0.1093228536529035</v>
      </c>
      <c r="EW86" s="7" t="n">
        <v>0.09089729194623167</v>
      </c>
      <c r="EX86" s="7" t="n">
        <v>-0.1136233953870789</v>
      </c>
      <c r="EY86" s="7" t="n">
        <v>-0.01725765887190563</v>
      </c>
      <c r="EZ86" s="7" t="n">
        <v>0.04839576338481326</v>
      </c>
      <c r="FA86" s="7" t="n">
        <v>0.1370695324267339</v>
      </c>
      <c r="FB86" s="7" t="n">
        <v>0.2141185100733341</v>
      </c>
      <c r="FC86" s="7" t="n">
        <v>-0.1300430009005438</v>
      </c>
      <c r="FD86" s="7" t="n">
        <v>0.3152757708227272</v>
      </c>
      <c r="FE86" s="7" t="n">
        <v>0.3468525054127966</v>
      </c>
      <c r="FF86" s="7" t="n">
        <v>-0.002921350493258922</v>
      </c>
      <c r="FG86" s="7" t="n">
        <v>0.01517567379285431</v>
      </c>
      <c r="FH86" s="7" t="n">
        <v>0.1818624416540552</v>
      </c>
      <c r="FI86" s="7" t="n">
        <v>-0.1248625648614159</v>
      </c>
      <c r="FJ86" s="7" t="n">
        <v>0.2664143434817921</v>
      </c>
      <c r="FK86" s="7" t="n">
        <v>0.368969800238133</v>
      </c>
      <c r="FL86" s="7" t="n">
        <v>0.5925359195337638</v>
      </c>
      <c r="FM86" s="7" t="n">
        <v>-0.1333451893641152</v>
      </c>
      <c r="FN86" s="7" t="n">
        <v>-0.04700079296666385</v>
      </c>
      <c r="FO86" s="7" t="n">
        <v>0.04482348075770441</v>
      </c>
      <c r="FP86" s="7" t="n">
        <v>0.3073983990143678</v>
      </c>
      <c r="FQ86" s="7" t="n">
        <v>0.4370804185105707</v>
      </c>
      <c r="FR86" s="7" t="n">
        <v>0.4300859857511302</v>
      </c>
      <c r="FS86" s="7" t="n">
        <v>0.07687106816745043</v>
      </c>
      <c r="FT86" s="7" t="n">
        <v>-0.1223444060755426</v>
      </c>
      <c r="FU86" s="7" t="n">
        <v>0.3703670826664016</v>
      </c>
      <c r="FV86" s="7" t="n">
        <v>0.5533965297341539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0.6911368503837296</v>
      </c>
      <c r="D87" s="7" t="n">
        <v>0.6476656431374798</v>
      </c>
      <c r="E87" s="7" t="n">
        <v>-0.1319170332424965</v>
      </c>
      <c r="F87" s="7" t="n">
        <v>0.5196426371786097</v>
      </c>
      <c r="G87" s="7" t="n">
        <v>0.1246631938895466</v>
      </c>
      <c r="H87" s="7" t="n">
        <v>0.27815190271023</v>
      </c>
      <c r="I87" s="7" t="n">
        <v>0.2244925760100286</v>
      </c>
      <c r="J87" s="7" t="n">
        <v>0.1302633605220658</v>
      </c>
      <c r="K87" s="7" t="n">
        <v>0.6658146351397087</v>
      </c>
      <c r="L87" s="7" t="n">
        <v>-0.1082438749805175</v>
      </c>
      <c r="M87" s="7" t="n">
        <v>0.6900876921440119</v>
      </c>
      <c r="N87" s="7" t="n">
        <v>0.7400405132573665</v>
      </c>
      <c r="O87" s="7" t="n">
        <v>0.7571114874809856</v>
      </c>
      <c r="P87" s="7" t="n">
        <v>0.6338352877675936</v>
      </c>
      <c r="Q87" s="7" t="n">
        <v>0.6262489270114193</v>
      </c>
      <c r="R87" s="7" t="n">
        <v>0.7210636973963243</v>
      </c>
      <c r="S87" s="7" t="n">
        <v>0.7064879290605177</v>
      </c>
      <c r="T87" s="7" t="n">
        <v>0.6295060718337353</v>
      </c>
      <c r="U87" s="7" t="n">
        <v>0.4994071502102795</v>
      </c>
      <c r="V87" s="7" t="n">
        <v>0.6954029622177461</v>
      </c>
      <c r="W87" s="7" t="n">
        <v>0.7398262064644895</v>
      </c>
      <c r="X87" s="7" t="n">
        <v>0.3253534433633641</v>
      </c>
      <c r="Y87" s="7" t="n">
        <v>0.4730061175534057</v>
      </c>
      <c r="Z87" s="7" t="n">
        <v>0.2539327183107197</v>
      </c>
      <c r="AA87" s="7" t="n">
        <v>0.3164856903683067</v>
      </c>
      <c r="AB87" s="7" t="n">
        <v>-0.08075368372337251</v>
      </c>
      <c r="AC87" s="7" t="n">
        <v>0.767955918587382</v>
      </c>
      <c r="AD87" s="7" t="n">
        <v>0.7412033365658431</v>
      </c>
      <c r="AE87" s="7" t="n">
        <v>0.7525989268836062</v>
      </c>
      <c r="AF87" s="7" t="n">
        <v>0.534895115262419</v>
      </c>
      <c r="AG87" s="7" t="n">
        <v>0.6600998422511584</v>
      </c>
      <c r="AH87" s="7" t="n">
        <v>0.1096294014844562</v>
      </c>
      <c r="AI87" s="7" t="n">
        <v>-0.3716312820748641</v>
      </c>
      <c r="AJ87" s="7" t="n">
        <v>0.2312663112320559</v>
      </c>
      <c r="AK87" s="7" t="n">
        <v>0.5892668028187341</v>
      </c>
      <c r="AL87" s="7" t="n">
        <v>0.5624668825131224</v>
      </c>
      <c r="AM87" s="7" t="n">
        <v>0.3530839113111738</v>
      </c>
      <c r="AN87" s="7" t="n">
        <v>0.2932686404677685</v>
      </c>
      <c r="AO87" s="7" t="n">
        <v>0.4310242292311953</v>
      </c>
      <c r="AP87" s="7" t="n">
        <v>-0.3660943982723764</v>
      </c>
      <c r="AQ87" s="7" t="n">
        <v>0.5991578895694203</v>
      </c>
      <c r="AR87" s="7" t="n">
        <v>0.720565531133018</v>
      </c>
      <c r="AS87" s="7" t="n">
        <v>0.7803291470930918</v>
      </c>
      <c r="AT87" s="7" t="n">
        <v>0.6729812178446326</v>
      </c>
      <c r="AU87" s="7" t="n">
        <v>0.7446509599022552</v>
      </c>
      <c r="AV87" s="7" t="n">
        <v>0.6029004635320256</v>
      </c>
      <c r="AW87" s="7" t="n">
        <v>0.455639675936643</v>
      </c>
      <c r="AX87" s="7" t="n">
        <v>0.7833706338269619</v>
      </c>
      <c r="AY87" s="7" t="n">
        <v>0.6460341397491186</v>
      </c>
      <c r="AZ87" s="7" t="n">
        <v>0.7188067853273528</v>
      </c>
      <c r="BA87" s="7" t="n">
        <v>0.1688504716387214</v>
      </c>
      <c r="BB87" s="7" t="n">
        <v>0.5763651026694837</v>
      </c>
      <c r="BC87" s="7" t="n">
        <v>0.3189310121921565</v>
      </c>
      <c r="BD87" s="7" t="n">
        <v>0.4520629904289429</v>
      </c>
      <c r="BE87" s="7" t="n">
        <v>0.2439302597615972</v>
      </c>
      <c r="BF87" s="7" t="n">
        <v>-0.3090936214501044</v>
      </c>
      <c r="BG87" s="7" t="n">
        <v>0.5420188107225286</v>
      </c>
      <c r="BH87" s="7" t="n">
        <v>0.6220907463299813</v>
      </c>
      <c r="BI87" s="7" t="n">
        <v>0.4879948162792581</v>
      </c>
      <c r="BJ87" s="7" t="n">
        <v>0.6534191668185834</v>
      </c>
      <c r="BK87" s="7" t="n">
        <v>0.353084109580199</v>
      </c>
      <c r="BL87" s="7" t="n">
        <v>0.4165610595253674</v>
      </c>
      <c r="BM87" s="7" t="n">
        <v>0.6289982036643095</v>
      </c>
      <c r="BN87" s="7" t="n">
        <v>0.5262611444735968</v>
      </c>
      <c r="BO87" s="7" t="n">
        <v>0.6263115596886958</v>
      </c>
      <c r="BP87" s="7" t="n">
        <v>0.472704774768262</v>
      </c>
      <c r="BQ87" s="7" t="n">
        <v>0.5687472091225988</v>
      </c>
      <c r="BR87" s="7" t="n">
        <v>-0.1517815803244653</v>
      </c>
      <c r="BS87" s="7" t="n">
        <v>0.1918161721080686</v>
      </c>
      <c r="BT87" s="7" t="n">
        <v>0.6051990621768607</v>
      </c>
      <c r="BU87" s="7" t="n">
        <v>0.5197221447670241</v>
      </c>
      <c r="BV87" s="7" t="n">
        <v>-0.1511680844764551</v>
      </c>
      <c r="BW87" s="7" t="n">
        <v>0.7106564410350327</v>
      </c>
      <c r="BX87" s="7" t="n">
        <v>0.5447777880078088</v>
      </c>
      <c r="BY87" s="7" t="n">
        <v>0.5694282256476753</v>
      </c>
      <c r="BZ87" s="7" t="n">
        <v>0.5559869399342626</v>
      </c>
      <c r="CA87" s="7" t="n">
        <v>0.5200779083947472</v>
      </c>
      <c r="CB87" s="7" t="n">
        <v>0.4518088757154011</v>
      </c>
      <c r="CC87" s="7" t="n">
        <v>0.595681112244793</v>
      </c>
      <c r="CD87" s="7" t="n">
        <v>0.4332401016826952</v>
      </c>
      <c r="CE87" s="7" t="n">
        <v>0.4618450147331603</v>
      </c>
      <c r="CF87" s="7" t="n">
        <v>0.4520220264326514</v>
      </c>
      <c r="CG87" s="7" t="n">
        <v>0.5724047278024074</v>
      </c>
      <c r="CH87" s="7" t="n">
        <v>0.6944932552290369</v>
      </c>
      <c r="CI87" s="7" t="n">
        <v>0.2987905468651147</v>
      </c>
      <c r="CJ87" s="7" t="n">
        <v>1</v>
      </c>
      <c r="CK87" s="7" t="n">
        <v>0.2499828106444471</v>
      </c>
      <c r="CL87" s="7" t="n">
        <v>0.3259026593280567</v>
      </c>
      <c r="CM87" s="7" t="n">
        <v>0.6145609685228447</v>
      </c>
      <c r="CN87" s="7" t="n">
        <v>0.274170927527186</v>
      </c>
      <c r="CO87" s="7" t="n">
        <v>0.7789107305598152</v>
      </c>
      <c r="CP87" s="7" t="n">
        <v>0.5569450541324444</v>
      </c>
      <c r="CQ87" s="7" t="n">
        <v>-0.2334043038708107</v>
      </c>
      <c r="CR87" s="7" t="n">
        <v>0.5780308621120648</v>
      </c>
      <c r="CS87" s="7" t="n">
        <v>0.4521285189813497</v>
      </c>
      <c r="CT87" s="7" t="n">
        <v>0.4930930535440958</v>
      </c>
      <c r="CU87" s="7" t="n">
        <v>0.5698004091637453</v>
      </c>
      <c r="CV87" s="7" t="n">
        <v>0.4821958841994786</v>
      </c>
      <c r="CW87" s="7" t="n">
        <v>0.8032291162584203</v>
      </c>
      <c r="CX87" s="7" t="n">
        <v>0.1157878733940364</v>
      </c>
      <c r="CY87" s="7" t="n">
        <v>0.591607492358081</v>
      </c>
      <c r="CZ87" s="7" t="n">
        <v>0.5682343213959328</v>
      </c>
      <c r="DA87" s="7" t="n">
        <v>0.4754906569981507</v>
      </c>
      <c r="DB87" s="7" t="n">
        <v>-0.08341939379276779</v>
      </c>
      <c r="DC87" s="7" t="n">
        <v>0.5571441335846389</v>
      </c>
      <c r="DD87" s="7" t="n">
        <v>0.5828062807184659</v>
      </c>
      <c r="DE87" s="7" t="n">
        <v>0.5598482874897061</v>
      </c>
      <c r="DF87" s="7" t="n">
        <v>0.5530761355254041</v>
      </c>
      <c r="DG87" s="7" t="n">
        <v>0.6138259071444245</v>
      </c>
      <c r="DH87" s="7" t="n">
        <v>0.3602160162878044</v>
      </c>
      <c r="DI87" s="7" t="n">
        <v>0.4483316090681036</v>
      </c>
      <c r="DJ87" s="7" t="n">
        <v>0.5884802769643247</v>
      </c>
      <c r="DK87" s="7" t="n">
        <v>0.5324002575405958</v>
      </c>
      <c r="DL87" s="7" t="n">
        <v>0.1980182371146822</v>
      </c>
      <c r="DM87" s="7" t="n">
        <v>0.603039320967115</v>
      </c>
      <c r="DN87" s="7" t="n">
        <v>-0.2344575194441972</v>
      </c>
      <c r="DO87" s="7" t="n">
        <v>0.5721164356834939</v>
      </c>
      <c r="DP87" s="7" t="n">
        <v>0.6683866376439764</v>
      </c>
      <c r="DQ87" s="7" t="n">
        <v>0.6562755910505794</v>
      </c>
      <c r="DR87" s="7" t="n">
        <v>0.51230086304733</v>
      </c>
      <c r="DS87" s="7" t="n">
        <v>0.4484320580376093</v>
      </c>
      <c r="DT87" s="7" t="n">
        <v>0.6709286441688161</v>
      </c>
      <c r="DU87" s="7" t="n">
        <v>0.7658533108630071</v>
      </c>
      <c r="DV87" s="7" t="n">
        <v>0.5027205977699944</v>
      </c>
      <c r="DW87" s="7" t="n">
        <v>0.5796458585069149</v>
      </c>
      <c r="DX87" s="7" t="n">
        <v>0.6872375009349977</v>
      </c>
      <c r="DY87" s="7" t="n">
        <v>0.5979991444184324</v>
      </c>
      <c r="DZ87" s="7" t="n">
        <v>0.6049710972805877</v>
      </c>
      <c r="EA87" s="7" t="n">
        <v>0.7440129097968646</v>
      </c>
      <c r="EB87" s="7" t="n">
        <v>0.5207513523444914</v>
      </c>
      <c r="EC87" s="7" t="n">
        <v>0.5178127446545743</v>
      </c>
      <c r="ED87" s="7" t="n">
        <v>0.7280165208441318</v>
      </c>
      <c r="EE87" s="7" t="n">
        <v>0.5516334297091066</v>
      </c>
      <c r="EF87" s="7" t="n">
        <v>0.4303280796449274</v>
      </c>
      <c r="EG87" s="7" t="n">
        <v>0.5558371389193422</v>
      </c>
      <c r="EH87" s="7" t="n">
        <v>0.6832474469343434</v>
      </c>
      <c r="EI87" s="7" t="n">
        <v>0.3033507246148445</v>
      </c>
      <c r="EJ87" s="7" t="n">
        <v>0.1881739003821358</v>
      </c>
      <c r="EK87" s="7" t="n">
        <v>0.4525710263575546</v>
      </c>
      <c r="EL87" s="7" t="n">
        <v>0.8055736684692492</v>
      </c>
      <c r="EM87" s="7" t="n">
        <v>0.1306449477017262</v>
      </c>
      <c r="EN87" s="7" t="n">
        <v>0.732246655179052</v>
      </c>
      <c r="EO87" s="7" t="n">
        <v>0.631891256034527</v>
      </c>
      <c r="EP87" s="7" t="n">
        <v>0.6299300883650695</v>
      </c>
      <c r="EQ87" s="7" t="n">
        <v>0.566858355222148</v>
      </c>
      <c r="ER87" s="7" t="n">
        <v>0.629971952155534</v>
      </c>
      <c r="ES87" s="7" t="n">
        <v>0.6632680651922407</v>
      </c>
      <c r="ET87" s="7" t="n">
        <v>0.5242991338610532</v>
      </c>
      <c r="EU87" s="7" t="n">
        <v>0.6401730244337572</v>
      </c>
      <c r="EV87" s="7" t="n">
        <v>0.5174559681183321</v>
      </c>
      <c r="EW87" s="7" t="n">
        <v>0.8282305539824761</v>
      </c>
      <c r="EX87" s="7" t="n">
        <v>0.4649184124779457</v>
      </c>
      <c r="EY87" s="7" t="n">
        <v>0.7379115920195031</v>
      </c>
      <c r="EZ87" s="7" t="n">
        <v>0.4662042624861695</v>
      </c>
      <c r="FA87" s="7" t="n">
        <v>0.5770771557116554</v>
      </c>
      <c r="FB87" s="7" t="n">
        <v>0.3234919425658579</v>
      </c>
      <c r="FC87" s="7" t="n">
        <v>0.6431815760698781</v>
      </c>
      <c r="FD87" s="7" t="n">
        <v>0.4923812134493782</v>
      </c>
      <c r="FE87" s="7" t="n">
        <v>0.517822815559144</v>
      </c>
      <c r="FF87" s="7" t="n">
        <v>-0.2694253940988576</v>
      </c>
      <c r="FG87" s="7" t="n">
        <v>0.2344324813498398</v>
      </c>
      <c r="FH87" s="7" t="n">
        <v>0.326890501361163</v>
      </c>
      <c r="FI87" s="7" t="n">
        <v>0.6394871122111201</v>
      </c>
      <c r="FJ87" s="7" t="n">
        <v>0.7811372544888464</v>
      </c>
      <c r="FK87" s="7" t="n">
        <v>-0.1570883983758955</v>
      </c>
      <c r="FL87" s="7" t="n">
        <v>0.3684185864311794</v>
      </c>
      <c r="FM87" s="7" t="n">
        <v>0.6328264696288863</v>
      </c>
      <c r="FN87" s="7" t="n">
        <v>-0.1680432645886568</v>
      </c>
      <c r="FO87" s="7" t="n">
        <v>0.1782769645523695</v>
      </c>
      <c r="FP87" s="7" t="n">
        <v>0.533369482968752</v>
      </c>
      <c r="FQ87" s="7" t="n">
        <v>0.6170320862428507</v>
      </c>
      <c r="FR87" s="7" t="n">
        <v>-0.0710235008862134</v>
      </c>
      <c r="FS87" s="7" t="n">
        <v>0.8438932148047796</v>
      </c>
      <c r="FT87" s="7" t="n">
        <v>0.5107091364319044</v>
      </c>
      <c r="FU87" s="7" t="n">
        <v>0.4949771978127279</v>
      </c>
      <c r="FV87" s="7" t="n">
        <v>0.04896192328485614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0.4766920936406201</v>
      </c>
      <c r="D88" s="7" t="n">
        <v>0.4467592896507512</v>
      </c>
      <c r="E88" s="7" t="n">
        <v>0.4328851594466471</v>
      </c>
      <c r="F88" s="7" t="n">
        <v>0.4110948340488999</v>
      </c>
      <c r="G88" s="7" t="n">
        <v>0.1693636796502803</v>
      </c>
      <c r="H88" s="7" t="n">
        <v>0.4055237472593878</v>
      </c>
      <c r="I88" s="7" t="n">
        <v>0.4837457391546339</v>
      </c>
      <c r="J88" s="7" t="n">
        <v>0.4065928255366564</v>
      </c>
      <c r="K88" s="7" t="n">
        <v>0.3934752329786197</v>
      </c>
      <c r="L88" s="7" t="n">
        <v>0.4120469426690256</v>
      </c>
      <c r="M88" s="7" t="n">
        <v>0.4116521082060952</v>
      </c>
      <c r="N88" s="7" t="n">
        <v>0.4121322262185189</v>
      </c>
      <c r="O88" s="7" t="n">
        <v>0.1690290044649929</v>
      </c>
      <c r="P88" s="7" t="n">
        <v>0.27269336796149</v>
      </c>
      <c r="Q88" s="7" t="n">
        <v>0.09299210757744192</v>
      </c>
      <c r="R88" s="7" t="n">
        <v>0.1517683649872469</v>
      </c>
      <c r="S88" s="7" t="n">
        <v>0.1741561610210364</v>
      </c>
      <c r="T88" s="7" t="n">
        <v>0.06066615795495736</v>
      </c>
      <c r="U88" s="7" t="n">
        <v>0.2411046787601674</v>
      </c>
      <c r="V88" s="7" t="n">
        <v>0.1439133210794258</v>
      </c>
      <c r="W88" s="7" t="n">
        <v>0.1890229117122209</v>
      </c>
      <c r="X88" s="7" t="n">
        <v>0.4039117335664219</v>
      </c>
      <c r="Y88" s="7" t="n">
        <v>0.5408513927135119</v>
      </c>
      <c r="Z88" s="7" t="n">
        <v>0.2932972879311539</v>
      </c>
      <c r="AA88" s="7" t="n">
        <v>0.4055345576632975</v>
      </c>
      <c r="AB88" s="7" t="n">
        <v>0.4292638729192348</v>
      </c>
      <c r="AC88" s="7" t="n">
        <v>0.3963148409071965</v>
      </c>
      <c r="AD88" s="7" t="n">
        <v>0.3868375657488226</v>
      </c>
      <c r="AE88" s="7" t="n">
        <v>0.425329982602868</v>
      </c>
      <c r="AF88" s="7" t="n">
        <v>0.3903425121105947</v>
      </c>
      <c r="AG88" s="7" t="n">
        <v>0.3245489670463167</v>
      </c>
      <c r="AH88" s="7" t="n">
        <v>0.5542190127414885</v>
      </c>
      <c r="AI88" s="7" t="n">
        <v>0.2331336072796637</v>
      </c>
      <c r="AJ88" s="7" t="n">
        <v>0.5261265005605006</v>
      </c>
      <c r="AK88" s="7" t="n">
        <v>0.4262032651510578</v>
      </c>
      <c r="AL88" s="7" t="n">
        <v>0.07235080837348805</v>
      </c>
      <c r="AM88" s="7" t="n">
        <v>0.4333472324138373</v>
      </c>
      <c r="AN88" s="7" t="n">
        <v>0.9172463985064381</v>
      </c>
      <c r="AO88" s="7" t="n">
        <v>0.3007898966862811</v>
      </c>
      <c r="AP88" s="7" t="n">
        <v>0.2587754374967219</v>
      </c>
      <c r="AQ88" s="7" t="n">
        <v>0.4248950488286723</v>
      </c>
      <c r="AR88" s="7" t="n">
        <v>0.1364121105727012</v>
      </c>
      <c r="AS88" s="7" t="n">
        <v>0.3687336173532532</v>
      </c>
      <c r="AT88" s="7" t="n">
        <v>0.2216772637527281</v>
      </c>
      <c r="AU88" s="7" t="n">
        <v>0.2917955424588013</v>
      </c>
      <c r="AV88" s="7" t="n">
        <v>0.173850009073059</v>
      </c>
      <c r="AW88" s="7" t="n">
        <v>0.1119125169604599</v>
      </c>
      <c r="AX88" s="7" t="n">
        <v>0.3598696349968339</v>
      </c>
      <c r="AY88" s="7" t="n">
        <v>0.4967660069125348</v>
      </c>
      <c r="AZ88" s="7" t="n">
        <v>0.2964481894196718</v>
      </c>
      <c r="BA88" s="7" t="n">
        <v>0.7861545636858571</v>
      </c>
      <c r="BB88" s="7" t="n">
        <v>0.111660988659528</v>
      </c>
      <c r="BC88" s="7" t="n">
        <v>0.4089862510690417</v>
      </c>
      <c r="BD88" s="7" t="n">
        <v>0.3477474744982098</v>
      </c>
      <c r="BE88" s="7" t="n">
        <v>0.3815710985672137</v>
      </c>
      <c r="BF88" s="7" t="n">
        <v>0.1670321830581203</v>
      </c>
      <c r="BG88" s="7" t="n">
        <v>0.3974693007385534</v>
      </c>
      <c r="BH88" s="7" t="n">
        <v>0.1813579207293623</v>
      </c>
      <c r="BI88" s="7" t="n">
        <v>0.2991709739307714</v>
      </c>
      <c r="BJ88" s="7" t="n">
        <v>0.2812453801751821</v>
      </c>
      <c r="BK88" s="7" t="n">
        <v>0.4333474357573106</v>
      </c>
      <c r="BL88" s="7" t="n">
        <v>0.329252474647573</v>
      </c>
      <c r="BM88" s="7" t="n">
        <v>0.1682262611126764</v>
      </c>
      <c r="BN88" s="7" t="n">
        <v>0.1065598234491539</v>
      </c>
      <c r="BO88" s="7" t="n">
        <v>0.1617740947423313</v>
      </c>
      <c r="BP88" s="7" t="n">
        <v>0.3695167730600341</v>
      </c>
      <c r="BQ88" s="7" t="n">
        <v>0.2998973301271259</v>
      </c>
      <c r="BR88" s="7" t="n">
        <v>0.04143736327835233</v>
      </c>
      <c r="BS88" s="7" t="n">
        <v>0.2287829901860199</v>
      </c>
      <c r="BT88" s="7" t="n">
        <v>0.3395082498047896</v>
      </c>
      <c r="BU88" s="7" t="n">
        <v>0.5046361712315898</v>
      </c>
      <c r="BV88" s="7" t="n">
        <v>0.3873432663755558</v>
      </c>
      <c r="BW88" s="7" t="n">
        <v>0.4426947382899999</v>
      </c>
      <c r="BX88" s="7" t="n">
        <v>0.359560788343018</v>
      </c>
      <c r="BY88" s="7" t="n">
        <v>0.408574289202584</v>
      </c>
      <c r="BZ88" s="7" t="n">
        <v>0.4277323191604046</v>
      </c>
      <c r="CA88" s="7" t="n">
        <v>0.2253603033426694</v>
      </c>
      <c r="CB88" s="7" t="n">
        <v>0.531928475641659</v>
      </c>
      <c r="CC88" s="7" t="n">
        <v>0.4703959575424406</v>
      </c>
      <c r="CD88" s="7" t="n">
        <v>0.3791682711670222</v>
      </c>
      <c r="CE88" s="7" t="n">
        <v>0.3362112717657926</v>
      </c>
      <c r="CF88" s="7" t="n">
        <v>0.5127425527558533</v>
      </c>
      <c r="CG88" s="7" t="n">
        <v>0.187685022471619</v>
      </c>
      <c r="CH88" s="7" t="n">
        <v>0.1114673653373179</v>
      </c>
      <c r="CI88" s="7" t="n">
        <v>0.3582161391685962</v>
      </c>
      <c r="CJ88" s="7" t="n">
        <v>0.2499828106444471</v>
      </c>
      <c r="CK88" s="7" t="n">
        <v>1</v>
      </c>
      <c r="CL88" s="7" t="n">
        <v>0.4033103813595643</v>
      </c>
      <c r="CM88" s="7" t="n">
        <v>0.07176394088562194</v>
      </c>
      <c r="CN88" s="7" t="n">
        <v>0.3883104643005162</v>
      </c>
      <c r="CO88" s="7" t="n">
        <v>0.2414339314931004</v>
      </c>
      <c r="CP88" s="7" t="n">
        <v>0.3588834695827486</v>
      </c>
      <c r="CQ88" s="7" t="n">
        <v>0.3152578515894738</v>
      </c>
      <c r="CR88" s="7" t="n">
        <v>0.3832073420090277</v>
      </c>
      <c r="CS88" s="7" t="n">
        <v>0.1148822016276349</v>
      </c>
      <c r="CT88" s="7" t="n">
        <v>0.1577923087061602</v>
      </c>
      <c r="CU88" s="7" t="n">
        <v>0.1854702653539886</v>
      </c>
      <c r="CV88" s="7" t="n">
        <v>0.1664199181487376</v>
      </c>
      <c r="CW88" s="7" t="n">
        <v>0.4245225525052192</v>
      </c>
      <c r="CX88" s="7" t="n">
        <v>0.5218780599458601</v>
      </c>
      <c r="CY88" s="7" t="n">
        <v>0.3084011847887072</v>
      </c>
      <c r="CZ88" s="7" t="n">
        <v>0.2973751012249635</v>
      </c>
      <c r="DA88" s="7" t="n">
        <v>0.4678027349758646</v>
      </c>
      <c r="DB88" s="7" t="n">
        <v>0.1333489390653756</v>
      </c>
      <c r="DC88" s="7" t="n">
        <v>0.6091018534689934</v>
      </c>
      <c r="DD88" s="7" t="n">
        <v>0.1452792816999831</v>
      </c>
      <c r="DE88" s="7" t="n">
        <v>0.1051619760234285</v>
      </c>
      <c r="DF88" s="7" t="n">
        <v>0.04337881784868152</v>
      </c>
      <c r="DG88" s="7" t="n">
        <v>0.07942899626565433</v>
      </c>
      <c r="DH88" s="7" t="n">
        <v>0.4275801487382362</v>
      </c>
      <c r="DI88" s="7" t="n">
        <v>0.2302539899359761</v>
      </c>
      <c r="DJ88" s="7" t="n">
        <v>0.372923193089254</v>
      </c>
      <c r="DK88" s="7" t="n">
        <v>0.0423708427689397</v>
      </c>
      <c r="DL88" s="7" t="n">
        <v>0.3531923462404581</v>
      </c>
      <c r="DM88" s="7" t="n">
        <v>0.2159370826294311</v>
      </c>
      <c r="DN88" s="7" t="n">
        <v>0.2025268691190809</v>
      </c>
      <c r="DO88" s="7" t="n">
        <v>0.05889407642721317</v>
      </c>
      <c r="DP88" s="7" t="n">
        <v>0.1480570366403428</v>
      </c>
      <c r="DQ88" s="7" t="n">
        <v>0.3965409517055576</v>
      </c>
      <c r="DR88" s="7" t="n">
        <v>0.2721484073879686</v>
      </c>
      <c r="DS88" s="7" t="n">
        <v>0.3448683201236865</v>
      </c>
      <c r="DT88" s="7" t="n">
        <v>0.0898591309178708</v>
      </c>
      <c r="DU88" s="7" t="n">
        <v>0.3410091825407429</v>
      </c>
      <c r="DV88" s="7" t="n">
        <v>0.1438863610396975</v>
      </c>
      <c r="DW88" s="7" t="n">
        <v>0.474511704948293</v>
      </c>
      <c r="DX88" s="7" t="n">
        <v>0.09759595368387902</v>
      </c>
      <c r="DY88" s="7" t="n">
        <v>0.1288680034668634</v>
      </c>
      <c r="DZ88" s="7" t="n">
        <v>0.09101919617377761</v>
      </c>
      <c r="EA88" s="7" t="n">
        <v>0.3789103206106185</v>
      </c>
      <c r="EB88" s="7" t="n">
        <v>0.2968927694807853</v>
      </c>
      <c r="EC88" s="7" t="n">
        <v>0.08550398653210504</v>
      </c>
      <c r="ED88" s="7" t="n">
        <v>0.2484091698174385</v>
      </c>
      <c r="EE88" s="7" t="n">
        <v>0.4729112074219287</v>
      </c>
      <c r="EF88" s="7" t="n">
        <v>0.2279367719481806</v>
      </c>
      <c r="EG88" s="7" t="n">
        <v>0.07691975047060007</v>
      </c>
      <c r="EH88" s="7" t="n">
        <v>0.2477383245568175</v>
      </c>
      <c r="EI88" s="7" t="n">
        <v>0.3979276608176631</v>
      </c>
      <c r="EJ88" s="7" t="n">
        <v>0.3841094049135437</v>
      </c>
      <c r="EK88" s="7" t="n">
        <v>0.1579126337181106</v>
      </c>
      <c r="EL88" s="7" t="n">
        <v>0.3417990280019729</v>
      </c>
      <c r="EM88" s="7" t="n">
        <v>0.4258734281717501</v>
      </c>
      <c r="EN88" s="7" t="n">
        <v>0.1431163328933084</v>
      </c>
      <c r="EO88" s="7" t="n">
        <v>0.08701622175882853</v>
      </c>
      <c r="EP88" s="7" t="n">
        <v>0.1028626724928191</v>
      </c>
      <c r="EQ88" s="7" t="n">
        <v>0.225128349682533</v>
      </c>
      <c r="ER88" s="7" t="n">
        <v>0.1045749889690356</v>
      </c>
      <c r="ES88" s="7" t="n">
        <v>0.09802958293749287</v>
      </c>
      <c r="ET88" s="7" t="n">
        <v>0.1000512344022045</v>
      </c>
      <c r="EU88" s="7" t="n">
        <v>0.1006494741494845</v>
      </c>
      <c r="EV88" s="7" t="n">
        <v>0.07679580287302241</v>
      </c>
      <c r="EW88" s="7" t="n">
        <v>0.1492722342578854</v>
      </c>
      <c r="EX88" s="7" t="n">
        <v>0.2733810505848691</v>
      </c>
      <c r="EY88" s="7" t="n">
        <v>0.1403988402132521</v>
      </c>
      <c r="EZ88" s="7" t="n">
        <v>0.3258750671953606</v>
      </c>
      <c r="FA88" s="7" t="n">
        <v>0.1519915803117772</v>
      </c>
      <c r="FB88" s="7" t="n">
        <v>0.5236275947487162</v>
      </c>
      <c r="FC88" s="7" t="n">
        <v>0.1096531843261867</v>
      </c>
      <c r="FD88" s="7" t="n">
        <v>0.5006542913395193</v>
      </c>
      <c r="FE88" s="7" t="n">
        <v>0.5993702637315821</v>
      </c>
      <c r="FF88" s="7" t="n">
        <v>0.3276074515594845</v>
      </c>
      <c r="FG88" s="7" t="n">
        <v>0.5001504327730641</v>
      </c>
      <c r="FH88" s="7" t="n">
        <v>0.4224158038378759</v>
      </c>
      <c r="FI88" s="7" t="n">
        <v>0.1053541315535555</v>
      </c>
      <c r="FJ88" s="7" t="n">
        <v>0.335998772049076</v>
      </c>
      <c r="FK88" s="7" t="n">
        <v>0.03045548494833526</v>
      </c>
      <c r="FL88" s="7" t="n">
        <v>0.2744327989503197</v>
      </c>
      <c r="FM88" s="7" t="n">
        <v>0.1045139844536568</v>
      </c>
      <c r="FN88" s="7" t="n">
        <v>0.2592138659165911</v>
      </c>
      <c r="FO88" s="7" t="n">
        <v>0.411316757569508</v>
      </c>
      <c r="FP88" s="7" t="n">
        <v>0.2209913270527605</v>
      </c>
      <c r="FQ88" s="7" t="n">
        <v>0.3753753818696577</v>
      </c>
      <c r="FR88" s="7" t="n">
        <v>0.3613001776458484</v>
      </c>
      <c r="FS88" s="7" t="n">
        <v>0.1588416137855787</v>
      </c>
      <c r="FT88" s="7" t="n">
        <v>0.1784375134050465</v>
      </c>
      <c r="FU88" s="7" t="n">
        <v>0.2687989617161756</v>
      </c>
      <c r="FV88" s="7" t="n">
        <v>0.3811773911733248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0.7315150986636124</v>
      </c>
      <c r="D89" s="7" t="n">
        <v>0.7802815928735567</v>
      </c>
      <c r="E89" s="7" t="n">
        <v>0.4268461245600945</v>
      </c>
      <c r="F89" s="7" t="n">
        <v>0.6667347868926892</v>
      </c>
      <c r="G89" s="7" t="n">
        <v>0.1178761036218797</v>
      </c>
      <c r="H89" s="7" t="n">
        <v>0.2001020356064099</v>
      </c>
      <c r="I89" s="7" t="n">
        <v>0.9332311479567462</v>
      </c>
      <c r="J89" s="7" t="n">
        <v>0.9281658941412744</v>
      </c>
      <c r="K89" s="7" t="n">
        <v>0.3472586226423826</v>
      </c>
      <c r="L89" s="7" t="n">
        <v>0.4032799224025244</v>
      </c>
      <c r="M89" s="7" t="n">
        <v>0.6692793777076125</v>
      </c>
      <c r="N89" s="7" t="n">
        <v>0.7397891769268652</v>
      </c>
      <c r="O89" s="7" t="n">
        <v>0.4064829402046582</v>
      </c>
      <c r="P89" s="7" t="n">
        <v>0.3404295631211104</v>
      </c>
      <c r="Q89" s="7" t="n">
        <v>0.3361634301270987</v>
      </c>
      <c r="R89" s="7" t="n">
        <v>0.4171338902136437</v>
      </c>
      <c r="S89" s="7" t="n">
        <v>0.4499530177028637</v>
      </c>
      <c r="T89" s="7" t="n">
        <v>0.3071879325543259</v>
      </c>
      <c r="U89" s="7" t="n">
        <v>0.4423541008286049</v>
      </c>
      <c r="V89" s="7" t="n">
        <v>0.3875977526618019</v>
      </c>
      <c r="W89" s="7" t="n">
        <v>0.3657342271020387</v>
      </c>
      <c r="X89" s="7" t="n">
        <v>0.9992063853371521</v>
      </c>
      <c r="Y89" s="7" t="n">
        <v>0.728937076495212</v>
      </c>
      <c r="Z89" s="7" t="n">
        <v>0.1449177149296083</v>
      </c>
      <c r="AA89" s="7" t="n">
        <v>0.99839090963651</v>
      </c>
      <c r="AB89" s="7" t="n">
        <v>0.4134312939085338</v>
      </c>
      <c r="AC89" s="7" t="n">
        <v>0.6057269779496602</v>
      </c>
      <c r="AD89" s="7" t="n">
        <v>0.7290422772445968</v>
      </c>
      <c r="AE89" s="7" t="n">
        <v>0.735201863887089</v>
      </c>
      <c r="AF89" s="7" t="n">
        <v>0.3195955577662173</v>
      </c>
      <c r="AG89" s="7" t="n">
        <v>0.5953409411298294</v>
      </c>
      <c r="AH89" s="7" t="n">
        <v>0.5587661801864412</v>
      </c>
      <c r="AI89" s="7" t="n">
        <v>0.3080047897396129</v>
      </c>
      <c r="AJ89" s="7" t="n">
        <v>0.2042274448448992</v>
      </c>
      <c r="AK89" s="7" t="n">
        <v>0.4100947382235363</v>
      </c>
      <c r="AL89" s="7" t="n">
        <v>0.3246011195303152</v>
      </c>
      <c r="AM89" s="7" t="n">
        <v>0.4625339916041302</v>
      </c>
      <c r="AN89" s="7" t="n">
        <v>0.5953698901488121</v>
      </c>
      <c r="AO89" s="7" t="n">
        <v>0.4188021259129391</v>
      </c>
      <c r="AP89" s="7" t="n">
        <v>0.3290639196353895</v>
      </c>
      <c r="AQ89" s="7" t="n">
        <v>0.4031653868905411</v>
      </c>
      <c r="AR89" s="7" t="n">
        <v>0.3921457472143015</v>
      </c>
      <c r="AS89" s="7" t="n">
        <v>0.6222983624316516</v>
      </c>
      <c r="AT89" s="7" t="n">
        <v>0.3608740520959037</v>
      </c>
      <c r="AU89" s="7" t="n">
        <v>0.4575893892674897</v>
      </c>
      <c r="AV89" s="7" t="n">
        <v>0.3023170579318827</v>
      </c>
      <c r="AW89" s="7" t="n">
        <v>0.2033945324309982</v>
      </c>
      <c r="AX89" s="7" t="n">
        <v>0.5344807374289324</v>
      </c>
      <c r="AY89" s="7" t="n">
        <v>0.7114719983260549</v>
      </c>
      <c r="AZ89" s="7" t="n">
        <v>0.4373669739813647</v>
      </c>
      <c r="BA89" s="7" t="n">
        <v>0.5249564352644911</v>
      </c>
      <c r="BB89" s="7" t="n">
        <v>0.3510927122779307</v>
      </c>
      <c r="BC89" s="7" t="n">
        <v>0.9973608660229197</v>
      </c>
      <c r="BD89" s="7" t="n">
        <v>0.4286952281928835</v>
      </c>
      <c r="BE89" s="7" t="n">
        <v>0.3553015503301004</v>
      </c>
      <c r="BF89" s="7" t="n">
        <v>0.3368963406101417</v>
      </c>
      <c r="BG89" s="7" t="n">
        <v>0.4048213373432093</v>
      </c>
      <c r="BH89" s="7" t="n">
        <v>0.3112732965169491</v>
      </c>
      <c r="BI89" s="7" t="n">
        <v>0.5958153516474267</v>
      </c>
      <c r="BJ89" s="7" t="n">
        <v>0.3596325982641837</v>
      </c>
      <c r="BK89" s="7" t="n">
        <v>0.4625339287706707</v>
      </c>
      <c r="BL89" s="7" t="n">
        <v>0.4129014657779547</v>
      </c>
      <c r="BM89" s="7" t="n">
        <v>0.3201277347651679</v>
      </c>
      <c r="BN89" s="7" t="n">
        <v>0.2816381073797219</v>
      </c>
      <c r="BO89" s="7" t="n">
        <v>0.3120928813165068</v>
      </c>
      <c r="BP89" s="7" t="n">
        <v>0.4358202424472358</v>
      </c>
      <c r="BQ89" s="7" t="n">
        <v>0.6107949018477498</v>
      </c>
      <c r="BR89" s="7" t="n">
        <v>-0.1596285684902048</v>
      </c>
      <c r="BS89" s="7" t="n">
        <v>0.1056938177652993</v>
      </c>
      <c r="BT89" s="7" t="n">
        <v>0.3778289259421406</v>
      </c>
      <c r="BU89" s="7" t="n">
        <v>0.599531510576545</v>
      </c>
      <c r="BV89" s="7" t="n">
        <v>0.3161262943662075</v>
      </c>
      <c r="BW89" s="7" t="n">
        <v>0.7270852010300951</v>
      </c>
      <c r="BX89" s="7" t="n">
        <v>0.615231778108761</v>
      </c>
      <c r="BY89" s="7" t="n">
        <v>0.5908972421277989</v>
      </c>
      <c r="BZ89" s="7" t="n">
        <v>0.8356776260830366</v>
      </c>
      <c r="CA89" s="7" t="n">
        <v>0.3717276629983801</v>
      </c>
      <c r="CB89" s="7" t="n">
        <v>0.7647954654255542</v>
      </c>
      <c r="CC89" s="7" t="n">
        <v>0.6238928503101103</v>
      </c>
      <c r="CD89" s="7" t="n">
        <v>0.9339578298361041</v>
      </c>
      <c r="CE89" s="7" t="n">
        <v>0.09203825671118435</v>
      </c>
      <c r="CF89" s="7" t="n">
        <v>0.3318755296040733</v>
      </c>
      <c r="CG89" s="7" t="n">
        <v>0.390357421065329</v>
      </c>
      <c r="CH89" s="7" t="n">
        <v>0.3589245699024718</v>
      </c>
      <c r="CI89" s="7" t="n">
        <v>0.1744121574092075</v>
      </c>
      <c r="CJ89" s="7" t="n">
        <v>0.3259026593280567</v>
      </c>
      <c r="CK89" s="7" t="n">
        <v>0.4033103813595643</v>
      </c>
      <c r="CL89" s="7" t="n">
        <v>1</v>
      </c>
      <c r="CM89" s="7" t="n">
        <v>0.2955083427531661</v>
      </c>
      <c r="CN89" s="7" t="n">
        <v>0.3563734073073426</v>
      </c>
      <c r="CO89" s="7" t="n">
        <v>0.43475183864115</v>
      </c>
      <c r="CP89" s="7" t="n">
        <v>0.3906646423464092</v>
      </c>
      <c r="CQ89" s="7" t="n">
        <v>0.1772151706572243</v>
      </c>
      <c r="CR89" s="7" t="n">
        <v>0.4008279141055449</v>
      </c>
      <c r="CS89" s="7" t="n">
        <v>0.1173408844772209</v>
      </c>
      <c r="CT89" s="7" t="n">
        <v>0.3304988647439533</v>
      </c>
      <c r="CU89" s="7" t="n">
        <v>0.3011189441682384</v>
      </c>
      <c r="CV89" s="7" t="n">
        <v>0.339699138637019</v>
      </c>
      <c r="CW89" s="7" t="n">
        <v>0.6637465582672748</v>
      </c>
      <c r="CX89" s="7" t="n">
        <v>0.4076199567224696</v>
      </c>
      <c r="CY89" s="7" t="n">
        <v>0.2894538419934285</v>
      </c>
      <c r="CZ89" s="7" t="n">
        <v>0.610809231654429</v>
      </c>
      <c r="DA89" s="7" t="n">
        <v>0.560826872760944</v>
      </c>
      <c r="DB89" s="7" t="n">
        <v>-0.006794873821551779</v>
      </c>
      <c r="DC89" s="7" t="n">
        <v>0.7649385777921679</v>
      </c>
      <c r="DD89" s="7" t="n">
        <v>0.2668512837844225</v>
      </c>
      <c r="DE89" s="7" t="n">
        <v>0.2974759285872725</v>
      </c>
      <c r="DF89" s="7" t="n">
        <v>0.2533178233779113</v>
      </c>
      <c r="DG89" s="7" t="n">
        <v>0.3425897804701481</v>
      </c>
      <c r="DH89" s="7" t="n">
        <v>0.1415238670838454</v>
      </c>
      <c r="DI89" s="7" t="n">
        <v>0.4659789694868935</v>
      </c>
      <c r="DJ89" s="7" t="n">
        <v>0.3625347065528555</v>
      </c>
      <c r="DK89" s="7" t="n">
        <v>0.2794910883580282</v>
      </c>
      <c r="DL89" s="7" t="n">
        <v>0.9195820552583661</v>
      </c>
      <c r="DM89" s="7" t="n">
        <v>0.3756006446750835</v>
      </c>
      <c r="DN89" s="7" t="n">
        <v>0.4236239746198663</v>
      </c>
      <c r="DO89" s="7" t="n">
        <v>0.2880233054261641</v>
      </c>
      <c r="DP89" s="7" t="n">
        <v>0.3824716075979993</v>
      </c>
      <c r="DQ89" s="7" t="n">
        <v>0.6332205888247477</v>
      </c>
      <c r="DR89" s="7" t="n">
        <v>0.347668284318055</v>
      </c>
      <c r="DS89" s="7" t="n">
        <v>0.4243342672756436</v>
      </c>
      <c r="DT89" s="7" t="n">
        <v>0.3363154745202715</v>
      </c>
      <c r="DU89" s="7" t="n">
        <v>0.5892144895928036</v>
      </c>
      <c r="DV89" s="7" t="n">
        <v>0.3215757087539307</v>
      </c>
      <c r="DW89" s="7" t="n">
        <v>0.3795723935360439</v>
      </c>
      <c r="DX89" s="7" t="n">
        <v>0.3331947834023236</v>
      </c>
      <c r="DY89" s="7" t="n">
        <v>0.2723952888881832</v>
      </c>
      <c r="DZ89" s="7" t="n">
        <v>0.275770061147424</v>
      </c>
      <c r="EA89" s="7" t="n">
        <v>0.5199968317636187</v>
      </c>
      <c r="EB89" s="7" t="n">
        <v>0.410724130035222</v>
      </c>
      <c r="EC89" s="7" t="n">
        <v>0.3244676104132287</v>
      </c>
      <c r="ED89" s="7" t="n">
        <v>0.5187975280602362</v>
      </c>
      <c r="EE89" s="7" t="n">
        <v>0.4901541453395536</v>
      </c>
      <c r="EF89" s="7" t="n">
        <v>0.4856732543652308</v>
      </c>
      <c r="EG89" s="7" t="n">
        <v>0.326494001567234</v>
      </c>
      <c r="EH89" s="7" t="n">
        <v>0.5220029805477195</v>
      </c>
      <c r="EI89" s="7" t="n">
        <v>0.9983233787209216</v>
      </c>
      <c r="EJ89" s="7" t="n">
        <v>0.3759627997838991</v>
      </c>
      <c r="EK89" s="7" t="n">
        <v>0.410073059359945</v>
      </c>
      <c r="EL89" s="7" t="n">
        <v>0.4285974235672601</v>
      </c>
      <c r="EM89" s="7" t="n">
        <v>0.7124792798141921</v>
      </c>
      <c r="EN89" s="7" t="n">
        <v>0.374187111116653</v>
      </c>
      <c r="EO89" s="7" t="n">
        <v>0.3387601449912758</v>
      </c>
      <c r="EP89" s="7" t="n">
        <v>0.3330652085340896</v>
      </c>
      <c r="EQ89" s="7" t="n">
        <v>0.3286486695714907</v>
      </c>
      <c r="ER89" s="7" t="n">
        <v>0.3088565618340003</v>
      </c>
      <c r="ES89" s="7" t="n">
        <v>0.3375229372965294</v>
      </c>
      <c r="ET89" s="7" t="n">
        <v>0.3054829722662685</v>
      </c>
      <c r="EU89" s="7" t="n">
        <v>0.3580303894023353</v>
      </c>
      <c r="EV89" s="7" t="n">
        <v>0.2601907025930337</v>
      </c>
      <c r="EW89" s="7" t="n">
        <v>0.2181555417264043</v>
      </c>
      <c r="EX89" s="7" t="n">
        <v>0.4247389482093414</v>
      </c>
      <c r="EY89" s="7" t="n">
        <v>0.3748074116646528</v>
      </c>
      <c r="EZ89" s="7" t="n">
        <v>0.6233786737289034</v>
      </c>
      <c r="FA89" s="7" t="n">
        <v>0.2542573694253882</v>
      </c>
      <c r="FB89" s="7" t="n">
        <v>0.804017724829004</v>
      </c>
      <c r="FC89" s="7" t="n">
        <v>0.3574848238702686</v>
      </c>
      <c r="FD89" s="7" t="n">
        <v>0.5326538180477687</v>
      </c>
      <c r="FE89" s="7" t="n">
        <v>0.7901306255137459</v>
      </c>
      <c r="FF89" s="7" t="n">
        <v>0.3823047863336764</v>
      </c>
      <c r="FG89" s="7" t="n">
        <v>0.694024663594241</v>
      </c>
      <c r="FH89" s="7" t="n">
        <v>0.9876699898376462</v>
      </c>
      <c r="FI89" s="7" t="n">
        <v>0.3492094179998879</v>
      </c>
      <c r="FJ89" s="7" t="n">
        <v>0.4081361353791256</v>
      </c>
      <c r="FK89" s="7" t="n">
        <v>-0.1677034175613027</v>
      </c>
      <c r="FL89" s="7" t="n">
        <v>0.3591567730000058</v>
      </c>
      <c r="FM89" s="7" t="n">
        <v>0.3519139797872811</v>
      </c>
      <c r="FN89" s="7" t="n">
        <v>0.4707158770203478</v>
      </c>
      <c r="FO89" s="7" t="n">
        <v>0.3970175534744586</v>
      </c>
      <c r="FP89" s="7" t="n">
        <v>0.3401023984369026</v>
      </c>
      <c r="FQ89" s="7" t="n">
        <v>0.3497173302405852</v>
      </c>
      <c r="FR89" s="7" t="n">
        <v>0.1366906674495955</v>
      </c>
      <c r="FS89" s="7" t="n">
        <v>0.3312860716486971</v>
      </c>
      <c r="FT89" s="7" t="n">
        <v>0.4453301359894228</v>
      </c>
      <c r="FU89" s="7" t="n">
        <v>0.3458342340904373</v>
      </c>
      <c r="FV89" s="7" t="n">
        <v>0.2616383238080224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0.5909580901050558</v>
      </c>
      <c r="D90" s="7" t="n">
        <v>0.5086413433351812</v>
      </c>
      <c r="E90" s="7" t="n">
        <v>-0.1958508191574725</v>
      </c>
      <c r="F90" s="7" t="n">
        <v>0.381463687644626</v>
      </c>
      <c r="G90" s="7" t="n">
        <v>-0.1060411186342771</v>
      </c>
      <c r="H90" s="7" t="n">
        <v>-0.06904838369215076</v>
      </c>
      <c r="I90" s="7" t="n">
        <v>0.2220696092447728</v>
      </c>
      <c r="J90" s="7" t="n">
        <v>0.1675700526937905</v>
      </c>
      <c r="K90" s="7" t="n">
        <v>0.2314204317143682</v>
      </c>
      <c r="L90" s="7" t="n">
        <v>-0.1793851363005469</v>
      </c>
      <c r="M90" s="7" t="n">
        <v>0.6225508565504544</v>
      </c>
      <c r="N90" s="7" t="n">
        <v>0.689013887255072</v>
      </c>
      <c r="O90" s="7" t="n">
        <v>0.8495601112551101</v>
      </c>
      <c r="P90" s="7" t="n">
        <v>0.4579995855000289</v>
      </c>
      <c r="Q90" s="7" t="n">
        <v>0.8518943072674996</v>
      </c>
      <c r="R90" s="7" t="n">
        <v>0.8836881111796827</v>
      </c>
      <c r="S90" s="7" t="n">
        <v>0.7038868243905616</v>
      </c>
      <c r="T90" s="7" t="n">
        <v>0.847442313916379</v>
      </c>
      <c r="U90" s="7" t="n">
        <v>0.3976794526861934</v>
      </c>
      <c r="V90" s="7" t="n">
        <v>0.7762757169862867</v>
      </c>
      <c r="W90" s="7" t="n">
        <v>0.807458473977158</v>
      </c>
      <c r="X90" s="7" t="n">
        <v>0.289999592940601</v>
      </c>
      <c r="Y90" s="7" t="n">
        <v>0.2872088202813183</v>
      </c>
      <c r="Z90" s="7" t="n">
        <v>-0.08305878968249118</v>
      </c>
      <c r="AA90" s="7" t="n">
        <v>0.2808527313652921</v>
      </c>
      <c r="AB90" s="7" t="n">
        <v>-0.1072464623068343</v>
      </c>
      <c r="AC90" s="7" t="n">
        <v>0.7491580852589433</v>
      </c>
      <c r="AD90" s="7" t="n">
        <v>0.6915868245647221</v>
      </c>
      <c r="AE90" s="7" t="n">
        <v>0.68926047489786</v>
      </c>
      <c r="AF90" s="7" t="n">
        <v>0.2773275074964923</v>
      </c>
      <c r="AG90" s="7" t="n">
        <v>0.7160515340121588</v>
      </c>
      <c r="AH90" s="7" t="n">
        <v>-0.08212555602779473</v>
      </c>
      <c r="AI90" s="7" t="n">
        <v>-0.2208601531494988</v>
      </c>
      <c r="AJ90" s="7" t="n">
        <v>-0.1048699499477373</v>
      </c>
      <c r="AK90" s="7" t="n">
        <v>0.3236452350026231</v>
      </c>
      <c r="AL90" s="7" t="n">
        <v>0.9106699518107103</v>
      </c>
      <c r="AM90" s="7" t="n">
        <v>-0.005931021158682162</v>
      </c>
      <c r="AN90" s="7" t="n">
        <v>0.1358973343986335</v>
      </c>
      <c r="AO90" s="7" t="n">
        <v>0.2986124664132069</v>
      </c>
      <c r="AP90" s="7" t="n">
        <v>-0.2314182858412704</v>
      </c>
      <c r="AQ90" s="7" t="n">
        <v>0.3483272407219166</v>
      </c>
      <c r="AR90" s="7" t="n">
        <v>0.8937327957041994</v>
      </c>
      <c r="AS90" s="7" t="n">
        <v>0.7953548705180895</v>
      </c>
      <c r="AT90" s="7" t="n">
        <v>0.8581209962099753</v>
      </c>
      <c r="AU90" s="7" t="n">
        <v>0.8092533749753812</v>
      </c>
      <c r="AV90" s="7" t="n">
        <v>0.8438192236015098</v>
      </c>
      <c r="AW90" s="7" t="n">
        <v>0.7688425102502094</v>
      </c>
      <c r="AX90" s="7" t="n">
        <v>0.7589589575839026</v>
      </c>
      <c r="AY90" s="7" t="n">
        <v>0.2865563647364635</v>
      </c>
      <c r="AZ90" s="7" t="n">
        <v>0.7631099413638978</v>
      </c>
      <c r="BA90" s="7" t="n">
        <v>0.1055048215996748</v>
      </c>
      <c r="BB90" s="7" t="n">
        <v>0.8604250337423733</v>
      </c>
      <c r="BC90" s="7" t="n">
        <v>0.2898547656482836</v>
      </c>
      <c r="BD90" s="7" t="n">
        <v>0.2661018613671488</v>
      </c>
      <c r="BE90" s="7" t="n">
        <v>0.07844580733901212</v>
      </c>
      <c r="BF90" s="7" t="n">
        <v>-0.1068237700285431</v>
      </c>
      <c r="BG90" s="7" t="n">
        <v>0.3323865812731211</v>
      </c>
      <c r="BH90" s="7" t="n">
        <v>0.841335836799444</v>
      </c>
      <c r="BI90" s="7" t="n">
        <v>0.3787281394267339</v>
      </c>
      <c r="BJ90" s="7" t="n">
        <v>0.7349705743304938</v>
      </c>
      <c r="BK90" s="7" t="n">
        <v>-0.00593081469156323</v>
      </c>
      <c r="BL90" s="7" t="n">
        <v>0.2093234238408922</v>
      </c>
      <c r="BM90" s="7" t="n">
        <v>0.5720211908822533</v>
      </c>
      <c r="BN90" s="7" t="n">
        <v>0.5841895621514354</v>
      </c>
      <c r="BO90" s="7" t="n">
        <v>0.563497505482197</v>
      </c>
      <c r="BP90" s="7" t="n">
        <v>0.258998100810918</v>
      </c>
      <c r="BQ90" s="7" t="n">
        <v>0.391947620415412</v>
      </c>
      <c r="BR90" s="7" t="n">
        <v>-0.3433866182536289</v>
      </c>
      <c r="BS90" s="7" t="n">
        <v>-0.1142082134747924</v>
      </c>
      <c r="BT90" s="7" t="n">
        <v>0.4234270481606934</v>
      </c>
      <c r="BU90" s="7" t="n">
        <v>0.3085115820517129</v>
      </c>
      <c r="BV90" s="7" t="n">
        <v>-0.173059137371433</v>
      </c>
      <c r="BW90" s="7" t="n">
        <v>0.6310526926303052</v>
      </c>
      <c r="BX90" s="7" t="n">
        <v>0.5570670787267445</v>
      </c>
      <c r="BY90" s="7" t="n">
        <v>0.4585524173564265</v>
      </c>
      <c r="BZ90" s="7" t="n">
        <v>0.4687189653378739</v>
      </c>
      <c r="CA90" s="7" t="n">
        <v>0.6720187920628136</v>
      </c>
      <c r="CB90" s="7" t="n">
        <v>0.3130751368417986</v>
      </c>
      <c r="CC90" s="7" t="n">
        <v>0.2824681266109136</v>
      </c>
      <c r="CD90" s="7" t="n">
        <v>0.3752079073797953</v>
      </c>
      <c r="CE90" s="7" t="n">
        <v>0.05394494447086828</v>
      </c>
      <c r="CF90" s="7" t="n">
        <v>0.1062378274476357</v>
      </c>
      <c r="CG90" s="7" t="n">
        <v>0.8030852929530605</v>
      </c>
      <c r="CH90" s="7" t="n">
        <v>0.8637302930640061</v>
      </c>
      <c r="CI90" s="7" t="n">
        <v>-0.04592868218620006</v>
      </c>
      <c r="CJ90" s="7" t="n">
        <v>0.6145609685228447</v>
      </c>
      <c r="CK90" s="7" t="n">
        <v>0.07176394088562194</v>
      </c>
      <c r="CL90" s="7" t="n">
        <v>0.2955083427531661</v>
      </c>
      <c r="CM90" s="7" t="n">
        <v>1</v>
      </c>
      <c r="CN90" s="7" t="n">
        <v>0.2009887377188162</v>
      </c>
      <c r="CO90" s="7" t="n">
        <v>0.7253485558323179</v>
      </c>
      <c r="CP90" s="7" t="n">
        <v>0.3491996069010271</v>
      </c>
      <c r="CQ90" s="7" t="n">
        <v>-0.3437078530783185</v>
      </c>
      <c r="CR90" s="7" t="n">
        <v>0.3930722888427385</v>
      </c>
      <c r="CS90" s="7" t="n">
        <v>0.4823934661088791</v>
      </c>
      <c r="CT90" s="7" t="n">
        <v>0.8188164782436705</v>
      </c>
      <c r="CU90" s="7" t="n">
        <v>0.560471598529769</v>
      </c>
      <c r="CV90" s="7" t="n">
        <v>0.7553925649804627</v>
      </c>
      <c r="CW90" s="7" t="n">
        <v>0.7389311061118951</v>
      </c>
      <c r="CX90" s="7" t="n">
        <v>-0.140226434414868</v>
      </c>
      <c r="CY90" s="7" t="n">
        <v>0.5639792217901625</v>
      </c>
      <c r="CZ90" s="7" t="n">
        <v>0.3926887717612412</v>
      </c>
      <c r="DA90" s="7" t="n">
        <v>0.1522126646566972</v>
      </c>
      <c r="DB90" s="7" t="n">
        <v>-0.2464879471236367</v>
      </c>
      <c r="DC90" s="7" t="n">
        <v>0.4044614673117835</v>
      </c>
      <c r="DD90" s="7" t="n">
        <v>0.4740717933012671</v>
      </c>
      <c r="DE90" s="7" t="n">
        <v>0.9605854090804342</v>
      </c>
      <c r="DF90" s="7" t="n">
        <v>0.8712088013013098</v>
      </c>
      <c r="DG90" s="7" t="n">
        <v>0.914549074151679</v>
      </c>
      <c r="DH90" s="7" t="n">
        <v>-0.04490402916749667</v>
      </c>
      <c r="DI90" s="7" t="n">
        <v>0.3521748311743857</v>
      </c>
      <c r="DJ90" s="7" t="n">
        <v>0.363086827324868</v>
      </c>
      <c r="DK90" s="7" t="n">
        <v>0.8670371799912959</v>
      </c>
      <c r="DL90" s="7" t="n">
        <v>0.233613543872622</v>
      </c>
      <c r="DM90" s="7" t="n">
        <v>0.784809197335476</v>
      </c>
      <c r="DN90" s="7" t="n">
        <v>-0.04379003742099807</v>
      </c>
      <c r="DO90" s="7" t="n">
        <v>0.8743346290471773</v>
      </c>
      <c r="DP90" s="7" t="n">
        <v>0.9162186786696573</v>
      </c>
      <c r="DQ90" s="7" t="n">
        <v>0.6214416778105883</v>
      </c>
      <c r="DR90" s="7" t="n">
        <v>0.3586949762556822</v>
      </c>
      <c r="DS90" s="7" t="n">
        <v>0.2401213475611436</v>
      </c>
      <c r="DT90" s="7" t="n">
        <v>0.8674711624599424</v>
      </c>
      <c r="DU90" s="7" t="n">
        <v>0.6850031628251499</v>
      </c>
      <c r="DV90" s="7" t="n">
        <v>0.8976949885528954</v>
      </c>
      <c r="DW90" s="7" t="n">
        <v>0.2332606569700789</v>
      </c>
      <c r="DX90" s="7" t="n">
        <v>0.8530023316584789</v>
      </c>
      <c r="DY90" s="7" t="n">
        <v>0.5251848794750277</v>
      </c>
      <c r="DZ90" s="7" t="n">
        <v>0.9014759426875314</v>
      </c>
      <c r="EA90" s="7" t="n">
        <v>0.6693391043444412</v>
      </c>
      <c r="EB90" s="7" t="n">
        <v>0.381445041591798</v>
      </c>
      <c r="EC90" s="7" t="n">
        <v>0.5775627047294425</v>
      </c>
      <c r="ED90" s="7" t="n">
        <v>0.4799216045050869</v>
      </c>
      <c r="EE90" s="7" t="n">
        <v>0.1605595002200214</v>
      </c>
      <c r="EF90" s="7" t="n">
        <v>0.3533959438325904</v>
      </c>
      <c r="EG90" s="7" t="n">
        <v>0.6701795702081538</v>
      </c>
      <c r="EH90" s="7" t="n">
        <v>0.6925692125382633</v>
      </c>
      <c r="EI90" s="7" t="n">
        <v>0.2842599919467257</v>
      </c>
      <c r="EJ90" s="7" t="n">
        <v>0.03740645366909823</v>
      </c>
      <c r="EK90" s="7" t="n">
        <v>0.3659860339272185</v>
      </c>
      <c r="EL90" s="7" t="n">
        <v>0.7233791837289103</v>
      </c>
      <c r="EM90" s="7" t="n">
        <v>0.06260051834360915</v>
      </c>
      <c r="EN90" s="7" t="n">
        <v>0.7900191340952513</v>
      </c>
      <c r="EO90" s="7" t="n">
        <v>0.824813670852412</v>
      </c>
      <c r="EP90" s="7" t="n">
        <v>0.8490810974478648</v>
      </c>
      <c r="EQ90" s="7" t="n">
        <v>0.6681584466299618</v>
      </c>
      <c r="ER90" s="7" t="n">
        <v>0.8588844749573821</v>
      </c>
      <c r="ES90" s="7" t="n">
        <v>0.8659559454323117</v>
      </c>
      <c r="ET90" s="7" t="n">
        <v>0.9317764226665965</v>
      </c>
      <c r="EU90" s="7" t="n">
        <v>0.8352355606830663</v>
      </c>
      <c r="EV90" s="7" t="n">
        <v>0.4889233553385379</v>
      </c>
      <c r="EW90" s="7" t="n">
        <v>0.600737442432187</v>
      </c>
      <c r="EX90" s="7" t="n">
        <v>0.527569732610377</v>
      </c>
      <c r="EY90" s="7" t="n">
        <v>0.805919753740426</v>
      </c>
      <c r="EZ90" s="7" t="n">
        <v>0.3291834066355515</v>
      </c>
      <c r="FA90" s="7" t="n">
        <v>0.5095117474341584</v>
      </c>
      <c r="FB90" s="7" t="n">
        <v>0.2166437373348242</v>
      </c>
      <c r="FC90" s="7" t="n">
        <v>0.8302184197007326</v>
      </c>
      <c r="FD90" s="7" t="n">
        <v>0.2173170743258007</v>
      </c>
      <c r="FE90" s="7" t="n">
        <v>0.250088735379618</v>
      </c>
      <c r="FF90" s="7" t="n">
        <v>-0.2279083502042134</v>
      </c>
      <c r="FG90" s="7" t="n">
        <v>0.1367932171347504</v>
      </c>
      <c r="FH90" s="7" t="n">
        <v>0.2909911913911343</v>
      </c>
      <c r="FI90" s="7" t="n">
        <v>0.8302699511535486</v>
      </c>
      <c r="FJ90" s="7" t="n">
        <v>0.3512210567420511</v>
      </c>
      <c r="FK90" s="7" t="n">
        <v>-0.3441291497336402</v>
      </c>
      <c r="FL90" s="7" t="n">
        <v>0.1701658728298825</v>
      </c>
      <c r="FM90" s="7" t="n">
        <v>0.8206184489403006</v>
      </c>
      <c r="FN90" s="7" t="n">
        <v>-0.0196299949275137</v>
      </c>
      <c r="FO90" s="7" t="n">
        <v>0.04631269277363234</v>
      </c>
      <c r="FP90" s="7" t="n">
        <v>0.6596661529976766</v>
      </c>
      <c r="FQ90" s="7" t="n">
        <v>0.4608103471823939</v>
      </c>
      <c r="FR90" s="7" t="n">
        <v>-0.2918789067592366</v>
      </c>
      <c r="FS90" s="7" t="n">
        <v>0.7204053101326645</v>
      </c>
      <c r="FT90" s="7" t="n">
        <v>0.4227861670870127</v>
      </c>
      <c r="FU90" s="7" t="n">
        <v>0.3554904564024736</v>
      </c>
      <c r="FV90" s="7" t="n">
        <v>-0.2757426779198058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0.6000633868418254</v>
      </c>
      <c r="D91" s="7" t="n">
        <v>0.566422174511244</v>
      </c>
      <c r="E91" s="7" t="n">
        <v>0.5568967104122809</v>
      </c>
      <c r="F91" s="7" t="n">
        <v>0.5394527478170271</v>
      </c>
      <c r="G91" s="7" t="n">
        <v>0.3603804450543432</v>
      </c>
      <c r="H91" s="7" t="n">
        <v>0.3319604757454365</v>
      </c>
      <c r="I91" s="7" t="n">
        <v>0.4412417418845343</v>
      </c>
      <c r="J91" s="7" t="n">
        <v>0.408538895205007</v>
      </c>
      <c r="K91" s="7" t="n">
        <v>0.3552503086933656</v>
      </c>
      <c r="L91" s="7" t="n">
        <v>0.548682734412085</v>
      </c>
      <c r="M91" s="7" t="n">
        <v>0.5716488269871987</v>
      </c>
      <c r="N91" s="7" t="n">
        <v>0.5176211226123233</v>
      </c>
      <c r="O91" s="7" t="n">
        <v>0.1829071788810995</v>
      </c>
      <c r="P91" s="7" t="n">
        <v>0.1535235942092236</v>
      </c>
      <c r="Q91" s="7" t="n">
        <v>0.1107950964072599</v>
      </c>
      <c r="R91" s="7" t="n">
        <v>0.1515990946286506</v>
      </c>
      <c r="S91" s="7" t="n">
        <v>0.2389138973476979</v>
      </c>
      <c r="T91" s="7" t="n">
        <v>0.1799016721259477</v>
      </c>
      <c r="U91" s="7" t="n">
        <v>0.2747850191990877</v>
      </c>
      <c r="V91" s="7" t="n">
        <v>0.1532653362910866</v>
      </c>
      <c r="W91" s="7" t="n">
        <v>0.2190383343380853</v>
      </c>
      <c r="X91" s="7" t="n">
        <v>0.3589448825560073</v>
      </c>
      <c r="Y91" s="7" t="n">
        <v>0.462756136716801</v>
      </c>
      <c r="Z91" s="7" t="n">
        <v>0.2497634980877051</v>
      </c>
      <c r="AA91" s="7" t="n">
        <v>0.348446135602135</v>
      </c>
      <c r="AB91" s="7" t="n">
        <v>0.720128554242631</v>
      </c>
      <c r="AC91" s="7" t="n">
        <v>0.3824734566227512</v>
      </c>
      <c r="AD91" s="7" t="n">
        <v>0.3735622352260249</v>
      </c>
      <c r="AE91" s="7" t="n">
        <v>0.5165823228227298</v>
      </c>
      <c r="AF91" s="7" t="n">
        <v>0.3447584094823078</v>
      </c>
      <c r="AG91" s="7" t="n">
        <v>0.474428814202671</v>
      </c>
      <c r="AH91" s="7" t="n">
        <v>0.6565728169014462</v>
      </c>
      <c r="AI91" s="7" t="n">
        <v>0.3796997643348767</v>
      </c>
      <c r="AJ91" s="7" t="n">
        <v>0.299245729206944</v>
      </c>
      <c r="AK91" s="7" t="n">
        <v>0.3577409753225952</v>
      </c>
      <c r="AL91" s="7" t="n">
        <v>0.3014995449329991</v>
      </c>
      <c r="AM91" s="7" t="n">
        <v>0.4263275180011815</v>
      </c>
      <c r="AN91" s="7" t="n">
        <v>0.3640812428440635</v>
      </c>
      <c r="AO91" s="7" t="n">
        <v>0.3033911835752369</v>
      </c>
      <c r="AP91" s="7" t="n">
        <v>0.3903869477807129</v>
      </c>
      <c r="AQ91" s="7" t="n">
        <v>0.3479097934462936</v>
      </c>
      <c r="AR91" s="7" t="n">
        <v>0.1845625462439801</v>
      </c>
      <c r="AS91" s="7" t="n">
        <v>0.4342784710183164</v>
      </c>
      <c r="AT91" s="7" t="n">
        <v>0.3742629213633086</v>
      </c>
      <c r="AU91" s="7" t="n">
        <v>0.2637721840605974</v>
      </c>
      <c r="AV91" s="7" t="n">
        <v>0.3791234745785472</v>
      </c>
      <c r="AW91" s="7" t="n">
        <v>0.317551073751026</v>
      </c>
      <c r="AX91" s="7" t="n">
        <v>0.3386027264820743</v>
      </c>
      <c r="AY91" s="7" t="n">
        <v>0.5117682165966264</v>
      </c>
      <c r="AZ91" s="7" t="n">
        <v>0.4588114825618361</v>
      </c>
      <c r="BA91" s="7" t="n">
        <v>0.3552778143094533</v>
      </c>
      <c r="BB91" s="7" t="n">
        <v>0.3521994169434634</v>
      </c>
      <c r="BC91" s="7" t="n">
        <v>0.3534853010700806</v>
      </c>
      <c r="BD91" s="7" t="n">
        <v>0.4083993217316724</v>
      </c>
      <c r="BE91" s="7" t="n">
        <v>0.3053680302191154</v>
      </c>
      <c r="BF91" s="7" t="n">
        <v>0.5420228944352999</v>
      </c>
      <c r="BG91" s="7" t="n">
        <v>0.2516499484625186</v>
      </c>
      <c r="BH91" s="7" t="n">
        <v>0.3677845695691467</v>
      </c>
      <c r="BI91" s="7" t="n">
        <v>0.2809326039589155</v>
      </c>
      <c r="BJ91" s="7" t="n">
        <v>0.4274627266850955</v>
      </c>
      <c r="BK91" s="7" t="n">
        <v>0.426327506686436</v>
      </c>
      <c r="BL91" s="7" t="n">
        <v>0.4059807844926693</v>
      </c>
      <c r="BM91" s="7" t="n">
        <v>0.2097812793923905</v>
      </c>
      <c r="BN91" s="7" t="n">
        <v>0.09626621360909603</v>
      </c>
      <c r="BO91" s="7" t="n">
        <v>0.1981957861466733</v>
      </c>
      <c r="BP91" s="7" t="n">
        <v>0.435739722066436</v>
      </c>
      <c r="BQ91" s="7" t="n">
        <v>0.2292767712279365</v>
      </c>
      <c r="BR91" s="7" t="n">
        <v>0.269565171515932</v>
      </c>
      <c r="BS91" s="7" t="n">
        <v>0.2117421519288117</v>
      </c>
      <c r="BT91" s="7" t="n">
        <v>0.3092190168536622</v>
      </c>
      <c r="BU91" s="7" t="n">
        <v>0.4446651321751851</v>
      </c>
      <c r="BV91" s="7" t="n">
        <v>0.3780488555118144</v>
      </c>
      <c r="BW91" s="7" t="n">
        <v>0.5585093065873478</v>
      </c>
      <c r="BX91" s="7" t="n">
        <v>0.5687382419822874</v>
      </c>
      <c r="BY91" s="7" t="n">
        <v>0.5129717388208108</v>
      </c>
      <c r="BZ91" s="7" t="n">
        <v>0.3197801445572012</v>
      </c>
      <c r="CA91" s="7" t="n">
        <v>0.1845215661846053</v>
      </c>
      <c r="CB91" s="7" t="n">
        <v>0.4892168204642666</v>
      </c>
      <c r="CC91" s="7" t="n">
        <v>0.4921367188774673</v>
      </c>
      <c r="CD91" s="7" t="n">
        <v>0.3277073419608476</v>
      </c>
      <c r="CE91" s="7" t="n">
        <v>0.2641130733883382</v>
      </c>
      <c r="CF91" s="7" t="n">
        <v>0.4179559393723508</v>
      </c>
      <c r="CG91" s="7" t="n">
        <v>0.1107913311667071</v>
      </c>
      <c r="CH91" s="7" t="n">
        <v>0.1730957888125141</v>
      </c>
      <c r="CI91" s="7" t="n">
        <v>0.2935893928787655</v>
      </c>
      <c r="CJ91" s="7" t="n">
        <v>0.274170927527186</v>
      </c>
      <c r="CK91" s="7" t="n">
        <v>0.3883104643005162</v>
      </c>
      <c r="CL91" s="7" t="n">
        <v>0.3563734073073426</v>
      </c>
      <c r="CM91" s="7" t="n">
        <v>0.2009887377188162</v>
      </c>
      <c r="CN91" s="7" t="n">
        <v>1</v>
      </c>
      <c r="CO91" s="7" t="n">
        <v>0.2534322319344777</v>
      </c>
      <c r="CP91" s="7" t="n">
        <v>0.2488083871153037</v>
      </c>
      <c r="CQ91" s="7" t="n">
        <v>0.4940508535768318</v>
      </c>
      <c r="CR91" s="7" t="n">
        <v>0.2670591686632093</v>
      </c>
      <c r="CS91" s="7" t="n">
        <v>0.01263324299692042</v>
      </c>
      <c r="CT91" s="7" t="n">
        <v>0.1202008521012191</v>
      </c>
      <c r="CU91" s="7" t="n">
        <v>0.07986835704431737</v>
      </c>
      <c r="CV91" s="7" t="n">
        <v>0.05294104515657904</v>
      </c>
      <c r="CW91" s="7" t="n">
        <v>0.4574074036420461</v>
      </c>
      <c r="CX91" s="7" t="n">
        <v>0.6282913209616728</v>
      </c>
      <c r="CY91" s="7" t="n">
        <v>0.2423647458083658</v>
      </c>
      <c r="CZ91" s="7" t="n">
        <v>0.2273157710766922</v>
      </c>
      <c r="DA91" s="7" t="n">
        <v>0.5350856232943306</v>
      </c>
      <c r="DB91" s="7" t="n">
        <v>0.3150344295964365</v>
      </c>
      <c r="DC91" s="7" t="n">
        <v>0.6661800613216308</v>
      </c>
      <c r="DD91" s="7" t="n">
        <v>0.193175670838325</v>
      </c>
      <c r="DE91" s="7" t="n">
        <v>0.1582798346614137</v>
      </c>
      <c r="DF91" s="7" t="n">
        <v>0.2765721469950108</v>
      </c>
      <c r="DG91" s="7" t="n">
        <v>0.2546030900088287</v>
      </c>
      <c r="DH91" s="7" t="n">
        <v>0.2990181034864078</v>
      </c>
      <c r="DI91" s="7" t="n">
        <v>0.2843225071892</v>
      </c>
      <c r="DJ91" s="7" t="n">
        <v>0.2431819226714939</v>
      </c>
      <c r="DK91" s="7" t="n">
        <v>0.3316422837718215</v>
      </c>
      <c r="DL91" s="7" t="n">
        <v>0.3588138030791004</v>
      </c>
      <c r="DM91" s="7" t="n">
        <v>0.09048743220954795</v>
      </c>
      <c r="DN91" s="7" t="n">
        <v>0.6036791374929611</v>
      </c>
      <c r="DO91" s="7" t="n">
        <v>0.3347997753110326</v>
      </c>
      <c r="DP91" s="7" t="n">
        <v>0.2801949124415404</v>
      </c>
      <c r="DQ91" s="7" t="n">
        <v>0.5222350298072092</v>
      </c>
      <c r="DR91" s="7" t="n">
        <v>0.1917941656773178</v>
      </c>
      <c r="DS91" s="7" t="n">
        <v>0.4272415890767426</v>
      </c>
      <c r="DT91" s="7" t="n">
        <v>0.1694937390126523</v>
      </c>
      <c r="DU91" s="7" t="n">
        <v>0.3989762157408356</v>
      </c>
      <c r="DV91" s="7" t="n">
        <v>0.1637303019105059</v>
      </c>
      <c r="DW91" s="7" t="n">
        <v>0.3712077024838748</v>
      </c>
      <c r="DX91" s="7" t="n">
        <v>0.208783679933318</v>
      </c>
      <c r="DY91" s="7" t="n">
        <v>0.1715602868404208</v>
      </c>
      <c r="DZ91" s="7" t="n">
        <v>0.2692105874310295</v>
      </c>
      <c r="EA91" s="7" t="n">
        <v>0.4419059071292958</v>
      </c>
      <c r="EB91" s="7" t="n">
        <v>0.197822381829492</v>
      </c>
      <c r="EC91" s="7" t="n">
        <v>0.1397979670552922</v>
      </c>
      <c r="ED91" s="7" t="n">
        <v>0.4219939833300687</v>
      </c>
      <c r="EE91" s="7" t="n">
        <v>0.4088443677244519</v>
      </c>
      <c r="EF91" s="7" t="n">
        <v>0.229464458989687</v>
      </c>
      <c r="EG91" s="7" t="n">
        <v>0.1191673531595314</v>
      </c>
      <c r="EH91" s="7" t="n">
        <v>0.270394439445075</v>
      </c>
      <c r="EI91" s="7" t="n">
        <v>0.3488755719431734</v>
      </c>
      <c r="EJ91" s="7" t="n">
        <v>0.3166013174770828</v>
      </c>
      <c r="EK91" s="7" t="n">
        <v>0.1574923771121965</v>
      </c>
      <c r="EL91" s="7" t="n">
        <v>0.2974470665891965</v>
      </c>
      <c r="EM91" s="7" t="n">
        <v>0.3879756973143772</v>
      </c>
      <c r="EN91" s="7" t="n">
        <v>0.2051399747834412</v>
      </c>
      <c r="EO91" s="7" t="n">
        <v>0.1182498791891366</v>
      </c>
      <c r="EP91" s="7" t="n">
        <v>0.1153038455527012</v>
      </c>
      <c r="EQ91" s="7" t="n">
        <v>0.170274448089811</v>
      </c>
      <c r="ER91" s="7" t="n">
        <v>0.08143282382440524</v>
      </c>
      <c r="ES91" s="7" t="n">
        <v>0.1398499863572961</v>
      </c>
      <c r="ET91" s="7" t="n">
        <v>0.2757586562250373</v>
      </c>
      <c r="EU91" s="7" t="n">
        <v>0.1400762690553787</v>
      </c>
      <c r="EV91" s="7" t="n">
        <v>0.1371487449466212</v>
      </c>
      <c r="EW91" s="7" t="n">
        <v>0.04744471486155993</v>
      </c>
      <c r="EX91" s="7" t="n">
        <v>0.2816176686552614</v>
      </c>
      <c r="EY91" s="7" t="n">
        <v>0.2272479329564563</v>
      </c>
      <c r="EZ91" s="7" t="n">
        <v>0.2335756307786697</v>
      </c>
      <c r="FA91" s="7" t="n">
        <v>0.1473504611937682</v>
      </c>
      <c r="FB91" s="7" t="n">
        <v>0.5751566974903879</v>
      </c>
      <c r="FC91" s="7" t="n">
        <v>0.1304577491337702</v>
      </c>
      <c r="FD91" s="7" t="n">
        <v>0.2335262559937365</v>
      </c>
      <c r="FE91" s="7" t="n">
        <v>0.4879968530289684</v>
      </c>
      <c r="FF91" s="7" t="n">
        <v>0.464421703220991</v>
      </c>
      <c r="FG91" s="7" t="n">
        <v>0.5156669527870462</v>
      </c>
      <c r="FH91" s="7" t="n">
        <v>0.3379683847276083</v>
      </c>
      <c r="FI91" s="7" t="n">
        <v>0.1237119587649796</v>
      </c>
      <c r="FJ91" s="7" t="n">
        <v>0.3530303256145874</v>
      </c>
      <c r="FK91" s="7" t="n">
        <v>0.2632580547356511</v>
      </c>
      <c r="FL91" s="7" t="n">
        <v>0.3724166228919207</v>
      </c>
      <c r="FM91" s="7" t="n">
        <v>0.1277814517451746</v>
      </c>
      <c r="FN91" s="7" t="n">
        <v>0.6433552818051417</v>
      </c>
      <c r="FO91" s="7" t="n">
        <v>0.3302438336591103</v>
      </c>
      <c r="FP91" s="7" t="n">
        <v>0.1752435987029065</v>
      </c>
      <c r="FQ91" s="7" t="n">
        <v>0.3127427319762125</v>
      </c>
      <c r="FR91" s="7" t="n">
        <v>0.534658319543027</v>
      </c>
      <c r="FS91" s="7" t="n">
        <v>0.1041952558767751</v>
      </c>
      <c r="FT91" s="7" t="n">
        <v>0.2057287458031981</v>
      </c>
      <c r="FU91" s="7" t="n">
        <v>0.1845532771164483</v>
      </c>
      <c r="FV91" s="7" t="n">
        <v>0.4876889485914737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0.739188876779002</v>
      </c>
      <c r="D92" s="7" t="n">
        <v>0.6674108247730576</v>
      </c>
      <c r="E92" s="7" t="n">
        <v>-0.121854162973837</v>
      </c>
      <c r="F92" s="7" t="n">
        <v>0.5245331152828132</v>
      </c>
      <c r="G92" s="7" t="n">
        <v>0.01445393852213173</v>
      </c>
      <c r="H92" s="7" t="n">
        <v>0.1632796551694906</v>
      </c>
      <c r="I92" s="7" t="n">
        <v>0.320207912324216</v>
      </c>
      <c r="J92" s="7" t="n">
        <v>0.2402966087069287</v>
      </c>
      <c r="K92" s="7" t="n">
        <v>0.5481288976359329</v>
      </c>
      <c r="L92" s="7" t="n">
        <v>-0.09878158532320555</v>
      </c>
      <c r="M92" s="7" t="n">
        <v>0.6848876980642097</v>
      </c>
      <c r="N92" s="7" t="n">
        <v>0.7875985376536722</v>
      </c>
      <c r="O92" s="7" t="n">
        <v>0.8633009075356698</v>
      </c>
      <c r="P92" s="7" t="n">
        <v>0.6202133223702363</v>
      </c>
      <c r="Q92" s="7" t="n">
        <v>0.7538293966538739</v>
      </c>
      <c r="R92" s="7" t="n">
        <v>0.8341704256364891</v>
      </c>
      <c r="S92" s="7" t="n">
        <v>0.8230453676518635</v>
      </c>
      <c r="T92" s="7" t="n">
        <v>0.701097681685748</v>
      </c>
      <c r="U92" s="7" t="n">
        <v>0.6558994853233892</v>
      </c>
      <c r="V92" s="7" t="n">
        <v>0.8458365407847213</v>
      </c>
      <c r="W92" s="7" t="n">
        <v>0.8349531238614317</v>
      </c>
      <c r="X92" s="7" t="n">
        <v>0.4319401980715816</v>
      </c>
      <c r="Y92" s="7" t="n">
        <v>0.498369963259044</v>
      </c>
      <c r="Z92" s="7" t="n">
        <v>0.1299838144933827</v>
      </c>
      <c r="AA92" s="7" t="n">
        <v>0.4230173436669982</v>
      </c>
      <c r="AB92" s="7" t="n">
        <v>-0.08706641999156112</v>
      </c>
      <c r="AC92" s="7" t="n">
        <v>0.8691634457926898</v>
      </c>
      <c r="AD92" s="7" t="n">
        <v>0.8505678423464603</v>
      </c>
      <c r="AE92" s="7" t="n">
        <v>0.7984724461569771</v>
      </c>
      <c r="AF92" s="7" t="n">
        <v>0.4493633879356477</v>
      </c>
      <c r="AG92" s="7" t="n">
        <v>0.6422084880549841</v>
      </c>
      <c r="AH92" s="7" t="n">
        <v>0.0972395132426533</v>
      </c>
      <c r="AI92" s="7" t="n">
        <v>-0.3055618798310634</v>
      </c>
      <c r="AJ92" s="7" t="n">
        <v>0.1293480863678798</v>
      </c>
      <c r="AK92" s="7" t="n">
        <v>0.5244178541179908</v>
      </c>
      <c r="AL92" s="7" t="n">
        <v>0.6241440524916539</v>
      </c>
      <c r="AM92" s="7" t="n">
        <v>0.3313416973657838</v>
      </c>
      <c r="AN92" s="7" t="n">
        <v>0.3272675187352156</v>
      </c>
      <c r="AO92" s="7" t="n">
        <v>0.4811090458630194</v>
      </c>
      <c r="AP92" s="7" t="n">
        <v>-0.3017346837504251</v>
      </c>
      <c r="AQ92" s="7" t="n">
        <v>0.5361269526682468</v>
      </c>
      <c r="AR92" s="7" t="n">
        <v>0.8537942131277241</v>
      </c>
      <c r="AS92" s="7" t="n">
        <v>0.8413873897420518</v>
      </c>
      <c r="AT92" s="7" t="n">
        <v>0.7336969724946178</v>
      </c>
      <c r="AU92" s="7" t="n">
        <v>0.8620007280201745</v>
      </c>
      <c r="AV92" s="7" t="n">
        <v>0.6366424607040673</v>
      </c>
      <c r="AW92" s="7" t="n">
        <v>0.4540678623533612</v>
      </c>
      <c r="AX92" s="7" t="n">
        <v>0.8650470132282637</v>
      </c>
      <c r="AY92" s="7" t="n">
        <v>0.5213985959430952</v>
      </c>
      <c r="AZ92" s="7" t="n">
        <v>0.6969320969003355</v>
      </c>
      <c r="BA92" s="7" t="n">
        <v>0.2108216950711583</v>
      </c>
      <c r="BB92" s="7" t="n">
        <v>0.6552647384374228</v>
      </c>
      <c r="BC92" s="7" t="n">
        <v>0.4255848592924973</v>
      </c>
      <c r="BD92" s="7" t="n">
        <v>0.452373407676722</v>
      </c>
      <c r="BE92" s="7" t="n">
        <v>0.2268160540416068</v>
      </c>
      <c r="BF92" s="7" t="n">
        <v>-0.2466557972324476</v>
      </c>
      <c r="BG92" s="7" t="n">
        <v>0.5112956206253705</v>
      </c>
      <c r="BH92" s="7" t="n">
        <v>0.6669627662337294</v>
      </c>
      <c r="BI92" s="7" t="n">
        <v>0.5864826426172836</v>
      </c>
      <c r="BJ92" s="7" t="n">
        <v>0.6143673852601733</v>
      </c>
      <c r="BK92" s="7" t="n">
        <v>0.3313416446126983</v>
      </c>
      <c r="BL92" s="7" t="n">
        <v>0.3972899348596619</v>
      </c>
      <c r="BM92" s="7" t="n">
        <v>0.729317859457122</v>
      </c>
      <c r="BN92" s="7" t="n">
        <v>0.5829730375307556</v>
      </c>
      <c r="BO92" s="7" t="n">
        <v>0.7204868014216111</v>
      </c>
      <c r="BP92" s="7" t="n">
        <v>0.4805988500008416</v>
      </c>
      <c r="BQ92" s="7" t="n">
        <v>0.6451539577957113</v>
      </c>
      <c r="BR92" s="7" t="n">
        <v>-0.2869199603968521</v>
      </c>
      <c r="BS92" s="7" t="n">
        <v>0.05809510644649486</v>
      </c>
      <c r="BT92" s="7" t="n">
        <v>0.5896883278760455</v>
      </c>
      <c r="BU92" s="7" t="n">
        <v>0.4868493221628267</v>
      </c>
      <c r="BV92" s="7" t="n">
        <v>-0.1215234721815024</v>
      </c>
      <c r="BW92" s="7" t="n">
        <v>0.7281719005482042</v>
      </c>
      <c r="BX92" s="7" t="n">
        <v>0.5207408089869355</v>
      </c>
      <c r="BY92" s="7" t="n">
        <v>0.5526871983080149</v>
      </c>
      <c r="BZ92" s="7" t="n">
        <v>0.6347131545477673</v>
      </c>
      <c r="CA92" s="7" t="n">
        <v>0.7059205105024241</v>
      </c>
      <c r="CB92" s="7" t="n">
        <v>0.5466422777447493</v>
      </c>
      <c r="CC92" s="7" t="n">
        <v>0.5169828799710005</v>
      </c>
      <c r="CD92" s="7" t="n">
        <v>0.5715485717007561</v>
      </c>
      <c r="CE92" s="7" t="n">
        <v>0.3151906249416491</v>
      </c>
      <c r="CF92" s="7" t="n">
        <v>0.3415728733128618</v>
      </c>
      <c r="CG92" s="7" t="n">
        <v>0.7550551165018342</v>
      </c>
      <c r="CH92" s="7" t="n">
        <v>0.802843511173628</v>
      </c>
      <c r="CI92" s="7" t="n">
        <v>0.1809923638273018</v>
      </c>
      <c r="CJ92" s="7" t="n">
        <v>0.7789107305598152</v>
      </c>
      <c r="CK92" s="7" t="n">
        <v>0.2414339314931004</v>
      </c>
      <c r="CL92" s="7" t="n">
        <v>0.43475183864115</v>
      </c>
      <c r="CM92" s="7" t="n">
        <v>0.7253485558323179</v>
      </c>
      <c r="CN92" s="7" t="n">
        <v>0.2534322319344777</v>
      </c>
      <c r="CO92" s="7" t="n">
        <v>1</v>
      </c>
      <c r="CP92" s="7" t="n">
        <v>0.5276398730946246</v>
      </c>
      <c r="CQ92" s="7" t="n">
        <v>-0.3314566785778129</v>
      </c>
      <c r="CR92" s="7" t="n">
        <v>0.5536883379638871</v>
      </c>
      <c r="CS92" s="7" t="n">
        <v>0.4601455542368781</v>
      </c>
      <c r="CT92" s="7" t="n">
        <v>0.6446346107566597</v>
      </c>
      <c r="CU92" s="7" t="n">
        <v>0.6006265517424144</v>
      </c>
      <c r="CV92" s="7" t="n">
        <v>0.6477903667924626</v>
      </c>
      <c r="CW92" s="7" t="n">
        <v>0.8631248782669925</v>
      </c>
      <c r="CX92" s="7" t="n">
        <v>0.04131682528459631</v>
      </c>
      <c r="CY92" s="7" t="n">
        <v>0.7185878364025449</v>
      </c>
      <c r="CZ92" s="7" t="n">
        <v>0.6467919500748949</v>
      </c>
      <c r="DA92" s="7" t="n">
        <v>0.3988602897050167</v>
      </c>
      <c r="DB92" s="7" t="n">
        <v>-0.1900608184956205</v>
      </c>
      <c r="DC92" s="7" t="n">
        <v>0.5492743649134509</v>
      </c>
      <c r="DD92" s="7" t="n">
        <v>0.6501754017787735</v>
      </c>
      <c r="DE92" s="7" t="n">
        <v>0.6991141897692699</v>
      </c>
      <c r="DF92" s="7" t="n">
        <v>0.6135714054729204</v>
      </c>
      <c r="DG92" s="7" t="n">
        <v>0.6853636563745669</v>
      </c>
      <c r="DH92" s="7" t="n">
        <v>0.1841522654250337</v>
      </c>
      <c r="DI92" s="7" t="n">
        <v>0.5551891827089257</v>
      </c>
      <c r="DJ92" s="7" t="n">
        <v>0.5222843708711866</v>
      </c>
      <c r="DK92" s="7" t="n">
        <v>0.5776917119092408</v>
      </c>
      <c r="DL92" s="7" t="n">
        <v>0.2677144841976841</v>
      </c>
      <c r="DM92" s="7" t="n">
        <v>0.7591526420065671</v>
      </c>
      <c r="DN92" s="7" t="n">
        <v>-0.1752208236083061</v>
      </c>
      <c r="DO92" s="7" t="n">
        <v>0.6358517227695867</v>
      </c>
      <c r="DP92" s="7" t="n">
        <v>0.7277440803583445</v>
      </c>
      <c r="DQ92" s="7" t="n">
        <v>0.663979009240054</v>
      </c>
      <c r="DR92" s="7" t="n">
        <v>0.5206292606808189</v>
      </c>
      <c r="DS92" s="7" t="n">
        <v>0.4480604961001452</v>
      </c>
      <c r="DT92" s="7" t="n">
        <v>0.7583797083156998</v>
      </c>
      <c r="DU92" s="7" t="n">
        <v>0.8353018827773242</v>
      </c>
      <c r="DV92" s="7" t="n">
        <v>0.621117445244991</v>
      </c>
      <c r="DW92" s="7" t="n">
        <v>0.4689947946789693</v>
      </c>
      <c r="DX92" s="7" t="n">
        <v>0.7927268661904224</v>
      </c>
      <c r="DY92" s="7" t="n">
        <v>0.700597900512528</v>
      </c>
      <c r="DZ92" s="7" t="n">
        <v>0.645582307506026</v>
      </c>
      <c r="EA92" s="7" t="n">
        <v>0.7155800520086135</v>
      </c>
      <c r="EB92" s="7" t="n">
        <v>0.53732253367754</v>
      </c>
      <c r="EC92" s="7" t="n">
        <v>0.6629821537923839</v>
      </c>
      <c r="ED92" s="7" t="n">
        <v>0.6733556155813606</v>
      </c>
      <c r="EE92" s="7" t="n">
        <v>0.5367179058614805</v>
      </c>
      <c r="EF92" s="7" t="n">
        <v>0.5088636752947506</v>
      </c>
      <c r="EG92" s="7" t="n">
        <v>0.687823402384254</v>
      </c>
      <c r="EH92" s="7" t="n">
        <v>0.7116804615563909</v>
      </c>
      <c r="EI92" s="7" t="n">
        <v>0.4152954470534506</v>
      </c>
      <c r="EJ92" s="7" t="n">
        <v>0.1705516611969338</v>
      </c>
      <c r="EK92" s="7" t="n">
        <v>0.3765822336434113</v>
      </c>
      <c r="EL92" s="7" t="n">
        <v>0.8420903080549009</v>
      </c>
      <c r="EM92" s="7" t="n">
        <v>0.142412387211747</v>
      </c>
      <c r="EN92" s="7" t="n">
        <v>0.7926440623070629</v>
      </c>
      <c r="EO92" s="7" t="n">
        <v>0.7639947053553102</v>
      </c>
      <c r="EP92" s="7" t="n">
        <v>0.7667641492921798</v>
      </c>
      <c r="EQ92" s="7" t="n">
        <v>0.7278188717854662</v>
      </c>
      <c r="ER92" s="7" t="n">
        <v>0.7683510836149755</v>
      </c>
      <c r="ES92" s="7" t="n">
        <v>0.8145368865969492</v>
      </c>
      <c r="ET92" s="7" t="n">
        <v>0.6325420911390962</v>
      </c>
      <c r="EU92" s="7" t="n">
        <v>0.7677198337790053</v>
      </c>
      <c r="EV92" s="7" t="n">
        <v>0.6533850716614048</v>
      </c>
      <c r="EW92" s="7" t="n">
        <v>0.7809883766211647</v>
      </c>
      <c r="EX92" s="7" t="n">
        <v>0.5081941773233764</v>
      </c>
      <c r="EY92" s="7" t="n">
        <v>0.8674931509603937</v>
      </c>
      <c r="EZ92" s="7" t="n">
        <v>0.5365109718871062</v>
      </c>
      <c r="FA92" s="7" t="n">
        <v>0.6879588307697675</v>
      </c>
      <c r="FB92" s="7" t="n">
        <v>0.3605221172710126</v>
      </c>
      <c r="FC92" s="7" t="n">
        <v>0.7815518746386522</v>
      </c>
      <c r="FD92" s="7" t="n">
        <v>0.4477763966112542</v>
      </c>
      <c r="FE92" s="7" t="n">
        <v>0.4889100443612005</v>
      </c>
      <c r="FF92" s="7" t="n">
        <v>-0.2425690919860447</v>
      </c>
      <c r="FG92" s="7" t="n">
        <v>0.2854764508961278</v>
      </c>
      <c r="FH92" s="7" t="n">
        <v>0.4293650346240194</v>
      </c>
      <c r="FI92" s="7" t="n">
        <v>0.7786275949591358</v>
      </c>
      <c r="FJ92" s="7" t="n">
        <v>0.7454251210350472</v>
      </c>
      <c r="FK92" s="7" t="n">
        <v>-0.2937091987451619</v>
      </c>
      <c r="FL92" s="7" t="n">
        <v>0.3344375700651073</v>
      </c>
      <c r="FM92" s="7" t="n">
        <v>0.7771073263149387</v>
      </c>
      <c r="FN92" s="7" t="n">
        <v>-0.1138861069828867</v>
      </c>
      <c r="FO92" s="7" t="n">
        <v>0.1771790956146558</v>
      </c>
      <c r="FP92" s="7" t="n">
        <v>0.7069605478418882</v>
      </c>
      <c r="FQ92" s="7" t="n">
        <v>0.6023892031279793</v>
      </c>
      <c r="FR92" s="7" t="n">
        <v>-0.2016878662004838</v>
      </c>
      <c r="FS92" s="7" t="n">
        <v>0.8357590317442345</v>
      </c>
      <c r="FT92" s="7" t="n">
        <v>0.4464450287209787</v>
      </c>
      <c r="FU92" s="7" t="n">
        <v>0.495281310628193</v>
      </c>
      <c r="FV92" s="7" t="n">
        <v>-0.106941601294129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0.6017537255297839</v>
      </c>
      <c r="D93" s="7" t="n">
        <v>0.6364738154091164</v>
      </c>
      <c r="E93" s="7" t="n">
        <v>0.01129665101302971</v>
      </c>
      <c r="F93" s="7" t="n">
        <v>0.6809619864473562</v>
      </c>
      <c r="G93" s="7" t="n">
        <v>0.4204816183553011</v>
      </c>
      <c r="H93" s="7" t="n">
        <v>0.486002896971192</v>
      </c>
      <c r="I93" s="7" t="n">
        <v>0.2644702358272339</v>
      </c>
      <c r="J93" s="7" t="n">
        <v>0.2318903939565403</v>
      </c>
      <c r="K93" s="7" t="n">
        <v>0.8323163625138776</v>
      </c>
      <c r="L93" s="7" t="n">
        <v>0.03761389046832617</v>
      </c>
      <c r="M93" s="7" t="n">
        <v>0.628303529739363</v>
      </c>
      <c r="N93" s="7" t="n">
        <v>0.6253402321295859</v>
      </c>
      <c r="O93" s="7" t="n">
        <v>0.5076871104623191</v>
      </c>
      <c r="P93" s="7" t="n">
        <v>0.9224613192561025</v>
      </c>
      <c r="Q93" s="7" t="n">
        <v>0.3494876826563175</v>
      </c>
      <c r="R93" s="7" t="n">
        <v>0.4866552522191843</v>
      </c>
      <c r="S93" s="7" t="n">
        <v>0.4500515481607804</v>
      </c>
      <c r="T93" s="7" t="n">
        <v>0.3159461744315981</v>
      </c>
      <c r="U93" s="7" t="n">
        <v>0.4442155636446168</v>
      </c>
      <c r="V93" s="7" t="n">
        <v>0.4891677813856082</v>
      </c>
      <c r="W93" s="7" t="n">
        <v>0.4871481990594044</v>
      </c>
      <c r="X93" s="7" t="n">
        <v>0.3939697370129761</v>
      </c>
      <c r="Y93" s="7" t="n">
        <v>0.3037903293060751</v>
      </c>
      <c r="Z93" s="7" t="n">
        <v>0.4535362987573397</v>
      </c>
      <c r="AA93" s="7" t="n">
        <v>0.3984052952698323</v>
      </c>
      <c r="AB93" s="7" t="n">
        <v>0.003353541771029902</v>
      </c>
      <c r="AC93" s="7" t="n">
        <v>0.5603895949412656</v>
      </c>
      <c r="AD93" s="7" t="n">
        <v>0.5586016899499948</v>
      </c>
      <c r="AE93" s="7" t="n">
        <v>0.6336485396599445</v>
      </c>
      <c r="AF93" s="7" t="n">
        <v>0.9500777289079325</v>
      </c>
      <c r="AG93" s="7" t="n">
        <v>0.5831601037307008</v>
      </c>
      <c r="AH93" s="7" t="n">
        <v>0.1915040618019222</v>
      </c>
      <c r="AI93" s="7" t="n">
        <v>-0.242950723036341</v>
      </c>
      <c r="AJ93" s="7" t="n">
        <v>0.4385445589056395</v>
      </c>
      <c r="AK93" s="7" t="n">
        <v>0.9737953239261822</v>
      </c>
      <c r="AL93" s="7" t="n">
        <v>0.3155941525930018</v>
      </c>
      <c r="AM93" s="7" t="n">
        <v>0.4116626869159212</v>
      </c>
      <c r="AN93" s="7" t="n">
        <v>0.3582837456323347</v>
      </c>
      <c r="AO93" s="7" t="n">
        <v>0.3850849122982125</v>
      </c>
      <c r="AP93" s="7" t="n">
        <v>-0.2244939291263784</v>
      </c>
      <c r="AQ93" s="7" t="n">
        <v>0.9779235288149527</v>
      </c>
      <c r="AR93" s="7" t="n">
        <v>0.4142288380820979</v>
      </c>
      <c r="AS93" s="7" t="n">
        <v>0.5743890055555728</v>
      </c>
      <c r="AT93" s="7" t="n">
        <v>0.4875524950789834</v>
      </c>
      <c r="AU93" s="7" t="n">
        <v>0.5524059729106867</v>
      </c>
      <c r="AV93" s="7" t="n">
        <v>0.4076830954491032</v>
      </c>
      <c r="AW93" s="7" t="n">
        <v>0.2374578419259412</v>
      </c>
      <c r="AX93" s="7" t="n">
        <v>0.5413336924206404</v>
      </c>
      <c r="AY93" s="7" t="n">
        <v>0.6189536834790863</v>
      </c>
      <c r="AZ93" s="7" t="n">
        <v>0.5217581426321365</v>
      </c>
      <c r="BA93" s="7" t="n">
        <v>0.1775128607147053</v>
      </c>
      <c r="BB93" s="7" t="n">
        <v>0.2482114182746374</v>
      </c>
      <c r="BC93" s="7" t="n">
        <v>0.3968509731847837</v>
      </c>
      <c r="BD93" s="7" t="n">
        <v>0.5798848008963808</v>
      </c>
      <c r="BE93" s="7" t="n">
        <v>0.1466321667413734</v>
      </c>
      <c r="BF93" s="7" t="n">
        <v>-0.2343850345008996</v>
      </c>
      <c r="BG93" s="7" t="n">
        <v>0.9579583642921797</v>
      </c>
      <c r="BH93" s="7" t="n">
        <v>0.4342401440746331</v>
      </c>
      <c r="BI93" s="7" t="n">
        <v>0.4323217073841741</v>
      </c>
      <c r="BJ93" s="7" t="n">
        <v>0.47790216157906</v>
      </c>
      <c r="BK93" s="7" t="n">
        <v>0.4116630071023616</v>
      </c>
      <c r="BL93" s="7" t="n">
        <v>0.6362457095653258</v>
      </c>
      <c r="BM93" s="7" t="n">
        <v>0.3232890990636237</v>
      </c>
      <c r="BN93" s="7" t="n">
        <v>0.5542136259058481</v>
      </c>
      <c r="BO93" s="7" t="n">
        <v>0.2905255744052906</v>
      </c>
      <c r="BP93" s="7" t="n">
        <v>0.5893920794526835</v>
      </c>
      <c r="BQ93" s="7" t="n">
        <v>0.4928658254447225</v>
      </c>
      <c r="BR93" s="7" t="n">
        <v>0.0830138015863487</v>
      </c>
      <c r="BS93" s="7" t="n">
        <v>0.3624118480732874</v>
      </c>
      <c r="BT93" s="7" t="n">
        <v>0.89550564006553</v>
      </c>
      <c r="BU93" s="7" t="n">
        <v>0.4254523821918903</v>
      </c>
      <c r="BV93" s="7" t="n">
        <v>-0.03299715908077584</v>
      </c>
      <c r="BW93" s="7" t="n">
        <v>0.6339323982201703</v>
      </c>
      <c r="BX93" s="7" t="n">
        <v>0.5511697949863079</v>
      </c>
      <c r="BY93" s="7" t="n">
        <v>0.6545139803026579</v>
      </c>
      <c r="BZ93" s="7" t="n">
        <v>0.4985821871355861</v>
      </c>
      <c r="CA93" s="7" t="n">
        <v>0.5113621743739777</v>
      </c>
      <c r="CB93" s="7" t="n">
        <v>0.3733139512009608</v>
      </c>
      <c r="CC93" s="7" t="n">
        <v>0.4779666907217226</v>
      </c>
      <c r="CD93" s="7" t="n">
        <v>0.4788500499837423</v>
      </c>
      <c r="CE93" s="7" t="n">
        <v>0.2916544692166902</v>
      </c>
      <c r="CF93" s="7" t="n">
        <v>0.7527459853510329</v>
      </c>
      <c r="CG93" s="7" t="n">
        <v>0.453428211939531</v>
      </c>
      <c r="CH93" s="7" t="n">
        <v>0.365293422939353</v>
      </c>
      <c r="CI93" s="7" t="n">
        <v>0.4750932643627427</v>
      </c>
      <c r="CJ93" s="7" t="n">
        <v>0.5569450541324444</v>
      </c>
      <c r="CK93" s="7" t="n">
        <v>0.3588834695827486</v>
      </c>
      <c r="CL93" s="7" t="n">
        <v>0.3906646423464092</v>
      </c>
      <c r="CM93" s="7" t="n">
        <v>0.3491996069010271</v>
      </c>
      <c r="CN93" s="7" t="n">
        <v>0.2488083871153037</v>
      </c>
      <c r="CO93" s="7" t="n">
        <v>0.5276398730946246</v>
      </c>
      <c r="CP93" s="7" t="n">
        <v>1</v>
      </c>
      <c r="CQ93" s="7" t="n">
        <v>-0.04900329371993766</v>
      </c>
      <c r="CR93" s="7" t="n">
        <v>0.987847046675384</v>
      </c>
      <c r="CS93" s="7" t="n">
        <v>0.4316656242647219</v>
      </c>
      <c r="CT93" s="7" t="n">
        <v>0.4053902973723724</v>
      </c>
      <c r="CU93" s="7" t="n">
        <v>0.5897064501498085</v>
      </c>
      <c r="CV93" s="7" t="n">
        <v>0.408668504677742</v>
      </c>
      <c r="CW93" s="7" t="n">
        <v>0.6250176277283787</v>
      </c>
      <c r="CX93" s="7" t="n">
        <v>0.2813420057032783</v>
      </c>
      <c r="CY93" s="7" t="n">
        <v>0.4300246908935527</v>
      </c>
      <c r="CZ93" s="7" t="n">
        <v>0.4907095714216086</v>
      </c>
      <c r="DA93" s="7" t="n">
        <v>0.4281374996592334</v>
      </c>
      <c r="DB93" s="7" t="n">
        <v>0.1756867481915373</v>
      </c>
      <c r="DC93" s="7" t="n">
        <v>0.5208505345181812</v>
      </c>
      <c r="DD93" s="7" t="n">
        <v>0.2704796906712982</v>
      </c>
      <c r="DE93" s="7" t="n">
        <v>0.380208587733464</v>
      </c>
      <c r="DF93" s="7" t="n">
        <v>0.2256429314626235</v>
      </c>
      <c r="DG93" s="7" t="n">
        <v>0.378774284091045</v>
      </c>
      <c r="DH93" s="7" t="n">
        <v>0.4835663401263016</v>
      </c>
      <c r="DI93" s="7" t="n">
        <v>0.3589976841948258</v>
      </c>
      <c r="DJ93" s="7" t="n">
        <v>0.9726896402176363</v>
      </c>
      <c r="DK93" s="7" t="n">
        <v>0.1933899181641222</v>
      </c>
      <c r="DL93" s="7" t="n">
        <v>0.2947029400156196</v>
      </c>
      <c r="DM93" s="7" t="n">
        <v>0.470351913142473</v>
      </c>
      <c r="DN93" s="7" t="n">
        <v>-0.1283618146208928</v>
      </c>
      <c r="DO93" s="7" t="n">
        <v>0.2345596130209331</v>
      </c>
      <c r="DP93" s="7" t="n">
        <v>0.3764028306737376</v>
      </c>
      <c r="DQ93" s="7" t="n">
        <v>0.6951416492620975</v>
      </c>
      <c r="DR93" s="7" t="n">
        <v>0.8987387474985439</v>
      </c>
      <c r="DS93" s="7" t="n">
        <v>0.5758559649730201</v>
      </c>
      <c r="DT93" s="7" t="n">
        <v>0.3417354563821608</v>
      </c>
      <c r="DU93" s="7" t="n">
        <v>0.6979524860071877</v>
      </c>
      <c r="DV93" s="7" t="n">
        <v>0.4070604568666201</v>
      </c>
      <c r="DW93" s="7" t="n">
        <v>0.9308726061233492</v>
      </c>
      <c r="DX93" s="7" t="n">
        <v>0.3397025294469727</v>
      </c>
      <c r="DY93" s="7" t="n">
        <v>0.2739600821358161</v>
      </c>
      <c r="DZ93" s="7" t="n">
        <v>0.3468537580938051</v>
      </c>
      <c r="EA93" s="7" t="n">
        <v>0.5623931769072632</v>
      </c>
      <c r="EB93" s="7" t="n">
        <v>0.3983866333143974</v>
      </c>
      <c r="EC93" s="7" t="n">
        <v>0.3517286621195864</v>
      </c>
      <c r="ED93" s="7" t="n">
        <v>0.5311502319032657</v>
      </c>
      <c r="EE93" s="7" t="n">
        <v>0.5296009169508301</v>
      </c>
      <c r="EF93" s="7" t="n">
        <v>0.2740147494425887</v>
      </c>
      <c r="EG93" s="7" t="n">
        <v>0.3581074820927101</v>
      </c>
      <c r="EH93" s="7" t="n">
        <v>0.372125844929919</v>
      </c>
      <c r="EI93" s="7" t="n">
        <v>0.3900961153558933</v>
      </c>
      <c r="EJ93" s="7" t="n">
        <v>0.1499925769538372</v>
      </c>
      <c r="EK93" s="7" t="n">
        <v>0.200864343695767</v>
      </c>
      <c r="EL93" s="7" t="n">
        <v>0.5282141821910719</v>
      </c>
      <c r="EM93" s="7" t="n">
        <v>0.1254508640487417</v>
      </c>
      <c r="EN93" s="7" t="n">
        <v>0.3093324299112907</v>
      </c>
      <c r="EO93" s="7" t="n">
        <v>0.3389270821007999</v>
      </c>
      <c r="EP93" s="7" t="n">
        <v>0.3219213984146236</v>
      </c>
      <c r="EQ93" s="7" t="n">
        <v>0.4948739767571551</v>
      </c>
      <c r="ER93" s="7" t="n">
        <v>0.3342486814870378</v>
      </c>
      <c r="ES93" s="7" t="n">
        <v>0.4459866800880935</v>
      </c>
      <c r="ET93" s="7" t="n">
        <v>0.3171229580559788</v>
      </c>
      <c r="EU93" s="7" t="n">
        <v>0.3450301692964678</v>
      </c>
      <c r="EV93" s="7" t="n">
        <v>0.2991916533393941</v>
      </c>
      <c r="EW93" s="7" t="n">
        <v>0.39402267774789</v>
      </c>
      <c r="EX93" s="7" t="n">
        <v>0.2976495223020148</v>
      </c>
      <c r="EY93" s="7" t="n">
        <v>0.4062136785546607</v>
      </c>
      <c r="EZ93" s="7" t="n">
        <v>0.4248929137745324</v>
      </c>
      <c r="FA93" s="7" t="n">
        <v>0.2703826182635894</v>
      </c>
      <c r="FB93" s="7" t="n">
        <v>0.3032929846725063</v>
      </c>
      <c r="FC93" s="7" t="n">
        <v>0.355264070588908</v>
      </c>
      <c r="FD93" s="7" t="n">
        <v>0.4010731589823641</v>
      </c>
      <c r="FE93" s="7" t="n">
        <v>0.4582012007374994</v>
      </c>
      <c r="FF93" s="7" t="n">
        <v>-0.157090587278047</v>
      </c>
      <c r="FG93" s="7" t="n">
        <v>0.1173611133756885</v>
      </c>
      <c r="FH93" s="7" t="n">
        <v>0.3929732645388823</v>
      </c>
      <c r="FI93" s="7" t="n">
        <v>0.3549336856430277</v>
      </c>
      <c r="FJ93" s="7" t="n">
        <v>0.4769468854057916</v>
      </c>
      <c r="FK93" s="7" t="n">
        <v>0.07572853589572624</v>
      </c>
      <c r="FL93" s="7" t="n">
        <v>0.6199291186820572</v>
      </c>
      <c r="FM93" s="7" t="n">
        <v>0.3512087425844085</v>
      </c>
      <c r="FN93" s="7" t="n">
        <v>-0.1182070121833008</v>
      </c>
      <c r="FO93" s="7" t="n">
        <v>0.1475591030917977</v>
      </c>
      <c r="FP93" s="7" t="n">
        <v>0.4930945134833337</v>
      </c>
      <c r="FQ93" s="7" t="n">
        <v>0.8450096051238437</v>
      </c>
      <c r="FR93" s="7" t="n">
        <v>0.115689740697194</v>
      </c>
      <c r="FS93" s="7" t="n">
        <v>0.4593630515818451</v>
      </c>
      <c r="FT93" s="7" t="n">
        <v>0.225649804563182</v>
      </c>
      <c r="FU93" s="7" t="n">
        <v>0.8965098137530523</v>
      </c>
      <c r="FV93" s="7" t="n">
        <v>0.1616715390559741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0.2287166269469739</v>
      </c>
      <c r="D94" s="7" t="n">
        <v>0.2683304075067986</v>
      </c>
      <c r="E94" s="7" t="n">
        <v>0.862512685832925</v>
      </c>
      <c r="F94" s="7" t="n">
        <v>0.3632926801729776</v>
      </c>
      <c r="G94" s="7" t="n">
        <v>0.5631285036899178</v>
      </c>
      <c r="H94" s="7" t="n">
        <v>0.3228704938578937</v>
      </c>
      <c r="I94" s="7" t="n">
        <v>0.3949894019999675</v>
      </c>
      <c r="J94" s="7" t="n">
        <v>0.4256721758897392</v>
      </c>
      <c r="K94" s="7" t="n">
        <v>0.05035996948999713</v>
      </c>
      <c r="L94" s="7" t="n">
        <v>0.8238722156354039</v>
      </c>
      <c r="M94" s="7" t="n">
        <v>0.2081124212701659</v>
      </c>
      <c r="N94" s="7" t="n">
        <v>0.05527624892036401</v>
      </c>
      <c r="O94" s="7" t="n">
        <v>-0.445375117466265</v>
      </c>
      <c r="P94" s="7" t="n">
        <v>-0.2228743611940075</v>
      </c>
      <c r="Q94" s="7" t="n">
        <v>-0.4684472016762544</v>
      </c>
      <c r="R94" s="7" t="n">
        <v>-0.4469384882317839</v>
      </c>
      <c r="S94" s="7" t="n">
        <v>-0.3799879699190953</v>
      </c>
      <c r="T94" s="7" t="n">
        <v>-0.4552267074637424</v>
      </c>
      <c r="U94" s="7" t="n">
        <v>-0.1822811494230137</v>
      </c>
      <c r="V94" s="7" t="n">
        <v>-0.4457662015611826</v>
      </c>
      <c r="W94" s="7" t="n">
        <v>-0.4160928186526908</v>
      </c>
      <c r="X94" s="7" t="n">
        <v>0.1867117754057129</v>
      </c>
      <c r="Y94" s="7" t="n">
        <v>0.2170216456780306</v>
      </c>
      <c r="Z94" s="7" t="n">
        <v>0.2710912665415428</v>
      </c>
      <c r="AA94" s="7" t="n">
        <v>0.1769358435447212</v>
      </c>
      <c r="AB94" s="7" t="n">
        <v>0.8654246737244184</v>
      </c>
      <c r="AC94" s="7" t="n">
        <v>-0.187149032551593</v>
      </c>
      <c r="AD94" s="7" t="n">
        <v>-0.1599454854074543</v>
      </c>
      <c r="AE94" s="7" t="n">
        <v>0.05718259746213761</v>
      </c>
      <c r="AF94" s="7" t="n">
        <v>0.1002577051965498</v>
      </c>
      <c r="AG94" s="7" t="n">
        <v>0.04115358472069578</v>
      </c>
      <c r="AH94" s="7" t="n">
        <v>0.7950969969480187</v>
      </c>
      <c r="AI94" s="7" t="n">
        <v>0.7698393363858566</v>
      </c>
      <c r="AJ94" s="7" t="n">
        <v>0.3694295012615455</v>
      </c>
      <c r="AK94" s="7" t="n">
        <v>0.05982213338968104</v>
      </c>
      <c r="AL94" s="7" t="n">
        <v>-0.1861553933400028</v>
      </c>
      <c r="AM94" s="7" t="n">
        <v>0.2572435257512393</v>
      </c>
      <c r="AN94" s="7" t="n">
        <v>0.3187647190037358</v>
      </c>
      <c r="AO94" s="7" t="n">
        <v>0.02291268408777545</v>
      </c>
      <c r="AP94" s="7" t="n">
        <v>0.7735267839526319</v>
      </c>
      <c r="AQ94" s="7" t="n">
        <v>0.0329756878081408</v>
      </c>
      <c r="AR94" s="7" t="n">
        <v>-0.4339449511916044</v>
      </c>
      <c r="AS94" s="7" t="n">
        <v>-0.1252712842769755</v>
      </c>
      <c r="AT94" s="7" t="n">
        <v>-0.2027266000806314</v>
      </c>
      <c r="AU94" s="7" t="n">
        <v>-0.2942172262030313</v>
      </c>
      <c r="AV94" s="7" t="n">
        <v>-0.1635408112112849</v>
      </c>
      <c r="AW94" s="7" t="n">
        <v>-0.1693572265372698</v>
      </c>
      <c r="AX94" s="7" t="n">
        <v>-0.2539151385500802</v>
      </c>
      <c r="AY94" s="7" t="n">
        <v>0.3030013404736232</v>
      </c>
      <c r="AZ94" s="7" t="n">
        <v>-0.03941819238740529</v>
      </c>
      <c r="BA94" s="7" t="n">
        <v>0.2544850233835045</v>
      </c>
      <c r="BB94" s="7" t="n">
        <v>-0.1720729347868209</v>
      </c>
      <c r="BC94" s="7" t="n">
        <v>0.1844880848680657</v>
      </c>
      <c r="BD94" s="7" t="n">
        <v>0.2912254105869689</v>
      </c>
      <c r="BE94" s="7" t="n">
        <v>0.3502854586827613</v>
      </c>
      <c r="BF94" s="7" t="n">
        <v>0.6761266021608884</v>
      </c>
      <c r="BG94" s="7" t="n">
        <v>-0.06287097435810157</v>
      </c>
      <c r="BH94" s="7" t="n">
        <v>-0.1751710231125301</v>
      </c>
      <c r="BI94" s="7" t="n">
        <v>-0.08310606472401352</v>
      </c>
      <c r="BJ94" s="7" t="n">
        <v>-0.02523430966523421</v>
      </c>
      <c r="BK94" s="7" t="n">
        <v>0.2572436162029666</v>
      </c>
      <c r="BL94" s="7" t="n">
        <v>0.3171283154375276</v>
      </c>
      <c r="BM94" s="7" t="n">
        <v>-0.2226783987049017</v>
      </c>
      <c r="BN94" s="7" t="n">
        <v>-0.1776152779275802</v>
      </c>
      <c r="BO94" s="7" t="n">
        <v>-0.2430914383745766</v>
      </c>
      <c r="BP94" s="7" t="n">
        <v>0.2929416814354949</v>
      </c>
      <c r="BQ94" s="7" t="n">
        <v>-0.138920546115123</v>
      </c>
      <c r="BR94" s="7" t="n">
        <v>0.6794611346182871</v>
      </c>
      <c r="BS94" s="7" t="n">
        <v>0.2537985785068111</v>
      </c>
      <c r="BT94" s="7" t="n">
        <v>-0.03341876011139986</v>
      </c>
      <c r="BU94" s="7" t="n">
        <v>0.267691004982522</v>
      </c>
      <c r="BV94" s="7" t="n">
        <v>0.6920768516512873</v>
      </c>
      <c r="BW94" s="7" t="n">
        <v>0.1683781392820199</v>
      </c>
      <c r="BX94" s="7" t="n">
        <v>0.2828373436982145</v>
      </c>
      <c r="BY94" s="7" t="n">
        <v>0.2722409032695647</v>
      </c>
      <c r="BZ94" s="7" t="n">
        <v>-0.04701663817326246</v>
      </c>
      <c r="CA94" s="7" t="n">
        <v>-0.1841103981625224</v>
      </c>
      <c r="CB94" s="7" t="n">
        <v>0.1629865169680096</v>
      </c>
      <c r="CC94" s="7" t="n">
        <v>0.2740203254600158</v>
      </c>
      <c r="CD94" s="7" t="n">
        <v>-0.01527161757261503</v>
      </c>
      <c r="CE94" s="7" t="n">
        <v>-0.02328801627312395</v>
      </c>
      <c r="CF94" s="7" t="n">
        <v>0.2814559922604465</v>
      </c>
      <c r="CG94" s="7" t="n">
        <v>-0.2886320179214041</v>
      </c>
      <c r="CH94" s="7" t="n">
        <v>-0.4337369028323197</v>
      </c>
      <c r="CI94" s="7" t="n">
        <v>0.2664942983497969</v>
      </c>
      <c r="CJ94" s="7" t="n">
        <v>-0.2334043038708107</v>
      </c>
      <c r="CK94" s="7" t="n">
        <v>0.3152578515894738</v>
      </c>
      <c r="CL94" s="7" t="n">
        <v>0.1772151706572243</v>
      </c>
      <c r="CM94" s="7" t="n">
        <v>-0.3437078530783185</v>
      </c>
      <c r="CN94" s="7" t="n">
        <v>0.4940508535768318</v>
      </c>
      <c r="CO94" s="7" t="n">
        <v>-0.3314566785778129</v>
      </c>
      <c r="CP94" s="7" t="n">
        <v>-0.04900329371993766</v>
      </c>
      <c r="CQ94" s="7" t="n">
        <v>1</v>
      </c>
      <c r="CR94" s="7" t="n">
        <v>-0.0502613486190926</v>
      </c>
      <c r="CS94" s="7" t="n">
        <v>-0.185074041992074</v>
      </c>
      <c r="CT94" s="7" t="n">
        <v>-0.2641932509018078</v>
      </c>
      <c r="CU94" s="7" t="n">
        <v>-0.2089457723850599</v>
      </c>
      <c r="CV94" s="7" t="n">
        <v>-0.283515925235998</v>
      </c>
      <c r="CW94" s="7" t="n">
        <v>-0.0808990764173651</v>
      </c>
      <c r="CX94" s="7" t="n">
        <v>0.8270466512173925</v>
      </c>
      <c r="CY94" s="7" t="n">
        <v>-0.172569486213664</v>
      </c>
      <c r="CZ94" s="7" t="n">
        <v>-0.1422531039337252</v>
      </c>
      <c r="DA94" s="7" t="n">
        <v>0.316405538829813</v>
      </c>
      <c r="DB94" s="7" t="n">
        <v>0.6416380716448398</v>
      </c>
      <c r="DC94" s="7" t="n">
        <v>0.3525669671649374</v>
      </c>
      <c r="DD94" s="7" t="n">
        <v>-0.1599898749421421</v>
      </c>
      <c r="DE94" s="7" t="n">
        <v>-0.3332949401292081</v>
      </c>
      <c r="DF94" s="7" t="n">
        <v>-0.2798110258944344</v>
      </c>
      <c r="DG94" s="7" t="n">
        <v>-0.3281175931573736</v>
      </c>
      <c r="DH94" s="7" t="n">
        <v>0.298642489026208</v>
      </c>
      <c r="DI94" s="7" t="n">
        <v>-0.06135977372482135</v>
      </c>
      <c r="DJ94" s="7" t="n">
        <v>-0.09834774635340565</v>
      </c>
      <c r="DK94" s="7" t="n">
        <v>-0.2064732123941382</v>
      </c>
      <c r="DL94" s="7" t="n">
        <v>0.2965017559345809</v>
      </c>
      <c r="DM94" s="7" t="n">
        <v>-0.3389128127314495</v>
      </c>
      <c r="DN94" s="7" t="n">
        <v>0.6395876901583568</v>
      </c>
      <c r="DO94" s="7" t="n">
        <v>-0.2032072894950126</v>
      </c>
      <c r="DP94" s="7" t="n">
        <v>-0.284106789870451</v>
      </c>
      <c r="DQ94" s="7" t="n">
        <v>0.1442686193461173</v>
      </c>
      <c r="DR94" s="7" t="n">
        <v>-0.135533561260111</v>
      </c>
      <c r="DS94" s="7" t="n">
        <v>0.3114348243799998</v>
      </c>
      <c r="DT94" s="7" t="n">
        <v>-0.4222491501893454</v>
      </c>
      <c r="DU94" s="7" t="n">
        <v>-0.1429826919326479</v>
      </c>
      <c r="DV94" s="7" t="n">
        <v>-0.2850362016778123</v>
      </c>
      <c r="DW94" s="7" t="n">
        <v>0.08741275156698053</v>
      </c>
      <c r="DX94" s="7" t="n">
        <v>-0.401682989162323</v>
      </c>
      <c r="DY94" s="7" t="n">
        <v>-0.217504179165496</v>
      </c>
      <c r="DZ94" s="7" t="n">
        <v>-0.3034139111804405</v>
      </c>
      <c r="EA94" s="7" t="n">
        <v>-0.0758757308930413</v>
      </c>
      <c r="EB94" s="7" t="n">
        <v>-0.1536507641853143</v>
      </c>
      <c r="EC94" s="7" t="n">
        <v>-0.4265204409679522</v>
      </c>
      <c r="ED94" s="7" t="n">
        <v>-0.06961607759766984</v>
      </c>
      <c r="EE94" s="7" t="n">
        <v>0.09587638818414079</v>
      </c>
      <c r="EF94" s="7" t="n">
        <v>-0.07302872908594742</v>
      </c>
      <c r="EG94" s="7" t="n">
        <v>-0.4612645059270785</v>
      </c>
      <c r="EH94" s="7" t="n">
        <v>-0.2830216584342324</v>
      </c>
      <c r="EI94" s="7" t="n">
        <v>0.1766370236157488</v>
      </c>
      <c r="EJ94" s="7" t="n">
        <v>0.3900024845154957</v>
      </c>
      <c r="EK94" s="7" t="n">
        <v>-0.1165453028303982</v>
      </c>
      <c r="EL94" s="7" t="n">
        <v>-0.3043961610949541</v>
      </c>
      <c r="EM94" s="7" t="n">
        <v>0.548383113915746</v>
      </c>
      <c r="EN94" s="7" t="n">
        <v>-0.3290950216221793</v>
      </c>
      <c r="EO94" s="7" t="n">
        <v>-0.4761020804617413</v>
      </c>
      <c r="EP94" s="7" t="n">
        <v>-0.4474200493753119</v>
      </c>
      <c r="EQ94" s="7" t="n">
        <v>-0.2151881340394544</v>
      </c>
      <c r="ER94" s="7" t="n">
        <v>-0.4541727122770475</v>
      </c>
      <c r="ES94" s="7" t="n">
        <v>-0.404003502109792</v>
      </c>
      <c r="ET94" s="7" t="n">
        <v>-0.2055639128742908</v>
      </c>
      <c r="EU94" s="7" t="n">
        <v>-0.4444392864160012</v>
      </c>
      <c r="EV94" s="7" t="n">
        <v>-0.2727249549292148</v>
      </c>
      <c r="EW94" s="7" t="n">
        <v>-0.4180341660403992</v>
      </c>
      <c r="EX94" s="7" t="n">
        <v>-0.1279684239000503</v>
      </c>
      <c r="EY94" s="7" t="n">
        <v>-0.3988420330437863</v>
      </c>
      <c r="EZ94" s="7" t="n">
        <v>-0.0781876025212742</v>
      </c>
      <c r="FA94" s="7" t="n">
        <v>-0.2239626317620855</v>
      </c>
      <c r="FB94" s="7" t="n">
        <v>0.5172326474497803</v>
      </c>
      <c r="FC94" s="7" t="n">
        <v>-0.4555966846936706</v>
      </c>
      <c r="FD94" s="7" t="n">
        <v>0.2584464616022101</v>
      </c>
      <c r="FE94" s="7" t="n">
        <v>0.3819341138905605</v>
      </c>
      <c r="FF94" s="7" t="n">
        <v>0.8605537492763199</v>
      </c>
      <c r="FG94" s="7" t="n">
        <v>0.4630098420117886</v>
      </c>
      <c r="FH94" s="7" t="n">
        <v>0.1651419746378051</v>
      </c>
      <c r="FI94" s="7" t="n">
        <v>-0.4592156162306822</v>
      </c>
      <c r="FJ94" s="7" t="n">
        <v>-0.06403383119256432</v>
      </c>
      <c r="FK94" s="7" t="n">
        <v>0.6759049897642266</v>
      </c>
      <c r="FL94" s="7" t="n">
        <v>0.3145761592130187</v>
      </c>
      <c r="FM94" s="7" t="n">
        <v>-0.4631329652628012</v>
      </c>
      <c r="FN94" s="7" t="n">
        <v>0.6504521339730241</v>
      </c>
      <c r="FO94" s="7" t="n">
        <v>0.4171148124165034</v>
      </c>
      <c r="FP94" s="7" t="n">
        <v>-0.1891373588729061</v>
      </c>
      <c r="FQ94" s="7" t="n">
        <v>-0.04862517655618578</v>
      </c>
      <c r="FR94" s="7" t="n">
        <v>0.8916849609090847</v>
      </c>
      <c r="FS94" s="7" t="n">
        <v>-0.4324968849256595</v>
      </c>
      <c r="FT94" s="7" t="n">
        <v>-0.1124134410929306</v>
      </c>
      <c r="FU94" s="7" t="n">
        <v>-0.1213592433798209</v>
      </c>
      <c r="FV94" s="7" t="n">
        <v>0.8354921834777567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0.6300400255918251</v>
      </c>
      <c r="D95" s="7" t="n">
        <v>0.6396843974150853</v>
      </c>
      <c r="E95" s="7" t="n">
        <v>0.02057778442506285</v>
      </c>
      <c r="F95" s="7" t="n">
        <v>0.662732924808437</v>
      </c>
      <c r="G95" s="7" t="n">
        <v>0.3796183869210415</v>
      </c>
      <c r="H95" s="7" t="n">
        <v>0.446529959315774</v>
      </c>
      <c r="I95" s="7" t="n">
        <v>0.2823444361370969</v>
      </c>
      <c r="J95" s="7" t="n">
        <v>0.2402497807162896</v>
      </c>
      <c r="K95" s="7" t="n">
        <v>0.8021900106398343</v>
      </c>
      <c r="L95" s="7" t="n">
        <v>0.04611604090799155</v>
      </c>
      <c r="M95" s="7" t="n">
        <v>0.6325867932174146</v>
      </c>
      <c r="N95" s="7" t="n">
        <v>0.6450815356932841</v>
      </c>
      <c r="O95" s="7" t="n">
        <v>0.543051927580333</v>
      </c>
      <c r="P95" s="7" t="n">
        <v>0.9226351840990625</v>
      </c>
      <c r="Q95" s="7" t="n">
        <v>0.375780037534628</v>
      </c>
      <c r="R95" s="7" t="n">
        <v>0.5167441832452357</v>
      </c>
      <c r="S95" s="7" t="n">
        <v>0.4874409647929404</v>
      </c>
      <c r="T95" s="7" t="n">
        <v>0.3395692164871033</v>
      </c>
      <c r="U95" s="7" t="n">
        <v>0.4739442153946492</v>
      </c>
      <c r="V95" s="7" t="n">
        <v>0.5201311675211949</v>
      </c>
      <c r="W95" s="7" t="n">
        <v>0.5278800881256585</v>
      </c>
      <c r="X95" s="7" t="n">
        <v>0.403414994615037</v>
      </c>
      <c r="Y95" s="7" t="n">
        <v>0.3385998920272758</v>
      </c>
      <c r="Z95" s="7" t="n">
        <v>0.407731437475068</v>
      </c>
      <c r="AA95" s="7" t="n">
        <v>0.4068231333213021</v>
      </c>
      <c r="AB95" s="7" t="n">
        <v>0.02275117259265403</v>
      </c>
      <c r="AC95" s="7" t="n">
        <v>0.6053523176356385</v>
      </c>
      <c r="AD95" s="7" t="n">
        <v>0.5964368603077717</v>
      </c>
      <c r="AE95" s="7" t="n">
        <v>0.6529151573353402</v>
      </c>
      <c r="AF95" s="7" t="n">
        <v>0.9356814178387871</v>
      </c>
      <c r="AG95" s="7" t="n">
        <v>0.5851589501079442</v>
      </c>
      <c r="AH95" s="7" t="n">
        <v>0.204966688191695</v>
      </c>
      <c r="AI95" s="7" t="n">
        <v>-0.232242041196073</v>
      </c>
      <c r="AJ95" s="7" t="n">
        <v>0.4032535161633065</v>
      </c>
      <c r="AK95" s="7" t="n">
        <v>0.9700586255561299</v>
      </c>
      <c r="AL95" s="7" t="n">
        <v>0.363034863077784</v>
      </c>
      <c r="AM95" s="7" t="n">
        <v>0.3930107439518957</v>
      </c>
      <c r="AN95" s="7" t="n">
        <v>0.3839921639742279</v>
      </c>
      <c r="AO95" s="7" t="n">
        <v>0.4031498108083119</v>
      </c>
      <c r="AP95" s="7" t="n">
        <v>-0.2148254330867236</v>
      </c>
      <c r="AQ95" s="7" t="n">
        <v>0.9769540790833421</v>
      </c>
      <c r="AR95" s="7" t="n">
        <v>0.4440699564687683</v>
      </c>
      <c r="AS95" s="7" t="n">
        <v>0.6033350867918482</v>
      </c>
      <c r="AT95" s="7" t="n">
        <v>0.5152859531378334</v>
      </c>
      <c r="AU95" s="7" t="n">
        <v>0.5991006909900393</v>
      </c>
      <c r="AV95" s="7" t="n">
        <v>0.430588185240087</v>
      </c>
      <c r="AW95" s="7" t="n">
        <v>0.2620160004149882</v>
      </c>
      <c r="AX95" s="7" t="n">
        <v>0.5914757554411467</v>
      </c>
      <c r="AY95" s="7" t="n">
        <v>0.6095875558939919</v>
      </c>
      <c r="AZ95" s="7" t="n">
        <v>0.533228927555352</v>
      </c>
      <c r="BA95" s="7" t="n">
        <v>0.1990430964438286</v>
      </c>
      <c r="BB95" s="7" t="n">
        <v>0.2897231472835061</v>
      </c>
      <c r="BC95" s="7" t="n">
        <v>0.4068275318500946</v>
      </c>
      <c r="BD95" s="7" t="n">
        <v>0.5565591319341548</v>
      </c>
      <c r="BE95" s="7" t="n">
        <v>0.1772435217637899</v>
      </c>
      <c r="BF95" s="7" t="n">
        <v>-0.2224824971450365</v>
      </c>
      <c r="BG95" s="7" t="n">
        <v>0.9794209273717053</v>
      </c>
      <c r="BH95" s="7" t="n">
        <v>0.4582917913925402</v>
      </c>
      <c r="BI95" s="7" t="n">
        <v>0.4518380055044128</v>
      </c>
      <c r="BJ95" s="7" t="n">
        <v>0.4885343661292522</v>
      </c>
      <c r="BK95" s="7" t="n">
        <v>0.3930110664386163</v>
      </c>
      <c r="BL95" s="7" t="n">
        <v>0.6026970388582996</v>
      </c>
      <c r="BM95" s="7" t="n">
        <v>0.356537113695483</v>
      </c>
      <c r="BN95" s="7" t="n">
        <v>0.594241698123431</v>
      </c>
      <c r="BO95" s="7" t="n">
        <v>0.3266323284231889</v>
      </c>
      <c r="BP95" s="7" t="n">
        <v>0.566443113325705</v>
      </c>
      <c r="BQ95" s="7" t="n">
        <v>0.5009415510249494</v>
      </c>
      <c r="BR95" s="7" t="n">
        <v>0.06074314381693429</v>
      </c>
      <c r="BS95" s="7" t="n">
        <v>0.3154537366383986</v>
      </c>
      <c r="BT95" s="7" t="n">
        <v>0.9107738735569328</v>
      </c>
      <c r="BU95" s="7" t="n">
        <v>0.4532699390146637</v>
      </c>
      <c r="BV95" s="7" t="n">
        <v>-0.01749020240527358</v>
      </c>
      <c r="BW95" s="7" t="n">
        <v>0.644297210681086</v>
      </c>
      <c r="BX95" s="7" t="n">
        <v>0.5443332164978778</v>
      </c>
      <c r="BY95" s="7" t="n">
        <v>0.6408094425425238</v>
      </c>
      <c r="BZ95" s="7" t="n">
        <v>0.5188816825906568</v>
      </c>
      <c r="CA95" s="7" t="n">
        <v>0.547378528628328</v>
      </c>
      <c r="CB95" s="7" t="n">
        <v>0.4121745894957783</v>
      </c>
      <c r="CC95" s="7" t="n">
        <v>0.4987292448363667</v>
      </c>
      <c r="CD95" s="7" t="n">
        <v>0.4917450757850633</v>
      </c>
      <c r="CE95" s="7" t="n">
        <v>0.3121254850712642</v>
      </c>
      <c r="CF95" s="7" t="n">
        <v>0.7638452680952098</v>
      </c>
      <c r="CG95" s="7" t="n">
        <v>0.4949957657475846</v>
      </c>
      <c r="CH95" s="7" t="n">
        <v>0.3889318194525477</v>
      </c>
      <c r="CI95" s="7" t="n">
        <v>0.436309025514264</v>
      </c>
      <c r="CJ95" s="7" t="n">
        <v>0.5780308621120648</v>
      </c>
      <c r="CK95" s="7" t="n">
        <v>0.3832073420090277</v>
      </c>
      <c r="CL95" s="7" t="n">
        <v>0.4008279141055449</v>
      </c>
      <c r="CM95" s="7" t="n">
        <v>0.3930722888427385</v>
      </c>
      <c r="CN95" s="7" t="n">
        <v>0.2670591686632093</v>
      </c>
      <c r="CO95" s="7" t="n">
        <v>0.5536883379638871</v>
      </c>
      <c r="CP95" s="7" t="n">
        <v>0.987847046675384</v>
      </c>
      <c r="CQ95" s="7" t="n">
        <v>-0.0502613486190926</v>
      </c>
      <c r="CR95" s="7" t="n">
        <v>1</v>
      </c>
      <c r="CS95" s="7" t="n">
        <v>0.4703042419554614</v>
      </c>
      <c r="CT95" s="7" t="n">
        <v>0.4564627108761489</v>
      </c>
      <c r="CU95" s="7" t="n">
        <v>0.6186337656950657</v>
      </c>
      <c r="CV95" s="7" t="n">
        <v>0.455402819229025</v>
      </c>
      <c r="CW95" s="7" t="n">
        <v>0.6594757702332195</v>
      </c>
      <c r="CX95" s="7" t="n">
        <v>0.2851367901291288</v>
      </c>
      <c r="CY95" s="7" t="n">
        <v>0.4607897423258882</v>
      </c>
      <c r="CZ95" s="7" t="n">
        <v>0.4988386706540283</v>
      </c>
      <c r="DA95" s="7" t="n">
        <v>0.4473248200427161</v>
      </c>
      <c r="DB95" s="7" t="n">
        <v>0.1508842584866749</v>
      </c>
      <c r="DC95" s="7" t="n">
        <v>0.5543978361804357</v>
      </c>
      <c r="DD95" s="7" t="n">
        <v>0.3043313428998576</v>
      </c>
      <c r="DE95" s="7" t="n">
        <v>0.4305856344773604</v>
      </c>
      <c r="DF95" s="7" t="n">
        <v>0.2561617259950561</v>
      </c>
      <c r="DG95" s="7" t="n">
        <v>0.4069066058147543</v>
      </c>
      <c r="DH95" s="7" t="n">
        <v>0.4415571843401012</v>
      </c>
      <c r="DI95" s="7" t="n">
        <v>0.3874223696224598</v>
      </c>
      <c r="DJ95" s="7" t="n">
        <v>0.9710408432997159</v>
      </c>
      <c r="DK95" s="7" t="n">
        <v>0.2305194753884877</v>
      </c>
      <c r="DL95" s="7" t="n">
        <v>0.3050616208500512</v>
      </c>
      <c r="DM95" s="7" t="n">
        <v>0.5147673223567729</v>
      </c>
      <c r="DN95" s="7" t="n">
        <v>-0.1174670237845231</v>
      </c>
      <c r="DO95" s="7" t="n">
        <v>0.2731595227106326</v>
      </c>
      <c r="DP95" s="7" t="n">
        <v>0.4068281147262123</v>
      </c>
      <c r="DQ95" s="7" t="n">
        <v>0.6891746011367318</v>
      </c>
      <c r="DR95" s="7" t="n">
        <v>0.8829570784516146</v>
      </c>
      <c r="DS95" s="7" t="n">
        <v>0.5503613303329846</v>
      </c>
      <c r="DT95" s="7" t="n">
        <v>0.3647009639516063</v>
      </c>
      <c r="DU95" s="7" t="n">
        <v>0.7068927326606371</v>
      </c>
      <c r="DV95" s="7" t="n">
        <v>0.4528485591658144</v>
      </c>
      <c r="DW95" s="7" t="n">
        <v>0.9081302391673628</v>
      </c>
      <c r="DX95" s="7" t="n">
        <v>0.360788277918031</v>
      </c>
      <c r="DY95" s="7" t="n">
        <v>0.3079666583539601</v>
      </c>
      <c r="DZ95" s="7" t="n">
        <v>0.3741381857127684</v>
      </c>
      <c r="EA95" s="7" t="n">
        <v>0.5806681962951453</v>
      </c>
      <c r="EB95" s="7" t="n">
        <v>0.4088508566453945</v>
      </c>
      <c r="EC95" s="7" t="n">
        <v>0.3603656075665342</v>
      </c>
      <c r="ED95" s="7" t="n">
        <v>0.5415204299382227</v>
      </c>
      <c r="EE95" s="7" t="n">
        <v>0.5240345130759556</v>
      </c>
      <c r="EF95" s="7" t="n">
        <v>0.314745391040877</v>
      </c>
      <c r="EG95" s="7" t="n">
        <v>0.3695067302928391</v>
      </c>
      <c r="EH95" s="7" t="n">
        <v>0.4028094036225625</v>
      </c>
      <c r="EI95" s="7" t="n">
        <v>0.3987858678246778</v>
      </c>
      <c r="EJ95" s="7" t="n">
        <v>0.1777047488555572</v>
      </c>
      <c r="EK95" s="7" t="n">
        <v>0.2368304769581762</v>
      </c>
      <c r="EL95" s="7" t="n">
        <v>0.5826217911222821</v>
      </c>
      <c r="EM95" s="7" t="n">
        <v>0.1455125011492487</v>
      </c>
      <c r="EN95" s="7" t="n">
        <v>0.3506396121371191</v>
      </c>
      <c r="EO95" s="7" t="n">
        <v>0.3588633745331711</v>
      </c>
      <c r="EP95" s="7" t="n">
        <v>0.3494248030098842</v>
      </c>
      <c r="EQ95" s="7" t="n">
        <v>0.5353117507545343</v>
      </c>
      <c r="ER95" s="7" t="n">
        <v>0.3725467112787545</v>
      </c>
      <c r="ES95" s="7" t="n">
        <v>0.4873297877898474</v>
      </c>
      <c r="ET95" s="7" t="n">
        <v>0.3656511619264998</v>
      </c>
      <c r="EU95" s="7" t="n">
        <v>0.3675340448035777</v>
      </c>
      <c r="EV95" s="7" t="n">
        <v>0.3406899299507835</v>
      </c>
      <c r="EW95" s="7" t="n">
        <v>0.4212092231976353</v>
      </c>
      <c r="EX95" s="7" t="n">
        <v>0.3213010232681686</v>
      </c>
      <c r="EY95" s="7" t="n">
        <v>0.4265494720398022</v>
      </c>
      <c r="EZ95" s="7" t="n">
        <v>0.4284883431675118</v>
      </c>
      <c r="FA95" s="7" t="n">
        <v>0.3062026850077536</v>
      </c>
      <c r="FB95" s="7" t="n">
        <v>0.3266970917769761</v>
      </c>
      <c r="FC95" s="7" t="n">
        <v>0.3761670381925754</v>
      </c>
      <c r="FD95" s="7" t="n">
        <v>0.424012936988693</v>
      </c>
      <c r="FE95" s="7" t="n">
        <v>0.4750488801572038</v>
      </c>
      <c r="FF95" s="7" t="n">
        <v>-0.1457966689194851</v>
      </c>
      <c r="FG95" s="7" t="n">
        <v>0.1538327701017223</v>
      </c>
      <c r="FH95" s="7" t="n">
        <v>0.40081694120633</v>
      </c>
      <c r="FI95" s="7" t="n">
        <v>0.3740622742418324</v>
      </c>
      <c r="FJ95" s="7" t="n">
        <v>0.4728315283315629</v>
      </c>
      <c r="FK95" s="7" t="n">
        <v>0.05285418722522438</v>
      </c>
      <c r="FL95" s="7" t="n">
        <v>0.5794324270446017</v>
      </c>
      <c r="FM95" s="7" t="n">
        <v>0.3735950704898747</v>
      </c>
      <c r="FN95" s="7" t="n">
        <v>-0.1006977476931571</v>
      </c>
      <c r="FO95" s="7" t="n">
        <v>0.177393197013828</v>
      </c>
      <c r="FP95" s="7" t="n">
        <v>0.5288298739329473</v>
      </c>
      <c r="FQ95" s="7" t="n">
        <v>0.8711718006168738</v>
      </c>
      <c r="FR95" s="7" t="n">
        <v>0.1192113767843763</v>
      </c>
      <c r="FS95" s="7" t="n">
        <v>0.4995041221325981</v>
      </c>
      <c r="FT95" s="7" t="n">
        <v>0.2644027336755815</v>
      </c>
      <c r="FU95" s="7" t="n">
        <v>0.8825848017481653</v>
      </c>
      <c r="FV95" s="7" t="n">
        <v>0.148261252824783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0.3553778165367672</v>
      </c>
      <c r="D96" s="7" t="n">
        <v>0.2738907549620259</v>
      </c>
      <c r="E96" s="7" t="n">
        <v>-0.1505525968322736</v>
      </c>
      <c r="F96" s="7" t="n">
        <v>0.2992433067417055</v>
      </c>
      <c r="G96" s="7" t="n">
        <v>0.1340136417326422</v>
      </c>
      <c r="H96" s="7" t="n">
        <v>0.2012137318143296</v>
      </c>
      <c r="I96" s="7" t="n">
        <v>0.0237273280028955</v>
      </c>
      <c r="J96" s="7" t="n">
        <v>-0.005929524122974151</v>
      </c>
      <c r="K96" s="7" t="n">
        <v>0.3876456681588384</v>
      </c>
      <c r="L96" s="7" t="n">
        <v>-0.1060214353243675</v>
      </c>
      <c r="M96" s="7" t="n">
        <v>0.2876023178708051</v>
      </c>
      <c r="N96" s="7" t="n">
        <v>0.343689464704761</v>
      </c>
      <c r="O96" s="7" t="n">
        <v>0.4512199828080086</v>
      </c>
      <c r="P96" s="7" t="n">
        <v>0.4675262402143547</v>
      </c>
      <c r="Q96" s="7" t="n">
        <v>0.3083874687891116</v>
      </c>
      <c r="R96" s="7" t="n">
        <v>0.4149023963713002</v>
      </c>
      <c r="S96" s="7" t="n">
        <v>0.3443159721105717</v>
      </c>
      <c r="T96" s="7" t="n">
        <v>0.3613639526857623</v>
      </c>
      <c r="U96" s="7" t="n">
        <v>0.259623485400199</v>
      </c>
      <c r="V96" s="7" t="n">
        <v>0.4583688533046799</v>
      </c>
      <c r="W96" s="7" t="n">
        <v>0.4271318697524234</v>
      </c>
      <c r="X96" s="7" t="n">
        <v>0.1181646283381593</v>
      </c>
      <c r="Y96" s="7" t="n">
        <v>0.0466268304542496</v>
      </c>
      <c r="Z96" s="7" t="n">
        <v>0.2244520319391569</v>
      </c>
      <c r="AA96" s="7" t="n">
        <v>0.104005497883211</v>
      </c>
      <c r="AB96" s="7" t="n">
        <v>-0.1757472437742871</v>
      </c>
      <c r="AC96" s="7" t="n">
        <v>0.4734016449423523</v>
      </c>
      <c r="AD96" s="7" t="n">
        <v>0.3931041189479315</v>
      </c>
      <c r="AE96" s="7" t="n">
        <v>0.3497427346973966</v>
      </c>
      <c r="AF96" s="7" t="n">
        <v>0.4312132225625576</v>
      </c>
      <c r="AG96" s="7" t="n">
        <v>0.2615564681676049</v>
      </c>
      <c r="AH96" s="7" t="n">
        <v>-0.01265358774195838</v>
      </c>
      <c r="AI96" s="7" t="n">
        <v>-0.2981346663143581</v>
      </c>
      <c r="AJ96" s="7" t="n">
        <v>0.2069371199881138</v>
      </c>
      <c r="AK96" s="7" t="n">
        <v>0.4467710034218492</v>
      </c>
      <c r="AL96" s="7" t="n">
        <v>0.4850074249746158</v>
      </c>
      <c r="AM96" s="7" t="n">
        <v>0.1612251661394794</v>
      </c>
      <c r="AN96" s="7" t="n">
        <v>0.07292477543515334</v>
      </c>
      <c r="AO96" s="7" t="n">
        <v>0.1388773003646278</v>
      </c>
      <c r="AP96" s="7" t="n">
        <v>-0.29527068043737</v>
      </c>
      <c r="AQ96" s="7" t="n">
        <v>0.4518037407515981</v>
      </c>
      <c r="AR96" s="7" t="n">
        <v>0.365106308938722</v>
      </c>
      <c r="AS96" s="7" t="n">
        <v>0.3777599052818166</v>
      </c>
      <c r="AT96" s="7" t="n">
        <v>0.3497495902007065</v>
      </c>
      <c r="AU96" s="7" t="n">
        <v>0.5867133373059467</v>
      </c>
      <c r="AV96" s="7" t="n">
        <v>0.2723828164381655</v>
      </c>
      <c r="AW96" s="7" t="n">
        <v>0.1298045943567342</v>
      </c>
      <c r="AX96" s="7" t="n">
        <v>0.4828165238071551</v>
      </c>
      <c r="AY96" s="7" t="n">
        <v>0.2832180118615074</v>
      </c>
      <c r="AZ96" s="7" t="n">
        <v>0.2624079843126874</v>
      </c>
      <c r="BA96" s="7" t="n">
        <v>-0.03444593927539419</v>
      </c>
      <c r="BB96" s="7" t="n">
        <v>0.3317710378351745</v>
      </c>
      <c r="BC96" s="7" t="n">
        <v>0.1118219606235991</v>
      </c>
      <c r="BD96" s="7" t="n">
        <v>0.2676694538679997</v>
      </c>
      <c r="BE96" s="7" t="n">
        <v>-0.0745502276564476</v>
      </c>
      <c r="BF96" s="7" t="n">
        <v>-0.2770920578858924</v>
      </c>
      <c r="BG96" s="7" t="n">
        <v>0.412755486519736</v>
      </c>
      <c r="BH96" s="7" t="n">
        <v>0.3005352952425837</v>
      </c>
      <c r="BI96" s="7" t="n">
        <v>0.1589150512218513</v>
      </c>
      <c r="BJ96" s="7" t="n">
        <v>0.2602955053237215</v>
      </c>
      <c r="BK96" s="7" t="n">
        <v>0.1612250869244062</v>
      </c>
      <c r="BL96" s="7" t="n">
        <v>0.2402689586166505</v>
      </c>
      <c r="BM96" s="7" t="n">
        <v>0.4430522021356411</v>
      </c>
      <c r="BN96" s="7" t="n">
        <v>0.8644434080354763</v>
      </c>
      <c r="BO96" s="7" t="n">
        <v>0.4182689369274066</v>
      </c>
      <c r="BP96" s="7" t="n">
        <v>0.270956530416241</v>
      </c>
      <c r="BQ96" s="7" t="n">
        <v>0.1712195603704544</v>
      </c>
      <c r="BR96" s="7" t="n">
        <v>0.05179890653740644</v>
      </c>
      <c r="BS96" s="7" t="n">
        <v>0.1991540146166</v>
      </c>
      <c r="BT96" s="7" t="n">
        <v>0.532902787586922</v>
      </c>
      <c r="BU96" s="7" t="n">
        <v>0.08991807900995243</v>
      </c>
      <c r="BV96" s="7" t="n">
        <v>-0.1736172847599373</v>
      </c>
      <c r="BW96" s="7" t="n">
        <v>0.3045494071663368</v>
      </c>
      <c r="BX96" s="7" t="n">
        <v>0.2051536958487158</v>
      </c>
      <c r="BY96" s="7" t="n">
        <v>0.2236019842627199</v>
      </c>
      <c r="BZ96" s="7" t="n">
        <v>0.3162243703634965</v>
      </c>
      <c r="CA96" s="7" t="n">
        <v>0.7079347949308127</v>
      </c>
      <c r="CB96" s="7" t="n">
        <v>0.199569696250271</v>
      </c>
      <c r="CC96" s="7" t="n">
        <v>0.1149012797681879</v>
      </c>
      <c r="CD96" s="7" t="n">
        <v>0.1613443465030423</v>
      </c>
      <c r="CE96" s="7" t="n">
        <v>0.3395816350329846</v>
      </c>
      <c r="CF96" s="7" t="n">
        <v>0.2637637256217404</v>
      </c>
      <c r="CG96" s="7" t="n">
        <v>0.6415115966134798</v>
      </c>
      <c r="CH96" s="7" t="n">
        <v>0.2589771789661244</v>
      </c>
      <c r="CI96" s="7" t="n">
        <v>0.2454647706033704</v>
      </c>
      <c r="CJ96" s="7" t="n">
        <v>0.4521285189813497</v>
      </c>
      <c r="CK96" s="7" t="n">
        <v>0.1148822016276349</v>
      </c>
      <c r="CL96" s="7" t="n">
        <v>0.1173408844772209</v>
      </c>
      <c r="CM96" s="7" t="n">
        <v>0.4823934661088791</v>
      </c>
      <c r="CN96" s="7" t="n">
        <v>0.01263324299692042</v>
      </c>
      <c r="CO96" s="7" t="n">
        <v>0.4601455542368781</v>
      </c>
      <c r="CP96" s="7" t="n">
        <v>0.4316656242647219</v>
      </c>
      <c r="CQ96" s="7" t="n">
        <v>-0.185074041992074</v>
      </c>
      <c r="CR96" s="7" t="n">
        <v>0.4703042419554614</v>
      </c>
      <c r="CS96" s="7" t="n">
        <v>1</v>
      </c>
      <c r="CT96" s="7" t="n">
        <v>0.6649557356920893</v>
      </c>
      <c r="CU96" s="7" t="n">
        <v>0.8790845283880145</v>
      </c>
      <c r="CV96" s="7" t="n">
        <v>0.650734177270295</v>
      </c>
      <c r="CW96" s="7" t="n">
        <v>0.4323563664575863</v>
      </c>
      <c r="CX96" s="7" t="n">
        <v>0.05910587813548418</v>
      </c>
      <c r="CY96" s="7" t="n">
        <v>0.5908335097908518</v>
      </c>
      <c r="CZ96" s="7" t="n">
        <v>0.1743428866349581</v>
      </c>
      <c r="DA96" s="7" t="n">
        <v>0.1602858899603733</v>
      </c>
      <c r="DB96" s="7" t="n">
        <v>0.1170954654808561</v>
      </c>
      <c r="DC96" s="7" t="n">
        <v>0.2188621401920053</v>
      </c>
      <c r="DD96" s="7" t="n">
        <v>0.4104795296609753</v>
      </c>
      <c r="DE96" s="7" t="n">
        <v>0.5741116675271024</v>
      </c>
      <c r="DF96" s="7" t="n">
        <v>0.2115010025904458</v>
      </c>
      <c r="DG96" s="7" t="n">
        <v>0.2769688452053093</v>
      </c>
      <c r="DH96" s="7" t="n">
        <v>0.2547818165381618</v>
      </c>
      <c r="DI96" s="7" t="n">
        <v>0.1830731623181823</v>
      </c>
      <c r="DJ96" s="7" t="n">
        <v>0.4325293890270259</v>
      </c>
      <c r="DK96" s="7" t="n">
        <v>0.2511055569202036</v>
      </c>
      <c r="DL96" s="7" t="n">
        <v>0.03436623226710371</v>
      </c>
      <c r="DM96" s="7" t="n">
        <v>0.6365499027153886</v>
      </c>
      <c r="DN96" s="7" t="n">
        <v>-0.2356424883874277</v>
      </c>
      <c r="DO96" s="7" t="n">
        <v>0.3303567148376824</v>
      </c>
      <c r="DP96" s="7" t="n">
        <v>0.2777637778256755</v>
      </c>
      <c r="DQ96" s="7" t="n">
        <v>0.3525763742552187</v>
      </c>
      <c r="DR96" s="7" t="n">
        <v>0.4588333417651884</v>
      </c>
      <c r="DS96" s="7" t="n">
        <v>0.2491255361654542</v>
      </c>
      <c r="DT96" s="7" t="n">
        <v>0.2545132684371351</v>
      </c>
      <c r="DU96" s="7" t="n">
        <v>0.4258471168160372</v>
      </c>
      <c r="DV96" s="7" t="n">
        <v>0.6086032312226282</v>
      </c>
      <c r="DW96" s="7" t="n">
        <v>0.3564128495604266</v>
      </c>
      <c r="DX96" s="7" t="n">
        <v>0.2420648343478119</v>
      </c>
      <c r="DY96" s="7" t="n">
        <v>0.425260995546374</v>
      </c>
      <c r="DZ96" s="7" t="n">
        <v>0.2619102022004359</v>
      </c>
      <c r="EA96" s="7" t="n">
        <v>0.4146324088487529</v>
      </c>
      <c r="EB96" s="7" t="n">
        <v>0.1413289942000837</v>
      </c>
      <c r="EC96" s="7" t="n">
        <v>0.1698564746575486</v>
      </c>
      <c r="ED96" s="7" t="n">
        <v>0.2265603552032423</v>
      </c>
      <c r="EE96" s="7" t="n">
        <v>0.2637996962097457</v>
      </c>
      <c r="EF96" s="7" t="n">
        <v>0.1426663842582146</v>
      </c>
      <c r="EG96" s="7" t="n">
        <v>0.217219996428604</v>
      </c>
      <c r="EH96" s="7" t="n">
        <v>0.2303535788002995</v>
      </c>
      <c r="EI96" s="7" t="n">
        <v>0.1018629765311555</v>
      </c>
      <c r="EJ96" s="7" t="n">
        <v>-0.08325828935780465</v>
      </c>
      <c r="EK96" s="7" t="n">
        <v>0.01927933126072659</v>
      </c>
      <c r="EL96" s="7" t="n">
        <v>0.4839637457338887</v>
      </c>
      <c r="EM96" s="7" t="n">
        <v>-0.09370151822039123</v>
      </c>
      <c r="EN96" s="7" t="n">
        <v>0.4229657545243946</v>
      </c>
      <c r="EO96" s="7" t="n">
        <v>0.2757177040751283</v>
      </c>
      <c r="EP96" s="7" t="n">
        <v>0.3058119621663876</v>
      </c>
      <c r="EQ96" s="7" t="n">
        <v>0.7123392015096607</v>
      </c>
      <c r="ER96" s="7" t="n">
        <v>0.387049801849415</v>
      </c>
      <c r="ES96" s="7" t="n">
        <v>0.597465686214971</v>
      </c>
      <c r="ET96" s="7" t="n">
        <v>0.4758408799844451</v>
      </c>
      <c r="EU96" s="7" t="n">
        <v>0.2747298341331965</v>
      </c>
      <c r="EV96" s="7" t="n">
        <v>0.4811648951356046</v>
      </c>
      <c r="EW96" s="7" t="n">
        <v>0.441278299332472</v>
      </c>
      <c r="EX96" s="7" t="n">
        <v>0.08899530358623983</v>
      </c>
      <c r="EY96" s="7" t="n">
        <v>0.2583461788619339</v>
      </c>
      <c r="EZ96" s="7" t="n">
        <v>0.08561402635145668</v>
      </c>
      <c r="FA96" s="7" t="n">
        <v>0.4595761136784057</v>
      </c>
      <c r="FB96" s="7" t="n">
        <v>0.01721342340453992</v>
      </c>
      <c r="FC96" s="7" t="n">
        <v>0.2763021251840544</v>
      </c>
      <c r="FD96" s="7" t="n">
        <v>0.2043317399543889</v>
      </c>
      <c r="FE96" s="7" t="n">
        <v>0.1608603793618149</v>
      </c>
      <c r="FF96" s="7" t="n">
        <v>-0.3083453264592426</v>
      </c>
      <c r="FG96" s="7" t="n">
        <v>-0.0858129814135123</v>
      </c>
      <c r="FH96" s="7" t="n">
        <v>0.1382984778240797</v>
      </c>
      <c r="FI96" s="7" t="n">
        <v>0.2721136811588724</v>
      </c>
      <c r="FJ96" s="7" t="n">
        <v>0.1803757307676165</v>
      </c>
      <c r="FK96" s="7" t="n">
        <v>0.04802190259068204</v>
      </c>
      <c r="FL96" s="7" t="n">
        <v>0.2107871875756691</v>
      </c>
      <c r="FM96" s="7" t="n">
        <v>0.2751751256202244</v>
      </c>
      <c r="FN96" s="7" t="n">
        <v>-0.2264987695698458</v>
      </c>
      <c r="FO96" s="7" t="n">
        <v>-0.07303711494312475</v>
      </c>
      <c r="FP96" s="7" t="n">
        <v>0.6989024937176476</v>
      </c>
      <c r="FQ96" s="7" t="n">
        <v>0.485239443251423</v>
      </c>
      <c r="FR96" s="7" t="n">
        <v>0.002160127110465539</v>
      </c>
      <c r="FS96" s="7" t="n">
        <v>0.4955288895051424</v>
      </c>
      <c r="FT96" s="7" t="n">
        <v>0.07321425464310338</v>
      </c>
      <c r="FU96" s="7" t="n">
        <v>0.4542382174413284</v>
      </c>
      <c r="FV96" s="7" t="n">
        <v>0.0118541198251724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0.5400394332676766</v>
      </c>
      <c r="D97" s="7" t="n">
        <v>0.4187193263704756</v>
      </c>
      <c r="E97" s="7" t="n">
        <v>-0.126226697162898</v>
      </c>
      <c r="F97" s="7" t="n">
        <v>0.3399813842257713</v>
      </c>
      <c r="G97" s="7" t="n">
        <v>-0.1091901459654695</v>
      </c>
      <c r="H97" s="7" t="n">
        <v>0.08336277011421379</v>
      </c>
      <c r="I97" s="7" t="n">
        <v>0.2592400091928458</v>
      </c>
      <c r="J97" s="7" t="n">
        <v>0.2233821714355197</v>
      </c>
      <c r="K97" s="7" t="n">
        <v>0.2795996007106681</v>
      </c>
      <c r="L97" s="7" t="n">
        <v>-0.1078455473949134</v>
      </c>
      <c r="M97" s="7" t="n">
        <v>0.4589767290794809</v>
      </c>
      <c r="N97" s="7" t="n">
        <v>0.5713026247820024</v>
      </c>
      <c r="O97" s="7" t="n">
        <v>0.7189278928277023</v>
      </c>
      <c r="P97" s="7" t="n">
        <v>0.4646178823441834</v>
      </c>
      <c r="Q97" s="7" t="n">
        <v>0.5705531558961889</v>
      </c>
      <c r="R97" s="7" t="n">
        <v>0.6900371911504504</v>
      </c>
      <c r="S97" s="7" t="n">
        <v>0.5706707260442823</v>
      </c>
      <c r="T97" s="7" t="n">
        <v>0.6357025700752471</v>
      </c>
      <c r="U97" s="7" t="n">
        <v>0.4309300564459033</v>
      </c>
      <c r="V97" s="7" t="n">
        <v>0.6813940061487835</v>
      </c>
      <c r="W97" s="7" t="n">
        <v>0.7029723058659271</v>
      </c>
      <c r="X97" s="7" t="n">
        <v>0.3270864552802755</v>
      </c>
      <c r="Y97" s="7" t="n">
        <v>0.2041088284291798</v>
      </c>
      <c r="Z97" s="7" t="n">
        <v>0.08503420091113924</v>
      </c>
      <c r="AA97" s="7" t="n">
        <v>0.3146763764795666</v>
      </c>
      <c r="AB97" s="7" t="n">
        <v>-0.09357291363009018</v>
      </c>
      <c r="AC97" s="7" t="n">
        <v>0.7306511491759989</v>
      </c>
      <c r="AD97" s="7" t="n">
        <v>0.6653735144027279</v>
      </c>
      <c r="AE97" s="7" t="n">
        <v>0.5760156716457158</v>
      </c>
      <c r="AF97" s="7" t="n">
        <v>0.3661419024908366</v>
      </c>
      <c r="AG97" s="7" t="n">
        <v>0.4732217715038453</v>
      </c>
      <c r="AH97" s="7" t="n">
        <v>-0.01342635039168097</v>
      </c>
      <c r="AI97" s="7" t="n">
        <v>-0.1654208304833691</v>
      </c>
      <c r="AJ97" s="7" t="n">
        <v>0.0868181050468159</v>
      </c>
      <c r="AK97" s="7" t="n">
        <v>0.4038056438142347</v>
      </c>
      <c r="AL97" s="7" t="n">
        <v>0.7690601455493308</v>
      </c>
      <c r="AM97" s="7" t="n">
        <v>0.02488189098923864</v>
      </c>
      <c r="AN97" s="7" t="n">
        <v>0.1917263223878885</v>
      </c>
      <c r="AO97" s="7" t="n">
        <v>0.2820628083408648</v>
      </c>
      <c r="AP97" s="7" t="n">
        <v>-0.1697951414231886</v>
      </c>
      <c r="AQ97" s="7" t="n">
        <v>0.4171157086925618</v>
      </c>
      <c r="AR97" s="7" t="n">
        <v>0.6756166081564674</v>
      </c>
      <c r="AS97" s="7" t="n">
        <v>0.6559678314327205</v>
      </c>
      <c r="AT97" s="7" t="n">
        <v>0.6321742046623164</v>
      </c>
      <c r="AU97" s="7" t="n">
        <v>0.8527519015354418</v>
      </c>
      <c r="AV97" s="7" t="n">
        <v>0.5461492266247744</v>
      </c>
      <c r="AW97" s="7" t="n">
        <v>0.4108658776034875</v>
      </c>
      <c r="AX97" s="7" t="n">
        <v>0.7396010814955795</v>
      </c>
      <c r="AY97" s="7" t="n">
        <v>0.3126220531505276</v>
      </c>
      <c r="AZ97" s="7" t="n">
        <v>0.4997338669082712</v>
      </c>
      <c r="BA97" s="7" t="n">
        <v>0.04945342383870598</v>
      </c>
      <c r="BB97" s="7" t="n">
        <v>0.6602437558189626</v>
      </c>
      <c r="BC97" s="7" t="n">
        <v>0.3276896871509333</v>
      </c>
      <c r="BD97" s="7" t="n">
        <v>0.2708881170015021</v>
      </c>
      <c r="BE97" s="7" t="n">
        <v>0.1628663169221387</v>
      </c>
      <c r="BF97" s="7" t="n">
        <v>-0.08205465012736897</v>
      </c>
      <c r="BG97" s="7" t="n">
        <v>0.3894598657267305</v>
      </c>
      <c r="BH97" s="7" t="n">
        <v>0.5777245301917195</v>
      </c>
      <c r="BI97" s="7" t="n">
        <v>0.3618162083525208</v>
      </c>
      <c r="BJ97" s="7" t="n">
        <v>0.4520733051591939</v>
      </c>
      <c r="BK97" s="7" t="n">
        <v>0.02488189105807827</v>
      </c>
      <c r="BL97" s="7" t="n">
        <v>0.2014406306946835</v>
      </c>
      <c r="BM97" s="7" t="n">
        <v>0.6188479727800464</v>
      </c>
      <c r="BN97" s="7" t="n">
        <v>0.8087954950052821</v>
      </c>
      <c r="BO97" s="7" t="n">
        <v>0.5956271688685492</v>
      </c>
      <c r="BP97" s="7" t="n">
        <v>0.2790358275956475</v>
      </c>
      <c r="BQ97" s="7" t="n">
        <v>0.2990942452770364</v>
      </c>
      <c r="BR97" s="7" t="n">
        <v>-0.2915006313462306</v>
      </c>
      <c r="BS97" s="7" t="n">
        <v>0.05935633567883549</v>
      </c>
      <c r="BT97" s="7" t="n">
        <v>0.5545955853975042</v>
      </c>
      <c r="BU97" s="7" t="n">
        <v>0.2578731114711212</v>
      </c>
      <c r="BV97" s="7" t="n">
        <v>-0.1078084562729083</v>
      </c>
      <c r="BW97" s="7" t="n">
        <v>0.5045823691313973</v>
      </c>
      <c r="BX97" s="7" t="n">
        <v>0.3537844699591563</v>
      </c>
      <c r="BY97" s="7" t="n">
        <v>0.3205033674833119</v>
      </c>
      <c r="BZ97" s="7" t="n">
        <v>0.5272268035724282</v>
      </c>
      <c r="CA97" s="7" t="n">
        <v>0.923501026102964</v>
      </c>
      <c r="CB97" s="7" t="n">
        <v>0.3644336656822897</v>
      </c>
      <c r="CC97" s="7" t="n">
        <v>0.2163510619480264</v>
      </c>
      <c r="CD97" s="7" t="n">
        <v>0.4030250069188014</v>
      </c>
      <c r="CE97" s="7" t="n">
        <v>0.08505580944577168</v>
      </c>
      <c r="CF97" s="7" t="n">
        <v>0.1803271835867397</v>
      </c>
      <c r="CG97" s="7" t="n">
        <v>0.9650781522383991</v>
      </c>
      <c r="CH97" s="7" t="n">
        <v>0.5682525463204918</v>
      </c>
      <c r="CI97" s="7" t="n">
        <v>0.1225796332475863</v>
      </c>
      <c r="CJ97" s="7" t="n">
        <v>0.4930930535440958</v>
      </c>
      <c r="CK97" s="7" t="n">
        <v>0.1577923087061602</v>
      </c>
      <c r="CL97" s="7" t="n">
        <v>0.3304988647439533</v>
      </c>
      <c r="CM97" s="7" t="n">
        <v>0.8188164782436705</v>
      </c>
      <c r="CN97" s="7" t="n">
        <v>0.1202008521012191</v>
      </c>
      <c r="CO97" s="7" t="n">
        <v>0.6446346107566597</v>
      </c>
      <c r="CP97" s="7" t="n">
        <v>0.4053902973723724</v>
      </c>
      <c r="CQ97" s="7" t="n">
        <v>-0.2641932509018078</v>
      </c>
      <c r="CR97" s="7" t="n">
        <v>0.4564627108761489</v>
      </c>
      <c r="CS97" s="7" t="n">
        <v>0.6649557356920893</v>
      </c>
      <c r="CT97" s="7" t="n">
        <v>1</v>
      </c>
      <c r="CU97" s="7" t="n">
        <v>0.7127982321491341</v>
      </c>
      <c r="CV97" s="7" t="n">
        <v>0.9851742413040359</v>
      </c>
      <c r="CW97" s="7" t="n">
        <v>0.6667917833619149</v>
      </c>
      <c r="CX97" s="7" t="n">
        <v>-0.04702168598742278</v>
      </c>
      <c r="CY97" s="7" t="n">
        <v>0.7683699012461088</v>
      </c>
      <c r="CZ97" s="7" t="n">
        <v>0.3011304599777462</v>
      </c>
      <c r="DA97" s="7" t="n">
        <v>0.1577166225917515</v>
      </c>
      <c r="DB97" s="7" t="n">
        <v>-0.180010934184502</v>
      </c>
      <c r="DC97" s="7" t="n">
        <v>0.360738587446338</v>
      </c>
      <c r="DD97" s="7" t="n">
        <v>0.5387386444429665</v>
      </c>
      <c r="DE97" s="7" t="n">
        <v>0.9129896385001581</v>
      </c>
      <c r="DF97" s="7" t="n">
        <v>0.5577762621550514</v>
      </c>
      <c r="DG97" s="7" t="n">
        <v>0.5951397477550457</v>
      </c>
      <c r="DH97" s="7" t="n">
        <v>0.07978079794532959</v>
      </c>
      <c r="DI97" s="7" t="n">
        <v>0.4003042115744594</v>
      </c>
      <c r="DJ97" s="7" t="n">
        <v>0.3746358697725888</v>
      </c>
      <c r="DK97" s="7" t="n">
        <v>0.5799033688897455</v>
      </c>
      <c r="DL97" s="7" t="n">
        <v>0.2612926299022204</v>
      </c>
      <c r="DM97" s="7" t="n">
        <v>0.9225647039164265</v>
      </c>
      <c r="DN97" s="7" t="n">
        <v>-0.03073822109783019</v>
      </c>
      <c r="DO97" s="7" t="n">
        <v>0.672793521381252</v>
      </c>
      <c r="DP97" s="7" t="n">
        <v>0.6145384786980111</v>
      </c>
      <c r="DQ97" s="7" t="n">
        <v>0.4902138312848565</v>
      </c>
      <c r="DR97" s="7" t="n">
        <v>0.3745857658449961</v>
      </c>
      <c r="DS97" s="7" t="n">
        <v>0.2440985318543523</v>
      </c>
      <c r="DT97" s="7" t="n">
        <v>0.5528975838726999</v>
      </c>
      <c r="DU97" s="7" t="n">
        <v>0.5845342229561183</v>
      </c>
      <c r="DV97" s="7" t="n">
        <v>0.9479758790103984</v>
      </c>
      <c r="DW97" s="7" t="n">
        <v>0.2840595279461321</v>
      </c>
      <c r="DX97" s="7" t="n">
        <v>0.5321709250961336</v>
      </c>
      <c r="DY97" s="7" t="n">
        <v>0.5838274005450195</v>
      </c>
      <c r="DZ97" s="7" t="n">
        <v>0.5568534466699707</v>
      </c>
      <c r="EA97" s="7" t="n">
        <v>0.5505728800627614</v>
      </c>
      <c r="EB97" s="7" t="n">
        <v>0.2833211252400145</v>
      </c>
      <c r="EC97" s="7" t="n">
        <v>0.3386731911117061</v>
      </c>
      <c r="ED97" s="7" t="n">
        <v>0.3440489789255928</v>
      </c>
      <c r="EE97" s="7" t="n">
        <v>0.1803546479286455</v>
      </c>
      <c r="EF97" s="7" t="n">
        <v>0.3918588759552138</v>
      </c>
      <c r="EG97" s="7" t="n">
        <v>0.4103192669051173</v>
      </c>
      <c r="EH97" s="7" t="n">
        <v>0.5585458157860431</v>
      </c>
      <c r="EI97" s="7" t="n">
        <v>0.3198156323687907</v>
      </c>
      <c r="EJ97" s="7" t="n">
        <v>0.1248671188707437</v>
      </c>
      <c r="EK97" s="7" t="n">
        <v>0.2649666527757505</v>
      </c>
      <c r="EL97" s="7" t="n">
        <v>0.6955941187074253</v>
      </c>
      <c r="EM97" s="7" t="n">
        <v>0.104991004804788</v>
      </c>
      <c r="EN97" s="7" t="n">
        <v>0.7070320099351344</v>
      </c>
      <c r="EO97" s="7" t="n">
        <v>0.5252408543302598</v>
      </c>
      <c r="EP97" s="7" t="n">
        <v>0.5844748776433314</v>
      </c>
      <c r="EQ97" s="7" t="n">
        <v>0.9163231367522441</v>
      </c>
      <c r="ER97" s="7" t="n">
        <v>0.6639083993108849</v>
      </c>
      <c r="ES97" s="7" t="n">
        <v>0.8456105064630627</v>
      </c>
      <c r="ET97" s="7" t="n">
        <v>0.8387258345184038</v>
      </c>
      <c r="EU97" s="7" t="n">
        <v>0.5317864050477775</v>
      </c>
      <c r="EV97" s="7" t="n">
        <v>0.6341730373764616</v>
      </c>
      <c r="EW97" s="7" t="n">
        <v>0.5264615055333997</v>
      </c>
      <c r="EX97" s="7" t="n">
        <v>0.3719629768192907</v>
      </c>
      <c r="EY97" s="7" t="n">
        <v>0.5466014333528376</v>
      </c>
      <c r="EZ97" s="7" t="n">
        <v>0.226724120387511</v>
      </c>
      <c r="FA97" s="7" t="n">
        <v>0.6069803449508903</v>
      </c>
      <c r="FB97" s="7" t="n">
        <v>0.2160619847536723</v>
      </c>
      <c r="FC97" s="7" t="n">
        <v>0.5421453223503369</v>
      </c>
      <c r="FD97" s="7" t="n">
        <v>0.1858640312896985</v>
      </c>
      <c r="FE97" s="7" t="n">
        <v>0.2834358750520223</v>
      </c>
      <c r="FF97" s="7" t="n">
        <v>-0.1913109031504324</v>
      </c>
      <c r="FG97" s="7" t="n">
        <v>0.07762404684524382</v>
      </c>
      <c r="FH97" s="7" t="n">
        <v>0.3464009110019571</v>
      </c>
      <c r="FI97" s="7" t="n">
        <v>0.5438919611168361</v>
      </c>
      <c r="FJ97" s="7" t="n">
        <v>0.201415469147382</v>
      </c>
      <c r="FK97" s="7" t="n">
        <v>-0.2934165334584831</v>
      </c>
      <c r="FL97" s="7" t="n">
        <v>0.1432327319665039</v>
      </c>
      <c r="FM97" s="7" t="n">
        <v>0.536993415957449</v>
      </c>
      <c r="FN97" s="7" t="n">
        <v>-0.02428662776121275</v>
      </c>
      <c r="FO97" s="7" t="n">
        <v>0.1331905998522201</v>
      </c>
      <c r="FP97" s="7" t="n">
        <v>0.9148752714341097</v>
      </c>
      <c r="FQ97" s="7" t="n">
        <v>0.5643493336191235</v>
      </c>
      <c r="FR97" s="7" t="n">
        <v>-0.2369561426519425</v>
      </c>
      <c r="FS97" s="7" t="n">
        <v>0.6502373474309145</v>
      </c>
      <c r="FT97" s="7" t="n">
        <v>0.3218387446772985</v>
      </c>
      <c r="FU97" s="7" t="n">
        <v>0.3696718237853535</v>
      </c>
      <c r="FV97" s="7" t="n">
        <v>-0.1828909224723212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0.5303172991840004</v>
      </c>
      <c r="D98" s="7" t="n">
        <v>0.4768723996188171</v>
      </c>
      <c r="E98" s="7" t="n">
        <v>-0.1315057771696152</v>
      </c>
      <c r="F98" s="7" t="n">
        <v>0.4793690366631806</v>
      </c>
      <c r="G98" s="7" t="n">
        <v>0.2062546343553301</v>
      </c>
      <c r="H98" s="7" t="n">
        <v>0.2213295936744299</v>
      </c>
      <c r="I98" s="7" t="n">
        <v>0.1769930556507054</v>
      </c>
      <c r="J98" s="7" t="n">
        <v>0.1340779973028006</v>
      </c>
      <c r="K98" s="7" t="n">
        <v>0.5257391809413511</v>
      </c>
      <c r="L98" s="7" t="n">
        <v>-0.1063223310587809</v>
      </c>
      <c r="M98" s="7" t="n">
        <v>0.4709777713222634</v>
      </c>
      <c r="N98" s="7" t="n">
        <v>0.5376932351969363</v>
      </c>
      <c r="O98" s="7" t="n">
        <v>0.5967585857606424</v>
      </c>
      <c r="P98" s="7" t="n">
        <v>0.6149409468469376</v>
      </c>
      <c r="Q98" s="7" t="n">
        <v>0.4334966474390911</v>
      </c>
      <c r="R98" s="7" t="n">
        <v>0.5614097465029805</v>
      </c>
      <c r="S98" s="7" t="n">
        <v>0.4922749085401941</v>
      </c>
      <c r="T98" s="7" t="n">
        <v>0.4624198398653766</v>
      </c>
      <c r="U98" s="7" t="n">
        <v>0.3670520055737317</v>
      </c>
      <c r="V98" s="7" t="n">
        <v>0.5771286600102534</v>
      </c>
      <c r="W98" s="7" t="n">
        <v>0.5543325125648405</v>
      </c>
      <c r="X98" s="7" t="n">
        <v>0.3010057529171075</v>
      </c>
      <c r="Y98" s="7" t="n">
        <v>0.2808518900708732</v>
      </c>
      <c r="Z98" s="7" t="n">
        <v>0.2329823007966262</v>
      </c>
      <c r="AA98" s="7" t="n">
        <v>0.292397789304455</v>
      </c>
      <c r="AB98" s="7" t="n">
        <v>-0.1261172196782198</v>
      </c>
      <c r="AC98" s="7" t="n">
        <v>0.6120145748961965</v>
      </c>
      <c r="AD98" s="7" t="n">
        <v>0.574239059368325</v>
      </c>
      <c r="AE98" s="7" t="n">
        <v>0.5434065576482345</v>
      </c>
      <c r="AF98" s="7" t="n">
        <v>0.5799574366883717</v>
      </c>
      <c r="AG98" s="7" t="n">
        <v>0.4339998362704952</v>
      </c>
      <c r="AH98" s="7" t="n">
        <v>0.05585885470025499</v>
      </c>
      <c r="AI98" s="7" t="n">
        <v>-0.320900233700372</v>
      </c>
      <c r="AJ98" s="7" t="n">
        <v>0.210696798742074</v>
      </c>
      <c r="AK98" s="7" t="n">
        <v>0.6066415559476336</v>
      </c>
      <c r="AL98" s="7" t="n">
        <v>0.5526414786567032</v>
      </c>
      <c r="AM98" s="7" t="n">
        <v>0.2178887653494908</v>
      </c>
      <c r="AN98" s="7" t="n">
        <v>0.2121676389422846</v>
      </c>
      <c r="AO98" s="7" t="n">
        <v>0.2590883133745293</v>
      </c>
      <c r="AP98" s="7" t="n">
        <v>-0.3187180447213391</v>
      </c>
      <c r="AQ98" s="7" t="n">
        <v>0.616378224096943</v>
      </c>
      <c r="AR98" s="7" t="n">
        <v>0.5015462135448865</v>
      </c>
      <c r="AS98" s="7" t="n">
        <v>0.5467819089674685</v>
      </c>
      <c r="AT98" s="7" t="n">
        <v>0.4700429196398107</v>
      </c>
      <c r="AU98" s="7" t="n">
        <v>0.693979428426398</v>
      </c>
      <c r="AV98" s="7" t="n">
        <v>0.3718658618339727</v>
      </c>
      <c r="AW98" s="7" t="n">
        <v>0.2088062284734523</v>
      </c>
      <c r="AX98" s="7" t="n">
        <v>0.61225216049035</v>
      </c>
      <c r="AY98" s="7" t="n">
        <v>0.4487627028663429</v>
      </c>
      <c r="AZ98" s="7" t="n">
        <v>0.4025945729577085</v>
      </c>
      <c r="BA98" s="7" t="n">
        <v>0.08426076353981045</v>
      </c>
      <c r="BB98" s="7" t="n">
        <v>0.3944960470108036</v>
      </c>
      <c r="BC98" s="7" t="n">
        <v>0.2944999867826547</v>
      </c>
      <c r="BD98" s="7" t="n">
        <v>0.389046854519555</v>
      </c>
      <c r="BE98" s="7" t="n">
        <v>0.02993602723036414</v>
      </c>
      <c r="BF98" s="7" t="n">
        <v>-0.2911936050726978</v>
      </c>
      <c r="BG98" s="7" t="n">
        <v>0.5434942032162573</v>
      </c>
      <c r="BH98" s="7" t="n">
        <v>0.4089081879500288</v>
      </c>
      <c r="BI98" s="7" t="n">
        <v>0.3256433759893968</v>
      </c>
      <c r="BJ98" s="7" t="n">
        <v>0.3835064702100054</v>
      </c>
      <c r="BK98" s="7" t="n">
        <v>0.2178887004697702</v>
      </c>
      <c r="BL98" s="7" t="n">
        <v>0.3891007719547067</v>
      </c>
      <c r="BM98" s="7" t="n">
        <v>0.495372467898271</v>
      </c>
      <c r="BN98" s="7" t="n">
        <v>0.8796218394718512</v>
      </c>
      <c r="BO98" s="7" t="n">
        <v>0.4732241680576044</v>
      </c>
      <c r="BP98" s="7" t="n">
        <v>0.3927362160765681</v>
      </c>
      <c r="BQ98" s="7" t="n">
        <v>0.3955328880078514</v>
      </c>
      <c r="BR98" s="7" t="n">
        <v>0.004230509494677093</v>
      </c>
      <c r="BS98" s="7" t="n">
        <v>0.1791902819591994</v>
      </c>
      <c r="BT98" s="7" t="n">
        <v>0.6689244784861809</v>
      </c>
      <c r="BU98" s="7" t="n">
        <v>0.2273922803042865</v>
      </c>
      <c r="BV98" s="7" t="n">
        <v>-0.1711656661295155</v>
      </c>
      <c r="BW98" s="7" t="n">
        <v>0.4944547764610836</v>
      </c>
      <c r="BX98" s="7" t="n">
        <v>0.375884667945214</v>
      </c>
      <c r="BY98" s="7" t="n">
        <v>0.4079697907676573</v>
      </c>
      <c r="BZ98" s="7" t="n">
        <v>0.4824803793794304</v>
      </c>
      <c r="CA98" s="7" t="n">
        <v>0.75740435226603</v>
      </c>
      <c r="CB98" s="7" t="n">
        <v>0.3495679518355447</v>
      </c>
      <c r="CC98" s="7" t="n">
        <v>0.2589338186338931</v>
      </c>
      <c r="CD98" s="7" t="n">
        <v>0.3829833458480545</v>
      </c>
      <c r="CE98" s="7" t="n">
        <v>0.3556994527215393</v>
      </c>
      <c r="CF98" s="7" t="n">
        <v>0.3764849639650477</v>
      </c>
      <c r="CG98" s="7" t="n">
        <v>0.715022940043255</v>
      </c>
      <c r="CH98" s="7" t="n">
        <v>0.4038343672328453</v>
      </c>
      <c r="CI98" s="7" t="n">
        <v>0.2664916577930223</v>
      </c>
      <c r="CJ98" s="7" t="n">
        <v>0.5698004091637453</v>
      </c>
      <c r="CK98" s="7" t="n">
        <v>0.1854702653539886</v>
      </c>
      <c r="CL98" s="7" t="n">
        <v>0.3011189441682384</v>
      </c>
      <c r="CM98" s="7" t="n">
        <v>0.560471598529769</v>
      </c>
      <c r="CN98" s="7" t="n">
        <v>0.07986835704431737</v>
      </c>
      <c r="CO98" s="7" t="n">
        <v>0.6006265517424144</v>
      </c>
      <c r="CP98" s="7" t="n">
        <v>0.5897064501498085</v>
      </c>
      <c r="CQ98" s="7" t="n">
        <v>-0.2089457723850599</v>
      </c>
      <c r="CR98" s="7" t="n">
        <v>0.6186337656950657</v>
      </c>
      <c r="CS98" s="7" t="n">
        <v>0.8790845283880145</v>
      </c>
      <c r="CT98" s="7" t="n">
        <v>0.7127982321491341</v>
      </c>
      <c r="CU98" s="7" t="n">
        <v>1</v>
      </c>
      <c r="CV98" s="7" t="n">
        <v>0.6978833173297688</v>
      </c>
      <c r="CW98" s="7" t="n">
        <v>0.6020003724909696</v>
      </c>
      <c r="CX98" s="7" t="n">
        <v>0.09112475707800292</v>
      </c>
      <c r="CY98" s="7" t="n">
        <v>0.608194797976051</v>
      </c>
      <c r="CZ98" s="7" t="n">
        <v>0.3972742520420321</v>
      </c>
      <c r="DA98" s="7" t="n">
        <v>0.2691985869998064</v>
      </c>
      <c r="DB98" s="7" t="n">
        <v>0.07926487020564893</v>
      </c>
      <c r="DC98" s="7" t="n">
        <v>0.3915422956642421</v>
      </c>
      <c r="DD98" s="7" t="n">
        <v>0.4527502298807181</v>
      </c>
      <c r="DE98" s="7" t="n">
        <v>0.6403093165734406</v>
      </c>
      <c r="DF98" s="7" t="n">
        <v>0.290291237984533</v>
      </c>
      <c r="DG98" s="7" t="n">
        <v>0.4133984842734516</v>
      </c>
      <c r="DH98" s="7" t="n">
        <v>0.2614280138634397</v>
      </c>
      <c r="DI98" s="7" t="n">
        <v>0.2676993389178447</v>
      </c>
      <c r="DJ98" s="7" t="n">
        <v>0.5903749924881293</v>
      </c>
      <c r="DK98" s="7" t="n">
        <v>0.3135492172898459</v>
      </c>
      <c r="DL98" s="7" t="n">
        <v>0.2121374801656573</v>
      </c>
      <c r="DM98" s="7" t="n">
        <v>0.7214563185401357</v>
      </c>
      <c r="DN98" s="7" t="n">
        <v>-0.2316558265696612</v>
      </c>
      <c r="DO98" s="7" t="n">
        <v>0.3818663880224134</v>
      </c>
      <c r="DP98" s="7" t="n">
        <v>0.4268551753901947</v>
      </c>
      <c r="DQ98" s="7" t="n">
        <v>0.5273538552065202</v>
      </c>
      <c r="DR98" s="7" t="n">
        <v>0.6009382747734164</v>
      </c>
      <c r="DS98" s="7" t="n">
        <v>0.3724610381330272</v>
      </c>
      <c r="DT98" s="7" t="n">
        <v>0.3933698578578157</v>
      </c>
      <c r="DU98" s="7" t="n">
        <v>0.6177912174197265</v>
      </c>
      <c r="DV98" s="7" t="n">
        <v>0.6730892517933895</v>
      </c>
      <c r="DW98" s="7" t="n">
        <v>0.5299743167518288</v>
      </c>
      <c r="DX98" s="7" t="n">
        <v>0.3794086901596331</v>
      </c>
      <c r="DY98" s="7" t="n">
        <v>0.4695722052961003</v>
      </c>
      <c r="DZ98" s="7" t="n">
        <v>0.3688284916837435</v>
      </c>
      <c r="EA98" s="7" t="n">
        <v>0.5555032653576321</v>
      </c>
      <c r="EB98" s="7" t="n">
        <v>0.3117213242656379</v>
      </c>
      <c r="EC98" s="7" t="n">
        <v>0.3163572758844276</v>
      </c>
      <c r="ED98" s="7" t="n">
        <v>0.3696396389597808</v>
      </c>
      <c r="EE98" s="7" t="n">
        <v>0.3440219672456384</v>
      </c>
      <c r="EF98" s="7" t="n">
        <v>0.255313689416142</v>
      </c>
      <c r="EG98" s="7" t="n">
        <v>0.3675087160115939</v>
      </c>
      <c r="EH98" s="7" t="n">
        <v>0.3943936505964136</v>
      </c>
      <c r="EI98" s="7" t="n">
        <v>0.2859978915512811</v>
      </c>
      <c r="EJ98" s="7" t="n">
        <v>0.03657419755721853</v>
      </c>
      <c r="EK98" s="7" t="n">
        <v>0.1741461161414208</v>
      </c>
      <c r="EL98" s="7" t="n">
        <v>0.5991101119356081</v>
      </c>
      <c r="EM98" s="7" t="n">
        <v>0.04037940384331664</v>
      </c>
      <c r="EN98" s="7" t="n">
        <v>0.526995263705019</v>
      </c>
      <c r="EO98" s="7" t="n">
        <v>0.4297991968810702</v>
      </c>
      <c r="EP98" s="7" t="n">
        <v>0.4417754040089652</v>
      </c>
      <c r="EQ98" s="7" t="n">
        <v>0.7549310837588922</v>
      </c>
      <c r="ER98" s="7" t="n">
        <v>0.4994683161529311</v>
      </c>
      <c r="ES98" s="7" t="n">
        <v>0.6953033703261926</v>
      </c>
      <c r="ET98" s="7" t="n">
        <v>0.5282143399414844</v>
      </c>
      <c r="EU98" s="7" t="n">
        <v>0.4288482585643124</v>
      </c>
      <c r="EV98" s="7" t="n">
        <v>0.4983992366198636</v>
      </c>
      <c r="EW98" s="7" t="n">
        <v>0.5332662867308543</v>
      </c>
      <c r="EX98" s="7" t="n">
        <v>0.2156586707689797</v>
      </c>
      <c r="EY98" s="7" t="n">
        <v>0.4010625380576119</v>
      </c>
      <c r="EZ98" s="7" t="n">
        <v>0.3072194524223262</v>
      </c>
      <c r="FA98" s="7" t="n">
        <v>0.4857500515249793</v>
      </c>
      <c r="FB98" s="7" t="n">
        <v>0.1726826559025188</v>
      </c>
      <c r="FC98" s="7" t="n">
        <v>0.4306112979723746</v>
      </c>
      <c r="FD98" s="7" t="n">
        <v>0.329327101054062</v>
      </c>
      <c r="FE98" s="7" t="n">
        <v>0.3261978722107611</v>
      </c>
      <c r="FF98" s="7" t="n">
        <v>-0.2899246814899459</v>
      </c>
      <c r="FG98" s="7" t="n">
        <v>0.09411981024508691</v>
      </c>
      <c r="FH98" s="7" t="n">
        <v>0.2955672877778349</v>
      </c>
      <c r="FI98" s="7" t="n">
        <v>0.4287416292764774</v>
      </c>
      <c r="FJ98" s="7" t="n">
        <v>0.3296799288988584</v>
      </c>
      <c r="FK98" s="7" t="n">
        <v>-0.001113064442636675</v>
      </c>
      <c r="FL98" s="7" t="n">
        <v>0.3578335148000999</v>
      </c>
      <c r="FM98" s="7" t="n">
        <v>0.4237750681763545</v>
      </c>
      <c r="FN98" s="7" t="n">
        <v>-0.1970329007222404</v>
      </c>
      <c r="FO98" s="7" t="n">
        <v>0.04056335973447542</v>
      </c>
      <c r="FP98" s="7" t="n">
        <v>0.7386493710770866</v>
      </c>
      <c r="FQ98" s="7" t="n">
        <v>0.631266253342495</v>
      </c>
      <c r="FR98" s="7" t="n">
        <v>-0.005174983947079539</v>
      </c>
      <c r="FS98" s="7" t="n">
        <v>0.6060186540840247</v>
      </c>
      <c r="FT98" s="7" t="n">
        <v>0.2304095199193876</v>
      </c>
      <c r="FU98" s="7" t="n">
        <v>0.5991197890672291</v>
      </c>
      <c r="FV98" s="7" t="n">
        <v>0.001334908391293477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0.5194350172843114</v>
      </c>
      <c r="D99" s="7" t="n">
        <v>0.3974840897520076</v>
      </c>
      <c r="E99" s="7" t="n">
        <v>-0.1275636102677381</v>
      </c>
      <c r="F99" s="7" t="n">
        <v>0.3118935456446256</v>
      </c>
      <c r="G99" s="7" t="n">
        <v>-0.1472562219633105</v>
      </c>
      <c r="H99" s="7" t="n">
        <v>0.07994528579565262</v>
      </c>
      <c r="I99" s="7" t="n">
        <v>0.2679858947937838</v>
      </c>
      <c r="J99" s="7" t="n">
        <v>0.2317518051833518</v>
      </c>
      <c r="K99" s="7" t="n">
        <v>0.2807405475266552</v>
      </c>
      <c r="L99" s="7" t="n">
        <v>-0.1086241519443969</v>
      </c>
      <c r="M99" s="7" t="n">
        <v>0.4087970693116831</v>
      </c>
      <c r="N99" s="7" t="n">
        <v>0.5395387887410941</v>
      </c>
      <c r="O99" s="7" t="n">
        <v>0.7089028599482431</v>
      </c>
      <c r="P99" s="7" t="n">
        <v>0.4719866833944333</v>
      </c>
      <c r="Q99" s="7" t="n">
        <v>0.5423249279737483</v>
      </c>
      <c r="R99" s="7" t="n">
        <v>0.6714820588621443</v>
      </c>
      <c r="S99" s="7" t="n">
        <v>0.5651901852942554</v>
      </c>
      <c r="T99" s="7" t="n">
        <v>0.5956143116773027</v>
      </c>
      <c r="U99" s="7" t="n">
        <v>0.4486755956988439</v>
      </c>
      <c r="V99" s="7" t="n">
        <v>0.6744305597536718</v>
      </c>
      <c r="W99" s="7" t="n">
        <v>0.6953311337782516</v>
      </c>
      <c r="X99" s="7" t="n">
        <v>0.33641295999974</v>
      </c>
      <c r="Y99" s="7" t="n">
        <v>0.1974907881600211</v>
      </c>
      <c r="Z99" s="7" t="n">
        <v>0.08167207187720747</v>
      </c>
      <c r="AA99" s="7" t="n">
        <v>0.3247457390170428</v>
      </c>
      <c r="AB99" s="7" t="n">
        <v>-0.1284444666412412</v>
      </c>
      <c r="AC99" s="7" t="n">
        <v>0.7292157238894869</v>
      </c>
      <c r="AD99" s="7" t="n">
        <v>0.6690472858086853</v>
      </c>
      <c r="AE99" s="7" t="n">
        <v>0.5467949496920154</v>
      </c>
      <c r="AF99" s="7" t="n">
        <v>0.3629164067235103</v>
      </c>
      <c r="AG99" s="7" t="n">
        <v>0.404320069208654</v>
      </c>
      <c r="AH99" s="7" t="n">
        <v>-0.01571842827930902</v>
      </c>
      <c r="AI99" s="7" t="n">
        <v>-0.1720906482499259</v>
      </c>
      <c r="AJ99" s="7" t="n">
        <v>0.08990451288350969</v>
      </c>
      <c r="AK99" s="7" t="n">
        <v>0.4049717991215004</v>
      </c>
      <c r="AL99" s="7" t="n">
        <v>0.6904330237669234</v>
      </c>
      <c r="AM99" s="7" t="n">
        <v>0.02674548979948866</v>
      </c>
      <c r="AN99" s="7" t="n">
        <v>0.2011504852295349</v>
      </c>
      <c r="AO99" s="7" t="n">
        <v>0.2910008625812598</v>
      </c>
      <c r="AP99" s="7" t="n">
        <v>-0.1761833884944758</v>
      </c>
      <c r="AQ99" s="7" t="n">
        <v>0.4167262539457552</v>
      </c>
      <c r="AR99" s="7" t="n">
        <v>0.6466369143981304</v>
      </c>
      <c r="AS99" s="7" t="n">
        <v>0.6210688058389777</v>
      </c>
      <c r="AT99" s="7" t="n">
        <v>0.5643093835210846</v>
      </c>
      <c r="AU99" s="7" t="n">
        <v>0.8507054403293829</v>
      </c>
      <c r="AV99" s="7" t="n">
        <v>0.4574665179433125</v>
      </c>
      <c r="AW99" s="7" t="n">
        <v>0.3112712056450814</v>
      </c>
      <c r="AX99" s="7" t="n">
        <v>0.7413458763356724</v>
      </c>
      <c r="AY99" s="7" t="n">
        <v>0.3123292396142293</v>
      </c>
      <c r="AZ99" s="7" t="n">
        <v>0.4286460759517212</v>
      </c>
      <c r="BA99" s="7" t="n">
        <v>0.04129900234299988</v>
      </c>
      <c r="BB99" s="7" t="n">
        <v>0.5986279235821167</v>
      </c>
      <c r="BC99" s="7" t="n">
        <v>0.3381718816940641</v>
      </c>
      <c r="BD99" s="7" t="n">
        <v>0.2542964325283345</v>
      </c>
      <c r="BE99" s="7" t="n">
        <v>0.2051227816871898</v>
      </c>
      <c r="BF99" s="7" t="n">
        <v>-0.1164936984819607</v>
      </c>
      <c r="BG99" s="7" t="n">
        <v>0.3963146152235459</v>
      </c>
      <c r="BH99" s="7" t="n">
        <v>0.4990235510753628</v>
      </c>
      <c r="BI99" s="7" t="n">
        <v>0.3754896201911886</v>
      </c>
      <c r="BJ99" s="7" t="n">
        <v>0.3657150611926213</v>
      </c>
      <c r="BK99" s="7" t="n">
        <v>0.02674544676029558</v>
      </c>
      <c r="BL99" s="7" t="n">
        <v>0.1799772946775027</v>
      </c>
      <c r="BM99" s="7" t="n">
        <v>0.6331946208176646</v>
      </c>
      <c r="BN99" s="7" t="n">
        <v>0.798369921373669</v>
      </c>
      <c r="BO99" s="7" t="n">
        <v>0.6126360386932939</v>
      </c>
      <c r="BP99" s="7" t="n">
        <v>0.2684724014611482</v>
      </c>
      <c r="BQ99" s="7" t="n">
        <v>0.3037856615797827</v>
      </c>
      <c r="BR99" s="7" t="n">
        <v>-0.322713545048943</v>
      </c>
      <c r="BS99" s="7" t="n">
        <v>0.05568004734886046</v>
      </c>
      <c r="BT99" s="7" t="n">
        <v>0.5537928226543685</v>
      </c>
      <c r="BU99" s="7" t="n">
        <v>0.2695098806386926</v>
      </c>
      <c r="BV99" s="7" t="n">
        <v>-0.09210021816466418</v>
      </c>
      <c r="BW99" s="7" t="n">
        <v>0.4689746517884222</v>
      </c>
      <c r="BX99" s="7" t="n">
        <v>0.2854072293014469</v>
      </c>
      <c r="BY99" s="7" t="n">
        <v>0.2684252264637563</v>
      </c>
      <c r="BZ99" s="7" t="n">
        <v>0.5431949166933208</v>
      </c>
      <c r="CA99" s="7" t="n">
        <v>0.9232054826438569</v>
      </c>
      <c r="CB99" s="7" t="n">
        <v>0.3795606281273147</v>
      </c>
      <c r="CC99" s="7" t="n">
        <v>0.2270376586868675</v>
      </c>
      <c r="CD99" s="7" t="n">
        <v>0.4180081954632086</v>
      </c>
      <c r="CE99" s="7" t="n">
        <v>0.07834597921458294</v>
      </c>
      <c r="CF99" s="7" t="n">
        <v>0.1909383910960162</v>
      </c>
      <c r="CG99" s="7" t="n">
        <v>0.9715317150100155</v>
      </c>
      <c r="CH99" s="7" t="n">
        <v>0.5341528048054711</v>
      </c>
      <c r="CI99" s="7" t="n">
        <v>0.1203102755312018</v>
      </c>
      <c r="CJ99" s="7" t="n">
        <v>0.4821958841994786</v>
      </c>
      <c r="CK99" s="7" t="n">
        <v>0.1664199181487376</v>
      </c>
      <c r="CL99" s="7" t="n">
        <v>0.339699138637019</v>
      </c>
      <c r="CM99" s="7" t="n">
        <v>0.7553925649804627</v>
      </c>
      <c r="CN99" s="7" t="n">
        <v>0.05294104515657904</v>
      </c>
      <c r="CO99" s="7" t="n">
        <v>0.6477903667924626</v>
      </c>
      <c r="CP99" s="7" t="n">
        <v>0.408668504677742</v>
      </c>
      <c r="CQ99" s="7" t="n">
        <v>-0.283515925235998</v>
      </c>
      <c r="CR99" s="7" t="n">
        <v>0.455402819229025</v>
      </c>
      <c r="CS99" s="7" t="n">
        <v>0.650734177270295</v>
      </c>
      <c r="CT99" s="7" t="n">
        <v>0.9851742413040359</v>
      </c>
      <c r="CU99" s="7" t="n">
        <v>0.6978833173297688</v>
      </c>
      <c r="CV99" s="7" t="n">
        <v>1</v>
      </c>
      <c r="CW99" s="7" t="n">
        <v>0.6521567806422495</v>
      </c>
      <c r="CX99" s="7" t="n">
        <v>-0.05555131834957717</v>
      </c>
      <c r="CY99" s="7" t="n">
        <v>0.7829692610550374</v>
      </c>
      <c r="CZ99" s="7" t="n">
        <v>0.3064412922280699</v>
      </c>
      <c r="DA99" s="7" t="n">
        <v>0.1562128165099286</v>
      </c>
      <c r="DB99" s="7" t="n">
        <v>-0.2086583847578637</v>
      </c>
      <c r="DC99" s="7" t="n">
        <v>0.3388702613475209</v>
      </c>
      <c r="DD99" s="7" t="n">
        <v>0.5553188469790744</v>
      </c>
      <c r="DE99" s="7" t="n">
        <v>0.8594013096667888</v>
      </c>
      <c r="DF99" s="7" t="n">
        <v>0.4773194794520542</v>
      </c>
      <c r="DG99" s="7" t="n">
        <v>0.5208200663090414</v>
      </c>
      <c r="DH99" s="7" t="n">
        <v>0.07866526621157358</v>
      </c>
      <c r="DI99" s="7" t="n">
        <v>0.4202474455473222</v>
      </c>
      <c r="DJ99" s="7" t="n">
        <v>0.3773408471492489</v>
      </c>
      <c r="DK99" s="7" t="n">
        <v>0.4958712231271589</v>
      </c>
      <c r="DL99" s="7" t="n">
        <v>0.2573634971711172</v>
      </c>
      <c r="DM99" s="7" t="n">
        <v>0.9312348654387589</v>
      </c>
      <c r="DN99" s="7" t="n">
        <v>-0.06975480716477854</v>
      </c>
      <c r="DO99" s="7" t="n">
        <v>0.6039497380609952</v>
      </c>
      <c r="DP99" s="7" t="n">
        <v>0.5567045458041884</v>
      </c>
      <c r="DQ99" s="7" t="n">
        <v>0.4384242794072316</v>
      </c>
      <c r="DR99" s="7" t="n">
        <v>0.3807051102576052</v>
      </c>
      <c r="DS99" s="7" t="n">
        <v>0.2295865820328601</v>
      </c>
      <c r="DT99" s="7" t="n">
        <v>0.5106064950403144</v>
      </c>
      <c r="DU99" s="7" t="n">
        <v>0.5637763894041199</v>
      </c>
      <c r="DV99" s="7" t="n">
        <v>0.8987695195482865</v>
      </c>
      <c r="DW99" s="7" t="n">
        <v>0.2832221256275759</v>
      </c>
      <c r="DX99" s="7" t="n">
        <v>0.4900811046513301</v>
      </c>
      <c r="DY99" s="7" t="n">
        <v>0.600738638770443</v>
      </c>
      <c r="DZ99" s="7" t="n">
        <v>0.4764723186803618</v>
      </c>
      <c r="EA99" s="7" t="n">
        <v>0.5012906718773323</v>
      </c>
      <c r="EB99" s="7" t="n">
        <v>0.2874260200758302</v>
      </c>
      <c r="EC99" s="7" t="n">
        <v>0.316532826127278</v>
      </c>
      <c r="ED99" s="7" t="n">
        <v>0.3426462189131835</v>
      </c>
      <c r="EE99" s="7" t="n">
        <v>0.1988290840770734</v>
      </c>
      <c r="EF99" s="7" t="n">
        <v>0.4062657768842806</v>
      </c>
      <c r="EG99" s="7" t="n">
        <v>0.382095665334473</v>
      </c>
      <c r="EH99" s="7" t="n">
        <v>0.5433817955656917</v>
      </c>
      <c r="EI99" s="7" t="n">
        <v>0.329181664482414</v>
      </c>
      <c r="EJ99" s="7" t="n">
        <v>0.1629507125451991</v>
      </c>
      <c r="EK99" s="7" t="n">
        <v>0.2638137886386014</v>
      </c>
      <c r="EL99" s="7" t="n">
        <v>0.7029002615006722</v>
      </c>
      <c r="EM99" s="7" t="n">
        <v>0.1190093513053972</v>
      </c>
      <c r="EN99" s="7" t="n">
        <v>0.7042304521255907</v>
      </c>
      <c r="EO99" s="7" t="n">
        <v>0.497325457663322</v>
      </c>
      <c r="EP99" s="7" t="n">
        <v>0.5636881343170979</v>
      </c>
      <c r="EQ99" s="7" t="n">
        <v>0.9222303410321857</v>
      </c>
      <c r="ER99" s="7" t="n">
        <v>0.655153941665727</v>
      </c>
      <c r="ES99" s="7" t="n">
        <v>0.8367775032807363</v>
      </c>
      <c r="ET99" s="7" t="n">
        <v>0.7715004605460015</v>
      </c>
      <c r="EU99" s="7" t="n">
        <v>0.5033318716110879</v>
      </c>
      <c r="EV99" s="7" t="n">
        <v>0.6566814629724431</v>
      </c>
      <c r="EW99" s="7" t="n">
        <v>0.5339884643293562</v>
      </c>
      <c r="EX99" s="7" t="n">
        <v>0.3557457610620466</v>
      </c>
      <c r="EY99" s="7" t="n">
        <v>0.5206855869235614</v>
      </c>
      <c r="EZ99" s="7" t="n">
        <v>0.2351924627981815</v>
      </c>
      <c r="FA99" s="7" t="n">
        <v>0.629683183615603</v>
      </c>
      <c r="FB99" s="7" t="n">
        <v>0.2105564774786383</v>
      </c>
      <c r="FC99" s="7" t="n">
        <v>0.5179849914541331</v>
      </c>
      <c r="FD99" s="7" t="n">
        <v>0.2154549533655576</v>
      </c>
      <c r="FE99" s="7" t="n">
        <v>0.3001193907853598</v>
      </c>
      <c r="FF99" s="7" t="n">
        <v>-0.2047807303923063</v>
      </c>
      <c r="FG99" s="7" t="n">
        <v>0.06205828983894957</v>
      </c>
      <c r="FH99" s="7" t="n">
        <v>0.3623428676474665</v>
      </c>
      <c r="FI99" s="7" t="n">
        <v>0.5198976527325668</v>
      </c>
      <c r="FJ99" s="7" t="n">
        <v>0.2107189842237417</v>
      </c>
      <c r="FK99" s="7" t="n">
        <v>-0.3253043300894243</v>
      </c>
      <c r="FL99" s="7" t="n">
        <v>0.1158022958102787</v>
      </c>
      <c r="FM99" s="7" t="n">
        <v>0.5126708545624451</v>
      </c>
      <c r="FN99" s="7" t="n">
        <v>-0.06200705815518318</v>
      </c>
      <c r="FO99" s="7" t="n">
        <v>0.1703966409048976</v>
      </c>
      <c r="FP99" s="7" t="n">
        <v>0.9162430820050314</v>
      </c>
      <c r="FQ99" s="7" t="n">
        <v>0.5648887088789039</v>
      </c>
      <c r="FR99" s="7" t="n">
        <v>-0.264440303884279</v>
      </c>
      <c r="FS99" s="7" t="n">
        <v>0.6496888365605006</v>
      </c>
      <c r="FT99" s="7" t="n">
        <v>0.3179294810184302</v>
      </c>
      <c r="FU99" s="7" t="n">
        <v>0.371177308464757</v>
      </c>
      <c r="FV99" s="7" t="n">
        <v>-0.1838348256339684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0.9345920018459826</v>
      </c>
      <c r="D100" s="7" t="n">
        <v>0.8708608908981836</v>
      </c>
      <c r="E100" s="7" t="n">
        <v>0.1384304064779449</v>
      </c>
      <c r="F100" s="7" t="n">
        <v>0.7136483090028013</v>
      </c>
      <c r="G100" s="7" t="n">
        <v>0.1172163469722756</v>
      </c>
      <c r="H100" s="7" t="n">
        <v>0.2705147012828253</v>
      </c>
      <c r="I100" s="7" t="n">
        <v>0.5977052937319872</v>
      </c>
      <c r="J100" s="7" t="n">
        <v>0.509821913986332</v>
      </c>
      <c r="K100" s="7" t="n">
        <v>0.6125176409928071</v>
      </c>
      <c r="L100" s="7" t="n">
        <v>0.1520650811655219</v>
      </c>
      <c r="M100" s="7" t="n">
        <v>0.8779515974624582</v>
      </c>
      <c r="N100" s="7" t="n">
        <v>0.963936906994002</v>
      </c>
      <c r="O100" s="7" t="n">
        <v>0.8669257232389062</v>
      </c>
      <c r="P100" s="7" t="n">
        <v>0.6706404422683649</v>
      </c>
      <c r="Q100" s="7" t="n">
        <v>0.7239844199447122</v>
      </c>
      <c r="R100" s="7" t="n">
        <v>0.8257390893592952</v>
      </c>
      <c r="S100" s="7" t="n">
        <v>0.8453270243883885</v>
      </c>
      <c r="T100" s="7" t="n">
        <v>0.7345009906780288</v>
      </c>
      <c r="U100" s="7" t="n">
        <v>0.7172077844199888</v>
      </c>
      <c r="V100" s="7" t="n">
        <v>0.8222860832801642</v>
      </c>
      <c r="W100" s="7" t="n">
        <v>0.8563329130231127</v>
      </c>
      <c r="X100" s="7" t="n">
        <v>0.6604031581763378</v>
      </c>
      <c r="Y100" s="7" t="n">
        <v>0.6967479697651329</v>
      </c>
      <c r="Z100" s="7" t="n">
        <v>0.2056129152938566</v>
      </c>
      <c r="AA100" s="7" t="n">
        <v>0.6519816289300465</v>
      </c>
      <c r="AB100" s="7" t="n">
        <v>0.1893126471381225</v>
      </c>
      <c r="AC100" s="7" t="n">
        <v>0.9709332802203379</v>
      </c>
      <c r="AD100" s="7" t="n">
        <v>0.9672881998724963</v>
      </c>
      <c r="AE100" s="7" t="n">
        <v>0.9687645658379602</v>
      </c>
      <c r="AF100" s="7" t="n">
        <v>0.5713059466047232</v>
      </c>
      <c r="AG100" s="7" t="n">
        <v>0.8277866741206829</v>
      </c>
      <c r="AH100" s="7" t="n">
        <v>0.3648434293361751</v>
      </c>
      <c r="AI100" s="7" t="n">
        <v>-0.08208800994265224</v>
      </c>
      <c r="AJ100" s="7" t="n">
        <v>0.2360534110753522</v>
      </c>
      <c r="AK100" s="7" t="n">
        <v>0.6553779428472579</v>
      </c>
      <c r="AL100" s="7" t="n">
        <v>0.727778895890461</v>
      </c>
      <c r="AM100" s="7" t="n">
        <v>0.447339442441869</v>
      </c>
      <c r="AN100" s="7" t="n">
        <v>0.5374891609926717</v>
      </c>
      <c r="AO100" s="7" t="n">
        <v>0.6296234088932481</v>
      </c>
      <c r="AP100" s="7" t="n">
        <v>-0.06717052527347329</v>
      </c>
      <c r="AQ100" s="7" t="n">
        <v>0.6653607352602838</v>
      </c>
      <c r="AR100" s="7" t="n">
        <v>0.8303740255555169</v>
      </c>
      <c r="AS100" s="7" t="n">
        <v>0.9699808626680905</v>
      </c>
      <c r="AT100" s="7" t="n">
        <v>0.8246366934705777</v>
      </c>
      <c r="AU100" s="7" t="n">
        <v>0.9048471144325893</v>
      </c>
      <c r="AV100" s="7" t="n">
        <v>0.7374739546280665</v>
      </c>
      <c r="AW100" s="7" t="n">
        <v>0.5816550818747703</v>
      </c>
      <c r="AX100" s="7" t="n">
        <v>0.9525949787409307</v>
      </c>
      <c r="AY100" s="7" t="n">
        <v>0.741232526583839</v>
      </c>
      <c r="AZ100" s="7" t="n">
        <v>0.8267076738512794</v>
      </c>
      <c r="BA100" s="7" t="n">
        <v>0.4304996314484359</v>
      </c>
      <c r="BB100" s="7" t="n">
        <v>0.7638977548929241</v>
      </c>
      <c r="BC100" s="7" t="n">
        <v>0.6566180817700757</v>
      </c>
      <c r="BD100" s="7" t="n">
        <v>0.506925663739029</v>
      </c>
      <c r="BE100" s="7" t="n">
        <v>0.4207018475837007</v>
      </c>
      <c r="BF100" s="7" t="n">
        <v>-0.01205436203539594</v>
      </c>
      <c r="BG100" s="7" t="n">
        <v>0.6248545715968119</v>
      </c>
      <c r="BH100" s="7" t="n">
        <v>0.7641296987628198</v>
      </c>
      <c r="BI100" s="7" t="n">
        <v>0.721535485189575</v>
      </c>
      <c r="BJ100" s="7" t="n">
        <v>0.7487081844768766</v>
      </c>
      <c r="BK100" s="7" t="n">
        <v>0.447339616023762</v>
      </c>
      <c r="BL100" s="7" t="n">
        <v>0.4830634572898039</v>
      </c>
      <c r="BM100" s="7" t="n">
        <v>0.7289698938115459</v>
      </c>
      <c r="BN100" s="7" t="n">
        <v>0.5832216032994421</v>
      </c>
      <c r="BO100" s="7" t="n">
        <v>0.7179336350045317</v>
      </c>
      <c r="BP100" s="7" t="n">
        <v>0.5336612119244223</v>
      </c>
      <c r="BQ100" s="7" t="n">
        <v>0.713183138136845</v>
      </c>
      <c r="BR100" s="7" t="n">
        <v>-0.2089257765195218</v>
      </c>
      <c r="BS100" s="7" t="n">
        <v>0.1283140597782089</v>
      </c>
      <c r="BT100" s="7" t="n">
        <v>0.6885574880039449</v>
      </c>
      <c r="BU100" s="7" t="n">
        <v>0.6931948669455326</v>
      </c>
      <c r="BV100" s="7" t="n">
        <v>0.09896707769921533</v>
      </c>
      <c r="BW100" s="7" t="n">
        <v>0.9222407722797393</v>
      </c>
      <c r="BX100" s="7" t="n">
        <v>0.7392524789445366</v>
      </c>
      <c r="BY100" s="7" t="n">
        <v>0.7479095812797957</v>
      </c>
      <c r="BZ100" s="7" t="n">
        <v>0.8201713587173698</v>
      </c>
      <c r="CA100" s="7" t="n">
        <v>0.6766395846179887</v>
      </c>
      <c r="CB100" s="7" t="n">
        <v>0.7409858463088238</v>
      </c>
      <c r="CC100" s="7" t="n">
        <v>0.7201477789978655</v>
      </c>
      <c r="CD100" s="7" t="n">
        <v>0.7452946135216491</v>
      </c>
      <c r="CE100" s="7" t="n">
        <v>0.3079150710031838</v>
      </c>
      <c r="CF100" s="7" t="n">
        <v>0.4967121782349977</v>
      </c>
      <c r="CG100" s="7" t="n">
        <v>0.7323538835059663</v>
      </c>
      <c r="CH100" s="7" t="n">
        <v>0.7810181537224987</v>
      </c>
      <c r="CI100" s="7" t="n">
        <v>0.260734062160521</v>
      </c>
      <c r="CJ100" s="7" t="n">
        <v>0.8032291162584203</v>
      </c>
      <c r="CK100" s="7" t="n">
        <v>0.4245225525052192</v>
      </c>
      <c r="CL100" s="7" t="n">
        <v>0.6637465582672748</v>
      </c>
      <c r="CM100" s="7" t="n">
        <v>0.7389311061118951</v>
      </c>
      <c r="CN100" s="7" t="n">
        <v>0.4574074036420461</v>
      </c>
      <c r="CO100" s="7" t="n">
        <v>0.8631248782669925</v>
      </c>
      <c r="CP100" s="7" t="n">
        <v>0.6250176277283787</v>
      </c>
      <c r="CQ100" s="7" t="n">
        <v>-0.0808990764173651</v>
      </c>
      <c r="CR100" s="7" t="n">
        <v>0.6594757702332195</v>
      </c>
      <c r="CS100" s="7" t="n">
        <v>0.4323563664575863</v>
      </c>
      <c r="CT100" s="7" t="n">
        <v>0.6667917833619149</v>
      </c>
      <c r="CU100" s="7" t="n">
        <v>0.6020003724909696</v>
      </c>
      <c r="CV100" s="7" t="n">
        <v>0.6521567806422495</v>
      </c>
      <c r="CW100" s="7" t="n">
        <v>1</v>
      </c>
      <c r="CX100" s="7" t="n">
        <v>0.2896740607505982</v>
      </c>
      <c r="CY100" s="7" t="n">
        <v>0.6543581412609117</v>
      </c>
      <c r="CZ100" s="7" t="n">
        <v>0.7126806155889265</v>
      </c>
      <c r="DA100" s="7" t="n">
        <v>0.6327169742276008</v>
      </c>
      <c r="DB100" s="7" t="n">
        <v>-0.08596916415211982</v>
      </c>
      <c r="DC100" s="7" t="n">
        <v>0.8078116675437744</v>
      </c>
      <c r="DD100" s="7" t="n">
        <v>0.6484936288171614</v>
      </c>
      <c r="DE100" s="7" t="n">
        <v>0.7058027209581959</v>
      </c>
      <c r="DF100" s="7" t="n">
        <v>0.6822928015161714</v>
      </c>
      <c r="DG100" s="7" t="n">
        <v>0.7427634405301737</v>
      </c>
      <c r="DH100" s="7" t="n">
        <v>0.2705208434182158</v>
      </c>
      <c r="DI100" s="7" t="n">
        <v>0.6757228618705046</v>
      </c>
      <c r="DJ100" s="7" t="n">
        <v>0.6252483687804613</v>
      </c>
      <c r="DK100" s="7" t="n">
        <v>0.6879386351215435</v>
      </c>
      <c r="DL100" s="7" t="n">
        <v>0.5368301083365592</v>
      </c>
      <c r="DM100" s="7" t="n">
        <v>0.7374625111618542</v>
      </c>
      <c r="DN100" s="7" t="n">
        <v>0.09203124961952279</v>
      </c>
      <c r="DO100" s="7" t="n">
        <v>0.7362888650230648</v>
      </c>
      <c r="DP100" s="7" t="n">
        <v>0.798461393575249</v>
      </c>
      <c r="DQ100" s="7" t="n">
        <v>0.8284044199027304</v>
      </c>
      <c r="DR100" s="7" t="n">
        <v>0.5755986522098283</v>
      </c>
      <c r="DS100" s="7" t="n">
        <v>0.5031478502108286</v>
      </c>
      <c r="DT100" s="7" t="n">
        <v>0.7498561214102046</v>
      </c>
      <c r="DU100" s="7" t="n">
        <v>0.9029365771929501</v>
      </c>
      <c r="DV100" s="7" t="n">
        <v>0.6713240296017615</v>
      </c>
      <c r="DW100" s="7" t="n">
        <v>0.6038770243108499</v>
      </c>
      <c r="DX100" s="7" t="n">
        <v>0.7671815594939932</v>
      </c>
      <c r="DY100" s="7" t="n">
        <v>0.6788629981570905</v>
      </c>
      <c r="DZ100" s="7" t="n">
        <v>0.7149365434539733</v>
      </c>
      <c r="EA100" s="7" t="n">
        <v>0.8660616815550235</v>
      </c>
      <c r="EB100" s="7" t="n">
        <v>0.6187234477798843</v>
      </c>
      <c r="EC100" s="7" t="n">
        <v>0.6338883967137482</v>
      </c>
      <c r="ED100" s="7" t="n">
        <v>0.7808873471805514</v>
      </c>
      <c r="EE100" s="7" t="n">
        <v>0.6314514694295689</v>
      </c>
      <c r="EF100" s="7" t="n">
        <v>0.6423720707996134</v>
      </c>
      <c r="EG100" s="7" t="n">
        <v>0.6625247660583203</v>
      </c>
      <c r="EH100" s="7" t="n">
        <v>0.8138488644927296</v>
      </c>
      <c r="EI100" s="7" t="n">
        <v>0.6440483986048159</v>
      </c>
      <c r="EJ100" s="7" t="n">
        <v>0.3797430671028273</v>
      </c>
      <c r="EK100" s="7" t="n">
        <v>0.5410717930678434</v>
      </c>
      <c r="EL100" s="7" t="n">
        <v>0.9120934449252441</v>
      </c>
      <c r="EM100" s="7" t="n">
        <v>0.433842739768044</v>
      </c>
      <c r="EN100" s="7" t="n">
        <v>0.8138851344430535</v>
      </c>
      <c r="EO100" s="7" t="n">
        <v>0.7242978654706259</v>
      </c>
      <c r="EP100" s="7" t="n">
        <v>0.7199434684052509</v>
      </c>
      <c r="EQ100" s="7" t="n">
        <v>0.6867040782970468</v>
      </c>
      <c r="ER100" s="7" t="n">
        <v>0.7166234479115892</v>
      </c>
      <c r="ES100" s="7" t="n">
        <v>0.7536555275722742</v>
      </c>
      <c r="ET100" s="7" t="n">
        <v>0.7061252488625127</v>
      </c>
      <c r="EU100" s="7" t="n">
        <v>0.7385524130024249</v>
      </c>
      <c r="EV100" s="7" t="n">
        <v>0.6154687397005667</v>
      </c>
      <c r="EW100" s="7" t="n">
        <v>0.6908990473323915</v>
      </c>
      <c r="EX100" s="7" t="n">
        <v>0.6591113508159324</v>
      </c>
      <c r="EY100" s="7" t="n">
        <v>0.8155783440348687</v>
      </c>
      <c r="EZ100" s="7" t="n">
        <v>0.6466121530329531</v>
      </c>
      <c r="FA100" s="7" t="n">
        <v>0.6579261469448651</v>
      </c>
      <c r="FB100" s="7" t="n">
        <v>0.6365008368222409</v>
      </c>
      <c r="FC100" s="7" t="n">
        <v>0.7434192055813308</v>
      </c>
      <c r="FD100" s="7" t="n">
        <v>0.6059854805408745</v>
      </c>
      <c r="FE100" s="7" t="n">
        <v>0.7357465201778843</v>
      </c>
      <c r="FF100" s="7" t="n">
        <v>-0.001494155778891139</v>
      </c>
      <c r="FG100" s="7" t="n">
        <v>0.5070537454401733</v>
      </c>
      <c r="FH100" s="7" t="n">
        <v>0.6557170954696049</v>
      </c>
      <c r="FI100" s="7" t="n">
        <v>0.7370109822136501</v>
      </c>
      <c r="FJ100" s="7" t="n">
        <v>0.7134093208635908</v>
      </c>
      <c r="FK100" s="7" t="n">
        <v>-0.2178073628206533</v>
      </c>
      <c r="FL100" s="7" t="n">
        <v>0.4216135020803767</v>
      </c>
      <c r="FM100" s="7" t="n">
        <v>0.7360216875328397</v>
      </c>
      <c r="FN100" s="7" t="n">
        <v>0.1531892372875912</v>
      </c>
      <c r="FO100" s="7" t="n">
        <v>0.3900117572758584</v>
      </c>
      <c r="FP100" s="7" t="n">
        <v>0.6659043042339995</v>
      </c>
      <c r="FQ100" s="7" t="n">
        <v>0.6965245567759072</v>
      </c>
      <c r="FR100" s="7" t="n">
        <v>0.005284326402310605</v>
      </c>
      <c r="FS100" s="7" t="n">
        <v>0.779760750774031</v>
      </c>
      <c r="FT100" s="7" t="n">
        <v>0.604394917873139</v>
      </c>
      <c r="FU100" s="7" t="n">
        <v>0.5671999732575632</v>
      </c>
      <c r="FV100" s="7" t="n">
        <v>0.1116405682448422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0.5232288892681271</v>
      </c>
      <c r="D101" s="7" t="n">
        <v>0.557261660749703</v>
      </c>
      <c r="E101" s="7" t="n">
        <v>0.8100652335939876</v>
      </c>
      <c r="F101" s="7" t="n">
        <v>0.6152810624512679</v>
      </c>
      <c r="G101" s="7" t="n">
        <v>0.6133183034155667</v>
      </c>
      <c r="H101" s="7" t="n">
        <v>0.6012391503120715</v>
      </c>
      <c r="I101" s="7" t="n">
        <v>0.5417282613289337</v>
      </c>
      <c r="J101" s="7" t="n">
        <v>0.5180238960323105</v>
      </c>
      <c r="K101" s="7" t="n">
        <v>0.4427316300145173</v>
      </c>
      <c r="L101" s="7" t="n">
        <v>0.7948320034705285</v>
      </c>
      <c r="M101" s="7" t="n">
        <v>0.4892399589542679</v>
      </c>
      <c r="N101" s="7" t="n">
        <v>0.3835699561687461</v>
      </c>
      <c r="O101" s="7" t="n">
        <v>-0.1220293468530726</v>
      </c>
      <c r="P101" s="7" t="n">
        <v>0.1137601570289417</v>
      </c>
      <c r="Q101" s="7" t="n">
        <v>-0.2296010782162981</v>
      </c>
      <c r="R101" s="7" t="n">
        <v>-0.1593169318850015</v>
      </c>
      <c r="S101" s="7" t="n">
        <v>-0.05659332475388418</v>
      </c>
      <c r="T101" s="7" t="n">
        <v>-0.2186186753017541</v>
      </c>
      <c r="U101" s="7" t="n">
        <v>0.1026489776806899</v>
      </c>
      <c r="V101" s="7" t="n">
        <v>-0.1200423964030028</v>
      </c>
      <c r="W101" s="7" t="n">
        <v>-0.09761583561537758</v>
      </c>
      <c r="X101" s="7" t="n">
        <v>0.4128257173264079</v>
      </c>
      <c r="Y101" s="7" t="n">
        <v>0.4561923724370539</v>
      </c>
      <c r="Z101" s="7" t="n">
        <v>0.5448374791751875</v>
      </c>
      <c r="AA101" s="7" t="n">
        <v>0.4031207755551084</v>
      </c>
      <c r="AB101" s="7" t="n">
        <v>0.7929467687748913</v>
      </c>
      <c r="AC101" s="7" t="n">
        <v>0.186080839105573</v>
      </c>
      <c r="AD101" s="7" t="n">
        <v>0.2063154133153674</v>
      </c>
      <c r="AE101" s="7" t="n">
        <v>0.3926239055164488</v>
      </c>
      <c r="AF101" s="7" t="n">
        <v>0.4091375418998311</v>
      </c>
      <c r="AG101" s="7" t="n">
        <v>0.2967150845065616</v>
      </c>
      <c r="AH101" s="7" t="n">
        <v>0.8917171139965663</v>
      </c>
      <c r="AI101" s="7" t="n">
        <v>0.5283274009560868</v>
      </c>
      <c r="AJ101" s="7" t="n">
        <v>0.6222239778117901</v>
      </c>
      <c r="AK101" s="7" t="n">
        <v>0.4089719302899677</v>
      </c>
      <c r="AL101" s="7" t="n">
        <v>-0.001894743036149132</v>
      </c>
      <c r="AM101" s="7" t="n">
        <v>0.5806343280670264</v>
      </c>
      <c r="AN101" s="7" t="n">
        <v>0.531013395883257</v>
      </c>
      <c r="AO101" s="7" t="n">
        <v>0.2180265345221763</v>
      </c>
      <c r="AP101" s="7" t="n">
        <v>0.5505668676316302</v>
      </c>
      <c r="AQ101" s="7" t="n">
        <v>0.3875398564273166</v>
      </c>
      <c r="AR101" s="7" t="n">
        <v>-0.1550556333991396</v>
      </c>
      <c r="AS101" s="7" t="n">
        <v>0.2138353300378437</v>
      </c>
      <c r="AT101" s="7" t="n">
        <v>0.05860860000463244</v>
      </c>
      <c r="AU101" s="7" t="n">
        <v>0.04622687633884143</v>
      </c>
      <c r="AV101" s="7" t="n">
        <v>0.03863497288795452</v>
      </c>
      <c r="AW101" s="7" t="n">
        <v>-0.06810447386954396</v>
      </c>
      <c r="AX101" s="7" t="n">
        <v>0.1133836214268828</v>
      </c>
      <c r="AY101" s="7" t="n">
        <v>0.6523252825135589</v>
      </c>
      <c r="AZ101" s="7" t="n">
        <v>0.2189088012245516</v>
      </c>
      <c r="BA101" s="7" t="n">
        <v>0.4057939452616744</v>
      </c>
      <c r="BB101" s="7" t="n">
        <v>0.006597789822080582</v>
      </c>
      <c r="BC101" s="7" t="n">
        <v>0.4028764787328007</v>
      </c>
      <c r="BD101" s="7" t="n">
        <v>0.5452195434273843</v>
      </c>
      <c r="BE101" s="7" t="n">
        <v>0.4569781440731968</v>
      </c>
      <c r="BF101" s="7" t="n">
        <v>0.4561794596864854</v>
      </c>
      <c r="BG101" s="7" t="n">
        <v>0.2617100353699411</v>
      </c>
      <c r="BH101" s="7" t="n">
        <v>0.05100454073831401</v>
      </c>
      <c r="BI101" s="7" t="n">
        <v>0.1643506769783243</v>
      </c>
      <c r="BJ101" s="7" t="n">
        <v>0.2015915429574221</v>
      </c>
      <c r="BK101" s="7" t="n">
        <v>0.5806343236554513</v>
      </c>
      <c r="BL101" s="7" t="n">
        <v>0.5605542452086136</v>
      </c>
      <c r="BM101" s="7" t="n">
        <v>0.02650320792987631</v>
      </c>
      <c r="BN101" s="7" t="n">
        <v>0.1027455794311813</v>
      </c>
      <c r="BO101" s="7" t="n">
        <v>0.01185182767116014</v>
      </c>
      <c r="BP101" s="7" t="n">
        <v>0.5621104716044418</v>
      </c>
      <c r="BQ101" s="7" t="n">
        <v>0.1349947081240583</v>
      </c>
      <c r="BR101" s="7" t="n">
        <v>0.558240331735441</v>
      </c>
      <c r="BS101" s="7" t="n">
        <v>0.4980276753604377</v>
      </c>
      <c r="BT101" s="7" t="n">
        <v>0.3047790105441177</v>
      </c>
      <c r="BU101" s="7" t="n">
        <v>0.5314341470116805</v>
      </c>
      <c r="BV101" s="7" t="n">
        <v>0.6181886570504399</v>
      </c>
      <c r="BW101" s="7" t="n">
        <v>0.4722880711649188</v>
      </c>
      <c r="BX101" s="7" t="n">
        <v>0.47720058288051</v>
      </c>
      <c r="BY101" s="7" t="n">
        <v>0.5369944448108648</v>
      </c>
      <c r="BZ101" s="7" t="n">
        <v>0.2483436978853025</v>
      </c>
      <c r="CA101" s="7" t="n">
        <v>0.08807316279923279</v>
      </c>
      <c r="CB101" s="7" t="n">
        <v>0.4773968920679764</v>
      </c>
      <c r="CC101" s="7" t="n">
        <v>0.5529645226602742</v>
      </c>
      <c r="CD101" s="7" t="n">
        <v>0.2611049384536466</v>
      </c>
      <c r="CE101" s="7" t="n">
        <v>0.2601460507765033</v>
      </c>
      <c r="CF101" s="7" t="n">
        <v>0.5895446238122679</v>
      </c>
      <c r="CG101" s="7" t="n">
        <v>-0.02065850934240881</v>
      </c>
      <c r="CH101" s="7" t="n">
        <v>-0.1867197082891151</v>
      </c>
      <c r="CI101" s="7" t="n">
        <v>0.5668079255897465</v>
      </c>
      <c r="CJ101" s="7" t="n">
        <v>0.1157878733940364</v>
      </c>
      <c r="CK101" s="7" t="n">
        <v>0.5218780599458601</v>
      </c>
      <c r="CL101" s="7" t="n">
        <v>0.4076199567224696</v>
      </c>
      <c r="CM101" s="7" t="n">
        <v>-0.140226434414868</v>
      </c>
      <c r="CN101" s="7" t="n">
        <v>0.6282913209616728</v>
      </c>
      <c r="CO101" s="7" t="n">
        <v>0.04131682528459631</v>
      </c>
      <c r="CP101" s="7" t="n">
        <v>0.2813420057032783</v>
      </c>
      <c r="CQ101" s="7" t="n">
        <v>0.8270466512173925</v>
      </c>
      <c r="CR101" s="7" t="n">
        <v>0.2851367901291288</v>
      </c>
      <c r="CS101" s="7" t="n">
        <v>0.05910587813548418</v>
      </c>
      <c r="CT101" s="7" t="n">
        <v>-0.04702168598742278</v>
      </c>
      <c r="CU101" s="7" t="n">
        <v>0.09112475707800292</v>
      </c>
      <c r="CV101" s="7" t="n">
        <v>-0.05555131834957717</v>
      </c>
      <c r="CW101" s="7" t="n">
        <v>0.2896740607505982</v>
      </c>
      <c r="CX101" s="7" t="n">
        <v>1</v>
      </c>
      <c r="CY101" s="7" t="n">
        <v>0.127719401923361</v>
      </c>
      <c r="CZ101" s="7" t="n">
        <v>0.1324584935297941</v>
      </c>
      <c r="DA101" s="7" t="n">
        <v>0.6283744186139082</v>
      </c>
      <c r="DB101" s="7" t="n">
        <v>0.6080642098204433</v>
      </c>
      <c r="DC101" s="7" t="n">
        <v>0.6510193879153882</v>
      </c>
      <c r="DD101" s="7" t="n">
        <v>0.0526839848229492</v>
      </c>
      <c r="DE101" s="7" t="n">
        <v>-0.1306504270531981</v>
      </c>
      <c r="DF101" s="7" t="n">
        <v>-0.1366421381311938</v>
      </c>
      <c r="DG101" s="7" t="n">
        <v>-0.125757692337974</v>
      </c>
      <c r="DH101" s="7" t="n">
        <v>0.5666823523138363</v>
      </c>
      <c r="DI101" s="7" t="n">
        <v>0.1641209337881338</v>
      </c>
      <c r="DJ101" s="7" t="n">
        <v>0.244754048461028</v>
      </c>
      <c r="DK101" s="7" t="n">
        <v>-0.07568242027793654</v>
      </c>
      <c r="DL101" s="7" t="n">
        <v>0.4695632075391656</v>
      </c>
      <c r="DM101" s="7" t="n">
        <v>-0.04717603302866277</v>
      </c>
      <c r="DN101" s="7" t="n">
        <v>0.4747105484351603</v>
      </c>
      <c r="DO101" s="7" t="n">
        <v>-0.0472071020907584</v>
      </c>
      <c r="DP101" s="7" t="n">
        <v>-0.07295679890706147</v>
      </c>
      <c r="DQ101" s="7" t="n">
        <v>0.451605054187704</v>
      </c>
      <c r="DR101" s="7" t="n">
        <v>0.1918977101749044</v>
      </c>
      <c r="DS101" s="7" t="n">
        <v>0.5607158675863902</v>
      </c>
      <c r="DT101" s="7" t="n">
        <v>-0.2014917795507408</v>
      </c>
      <c r="DU101" s="7" t="n">
        <v>0.25394588346117</v>
      </c>
      <c r="DV101" s="7" t="n">
        <v>-0.07634245199301747</v>
      </c>
      <c r="DW101" s="7" t="n">
        <v>0.4281957768539513</v>
      </c>
      <c r="DX101" s="7" t="n">
        <v>-0.1618873947786603</v>
      </c>
      <c r="DY101" s="7" t="n">
        <v>0.01494740087220229</v>
      </c>
      <c r="DZ101" s="7" t="n">
        <v>-0.122879898050443</v>
      </c>
      <c r="EA101" s="7" t="n">
        <v>0.2937809697480891</v>
      </c>
      <c r="EB101" s="7" t="n">
        <v>0.0531585468166688</v>
      </c>
      <c r="EC101" s="7" t="n">
        <v>-0.1738728192558338</v>
      </c>
      <c r="ED101" s="7" t="n">
        <v>0.2295309842100193</v>
      </c>
      <c r="EE101" s="7" t="n">
        <v>0.4983888328266886</v>
      </c>
      <c r="EF101" s="7" t="n">
        <v>0.1106910099053265</v>
      </c>
      <c r="EG101" s="7" t="n">
        <v>-0.2197430090047079</v>
      </c>
      <c r="EH101" s="7" t="n">
        <v>-0.07827439134562147</v>
      </c>
      <c r="EI101" s="7" t="n">
        <v>0.3998629812756907</v>
      </c>
      <c r="EJ101" s="7" t="n">
        <v>0.4990895658418931</v>
      </c>
      <c r="EK101" s="7" t="n">
        <v>-0.00021983519525038</v>
      </c>
      <c r="EL101" s="7" t="n">
        <v>0.06601665148528287</v>
      </c>
      <c r="EM101" s="7" t="n">
        <v>0.576119698470529</v>
      </c>
      <c r="EN101" s="7" t="n">
        <v>-0.0763642439125342</v>
      </c>
      <c r="EO101" s="7" t="n">
        <v>-0.2224172535550707</v>
      </c>
      <c r="EP101" s="7" t="n">
        <v>-0.1967350925712187</v>
      </c>
      <c r="EQ101" s="7" t="n">
        <v>0.07191773020419259</v>
      </c>
      <c r="ER101" s="7" t="n">
        <v>-0.1929691407222782</v>
      </c>
      <c r="ES101" s="7" t="n">
        <v>-0.1253955128023921</v>
      </c>
      <c r="ET101" s="7" t="n">
        <v>-0.0246058494491368</v>
      </c>
      <c r="EU101" s="7" t="n">
        <v>-0.1945465966162861</v>
      </c>
      <c r="EV101" s="7" t="n">
        <v>-0.01721719287413075</v>
      </c>
      <c r="EW101" s="7" t="n">
        <v>-0.1458356314075492</v>
      </c>
      <c r="EX101" s="7" t="n">
        <v>0.04046065690793087</v>
      </c>
      <c r="EY101" s="7" t="n">
        <v>-0.1132448501546992</v>
      </c>
      <c r="EZ101" s="7" t="n">
        <v>0.1407513801450732</v>
      </c>
      <c r="FA101" s="7" t="n">
        <v>0.014543208994603</v>
      </c>
      <c r="FB101" s="7" t="n">
        <v>0.6840763415513345</v>
      </c>
      <c r="FC101" s="7" t="n">
        <v>-0.1978000632505053</v>
      </c>
      <c r="FD101" s="7" t="n">
        <v>0.5550732265091831</v>
      </c>
      <c r="FE101" s="7" t="n">
        <v>0.6501700811852907</v>
      </c>
      <c r="FF101" s="7" t="n">
        <v>0.6738204259637689</v>
      </c>
      <c r="FG101" s="7" t="n">
        <v>0.5603313451639036</v>
      </c>
      <c r="FH101" s="7" t="n">
        <v>0.3859413460440604</v>
      </c>
      <c r="FI101" s="7" t="n">
        <v>-0.2030079601747309</v>
      </c>
      <c r="FJ101" s="7" t="n">
        <v>0.2377129799936232</v>
      </c>
      <c r="FK101" s="7" t="n">
        <v>0.5452616988189083</v>
      </c>
      <c r="FL101" s="7" t="n">
        <v>0.5331771289946461</v>
      </c>
      <c r="FM101" s="7" t="n">
        <v>-0.2035276690351721</v>
      </c>
      <c r="FN101" s="7" t="n">
        <v>0.5146680207426182</v>
      </c>
      <c r="FO101" s="7" t="n">
        <v>0.5215290154911828</v>
      </c>
      <c r="FP101" s="7" t="n">
        <v>0.08169980608452121</v>
      </c>
      <c r="FQ101" s="7" t="n">
        <v>0.2718078155765119</v>
      </c>
      <c r="FR101" s="7" t="n">
        <v>0.8902487338782921</v>
      </c>
      <c r="FS101" s="7" t="n">
        <v>-0.1268530033606245</v>
      </c>
      <c r="FT101" s="7" t="n">
        <v>0.02605660825116579</v>
      </c>
      <c r="FU101" s="7" t="n">
        <v>0.1908328269873704</v>
      </c>
      <c r="FV101" s="7" t="n">
        <v>0.9020656478402783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0.5692487652629327</v>
      </c>
      <c r="D102" s="7" t="n">
        <v>0.4412755204577359</v>
      </c>
      <c r="E102" s="7" t="n">
        <v>-0.06514565797490209</v>
      </c>
      <c r="F102" s="7" t="n">
        <v>0.4145073702298402</v>
      </c>
      <c r="G102" s="7" t="n">
        <v>0.1098469647812966</v>
      </c>
      <c r="H102" s="7" t="n">
        <v>0.3380563946535471</v>
      </c>
      <c r="I102" s="7" t="n">
        <v>0.2037895951867601</v>
      </c>
      <c r="J102" s="7" t="n">
        <v>0.1471516169324643</v>
      </c>
      <c r="K102" s="7" t="n">
        <v>0.4802556526032852</v>
      </c>
      <c r="L102" s="7" t="n">
        <v>-0.05060668717567932</v>
      </c>
      <c r="M102" s="7" t="n">
        <v>0.4671466366141204</v>
      </c>
      <c r="N102" s="7" t="n">
        <v>0.5491994656423537</v>
      </c>
      <c r="O102" s="7" t="n">
        <v>0.6046629627133863</v>
      </c>
      <c r="P102" s="7" t="n">
        <v>0.4536117337069002</v>
      </c>
      <c r="Q102" s="7" t="n">
        <v>0.3965934543637489</v>
      </c>
      <c r="R102" s="7" t="n">
        <v>0.5583712764522965</v>
      </c>
      <c r="S102" s="7" t="n">
        <v>0.5213452273444168</v>
      </c>
      <c r="T102" s="7" t="n">
        <v>0.458371671435155</v>
      </c>
      <c r="U102" s="7" t="n">
        <v>0.4740403234477485</v>
      </c>
      <c r="V102" s="7" t="n">
        <v>0.5751396574341274</v>
      </c>
      <c r="W102" s="7" t="n">
        <v>0.5786342120985772</v>
      </c>
      <c r="X102" s="7" t="n">
        <v>0.2848071797070164</v>
      </c>
      <c r="Y102" s="7" t="n">
        <v>0.2398193258713257</v>
      </c>
      <c r="Z102" s="7" t="n">
        <v>0.3297750267289015</v>
      </c>
      <c r="AA102" s="7" t="n">
        <v>0.268729544615889</v>
      </c>
      <c r="AB102" s="7" t="n">
        <v>-0.04066930539121722</v>
      </c>
      <c r="AC102" s="7" t="n">
        <v>0.6862762830963223</v>
      </c>
      <c r="AD102" s="7" t="n">
        <v>0.6303908676623498</v>
      </c>
      <c r="AE102" s="7" t="n">
        <v>0.5657216090798564</v>
      </c>
      <c r="AF102" s="7" t="n">
        <v>0.418350141179688</v>
      </c>
      <c r="AG102" s="7" t="n">
        <v>0.3837156245706937</v>
      </c>
      <c r="AH102" s="7" t="n">
        <v>0.1123785945948028</v>
      </c>
      <c r="AI102" s="7" t="n">
        <v>-0.2249990431109821</v>
      </c>
      <c r="AJ102" s="7" t="n">
        <v>0.3625363912951928</v>
      </c>
      <c r="AK102" s="7" t="n">
        <v>0.4689924624925782</v>
      </c>
      <c r="AL102" s="7" t="n">
        <v>0.5036268347908874</v>
      </c>
      <c r="AM102" s="7" t="n">
        <v>0.2571876749254094</v>
      </c>
      <c r="AN102" s="7" t="n">
        <v>0.2751382365386944</v>
      </c>
      <c r="AO102" s="7" t="n">
        <v>0.2954447733067951</v>
      </c>
      <c r="AP102" s="7" t="n">
        <v>-0.2065489288732833</v>
      </c>
      <c r="AQ102" s="7" t="n">
        <v>0.4618961036977195</v>
      </c>
      <c r="AR102" s="7" t="n">
        <v>0.5529270852136299</v>
      </c>
      <c r="AS102" s="7" t="n">
        <v>0.602195156436801</v>
      </c>
      <c r="AT102" s="7" t="n">
        <v>0.5044361392217065</v>
      </c>
      <c r="AU102" s="7" t="n">
        <v>0.7708011936200586</v>
      </c>
      <c r="AV102" s="7" t="n">
        <v>0.4051902903088304</v>
      </c>
      <c r="AW102" s="7" t="n">
        <v>0.1926207657635802</v>
      </c>
      <c r="AX102" s="7" t="n">
        <v>0.6926276613079347</v>
      </c>
      <c r="AY102" s="7" t="n">
        <v>0.4362249511886135</v>
      </c>
      <c r="AZ102" s="7" t="n">
        <v>0.4500481804112555</v>
      </c>
      <c r="BA102" s="7" t="n">
        <v>0.0760978464610659</v>
      </c>
      <c r="BB102" s="7" t="n">
        <v>0.4417482839071544</v>
      </c>
      <c r="BC102" s="7" t="n">
        <v>0.2790407543277998</v>
      </c>
      <c r="BD102" s="7" t="n">
        <v>0.5395846350366591</v>
      </c>
      <c r="BE102" s="7" t="n">
        <v>0.1812317090794064</v>
      </c>
      <c r="BF102" s="7" t="n">
        <v>-0.1317832608382023</v>
      </c>
      <c r="BG102" s="7" t="n">
        <v>0.3966073270235791</v>
      </c>
      <c r="BH102" s="7" t="n">
        <v>0.433089048704223</v>
      </c>
      <c r="BI102" s="7" t="n">
        <v>0.3566416992152363</v>
      </c>
      <c r="BJ102" s="7" t="n">
        <v>0.413648258863714</v>
      </c>
      <c r="BK102" s="7" t="n">
        <v>0.2571876109680229</v>
      </c>
      <c r="BL102" s="7" t="n">
        <v>0.4416884542748934</v>
      </c>
      <c r="BM102" s="7" t="n">
        <v>0.6515981602306926</v>
      </c>
      <c r="BN102" s="7" t="n">
        <v>0.7177223939781036</v>
      </c>
      <c r="BO102" s="7" t="n">
        <v>0.6330168578039922</v>
      </c>
      <c r="BP102" s="7" t="n">
        <v>0.5784792145819516</v>
      </c>
      <c r="BQ102" s="7" t="n">
        <v>0.3391497587344896</v>
      </c>
      <c r="BR102" s="7" t="n">
        <v>-0.0958052681346809</v>
      </c>
      <c r="BS102" s="7" t="n">
        <v>0.2898137720708849</v>
      </c>
      <c r="BT102" s="7" t="n">
        <v>0.5968672652664843</v>
      </c>
      <c r="BU102" s="7" t="n">
        <v>0.2803103143086512</v>
      </c>
      <c r="BV102" s="7" t="n">
        <v>-0.09675524358933016</v>
      </c>
      <c r="BW102" s="7" t="n">
        <v>0.5172597092408968</v>
      </c>
      <c r="BX102" s="7" t="n">
        <v>0.3356442641352614</v>
      </c>
      <c r="BY102" s="7" t="n">
        <v>0.3527532849825439</v>
      </c>
      <c r="BZ102" s="7" t="n">
        <v>0.5120508936672598</v>
      </c>
      <c r="CA102" s="7" t="n">
        <v>0.8757975509648444</v>
      </c>
      <c r="CB102" s="7" t="n">
        <v>0.4452666059703812</v>
      </c>
      <c r="CC102" s="7" t="n">
        <v>0.2816902133479766</v>
      </c>
      <c r="CD102" s="7" t="n">
        <v>0.3785487490723187</v>
      </c>
      <c r="CE102" s="7" t="n">
        <v>0.3362763944355595</v>
      </c>
      <c r="CF102" s="7" t="n">
        <v>0.3431550596299125</v>
      </c>
      <c r="CG102" s="7" t="n">
        <v>0.820556039018669</v>
      </c>
      <c r="CH102" s="7" t="n">
        <v>0.4450393124687891</v>
      </c>
      <c r="CI102" s="7" t="n">
        <v>0.3758811226466516</v>
      </c>
      <c r="CJ102" s="7" t="n">
        <v>0.591607492358081</v>
      </c>
      <c r="CK102" s="7" t="n">
        <v>0.3084011847887072</v>
      </c>
      <c r="CL102" s="7" t="n">
        <v>0.2894538419934285</v>
      </c>
      <c r="CM102" s="7" t="n">
        <v>0.5639792217901625</v>
      </c>
      <c r="CN102" s="7" t="n">
        <v>0.2423647458083658</v>
      </c>
      <c r="CO102" s="7" t="n">
        <v>0.7185878364025449</v>
      </c>
      <c r="CP102" s="7" t="n">
        <v>0.4300246908935527</v>
      </c>
      <c r="CQ102" s="7" t="n">
        <v>-0.172569486213664</v>
      </c>
      <c r="CR102" s="7" t="n">
        <v>0.4607897423258882</v>
      </c>
      <c r="CS102" s="7" t="n">
        <v>0.5908335097908518</v>
      </c>
      <c r="CT102" s="7" t="n">
        <v>0.7683699012461088</v>
      </c>
      <c r="CU102" s="7" t="n">
        <v>0.608194797976051</v>
      </c>
      <c r="CV102" s="7" t="n">
        <v>0.7829692610550374</v>
      </c>
      <c r="CW102" s="7" t="n">
        <v>0.6543581412609117</v>
      </c>
      <c r="CX102" s="7" t="n">
        <v>0.127719401923361</v>
      </c>
      <c r="CY102" s="7" t="n">
        <v>1</v>
      </c>
      <c r="CZ102" s="7" t="n">
        <v>0.3422581894420987</v>
      </c>
      <c r="DA102" s="7" t="n">
        <v>0.3052466479813002</v>
      </c>
      <c r="DB102" s="7" t="n">
        <v>-0.002127725506740628</v>
      </c>
      <c r="DC102" s="7" t="n">
        <v>0.3892008213467147</v>
      </c>
      <c r="DD102" s="7" t="n">
        <v>0.6190678214783397</v>
      </c>
      <c r="DE102" s="7" t="n">
        <v>0.6348211868093502</v>
      </c>
      <c r="DF102" s="7" t="n">
        <v>0.3295139421592143</v>
      </c>
      <c r="DG102" s="7" t="n">
        <v>0.3756896024358244</v>
      </c>
      <c r="DH102" s="7" t="n">
        <v>0.3575461567924295</v>
      </c>
      <c r="DI102" s="7" t="n">
        <v>0.4025011260910569</v>
      </c>
      <c r="DJ102" s="7" t="n">
        <v>0.3767760680920402</v>
      </c>
      <c r="DK102" s="7" t="n">
        <v>0.3341178270244986</v>
      </c>
      <c r="DL102" s="7" t="n">
        <v>0.164174489644362</v>
      </c>
      <c r="DM102" s="7" t="n">
        <v>0.7702504453829595</v>
      </c>
      <c r="DN102" s="7" t="n">
        <v>-0.07244898751691702</v>
      </c>
      <c r="DO102" s="7" t="n">
        <v>0.4708930742854845</v>
      </c>
      <c r="DP102" s="7" t="n">
        <v>0.4209139505973969</v>
      </c>
      <c r="DQ102" s="7" t="n">
        <v>0.5144660529526084</v>
      </c>
      <c r="DR102" s="7" t="n">
        <v>0.3889120389790015</v>
      </c>
      <c r="DS102" s="7" t="n">
        <v>0.5320162497267842</v>
      </c>
      <c r="DT102" s="7" t="n">
        <v>0.4186989330076094</v>
      </c>
      <c r="DU102" s="7" t="n">
        <v>0.5757438993871175</v>
      </c>
      <c r="DV102" s="7" t="n">
        <v>0.6876991861304542</v>
      </c>
      <c r="DW102" s="7" t="n">
        <v>0.3832887079151936</v>
      </c>
      <c r="DX102" s="7" t="n">
        <v>0.4112565692056721</v>
      </c>
      <c r="DY102" s="7" t="n">
        <v>0.658995389732814</v>
      </c>
      <c r="DZ102" s="7" t="n">
        <v>0.3479019157483754</v>
      </c>
      <c r="EA102" s="7" t="n">
        <v>0.555279778059108</v>
      </c>
      <c r="EB102" s="7" t="n">
        <v>0.2827799087614003</v>
      </c>
      <c r="EC102" s="7" t="n">
        <v>0.2804964806718809</v>
      </c>
      <c r="ED102" s="7" t="n">
        <v>0.3501019056168077</v>
      </c>
      <c r="EE102" s="7" t="n">
        <v>0.4349583766689379</v>
      </c>
      <c r="EF102" s="7" t="n">
        <v>0.3379537655372582</v>
      </c>
      <c r="EG102" s="7" t="n">
        <v>0.3193814655850332</v>
      </c>
      <c r="EH102" s="7" t="n">
        <v>0.4545908266945836</v>
      </c>
      <c r="EI102" s="7" t="n">
        <v>0.2739036318121406</v>
      </c>
      <c r="EJ102" s="7" t="n">
        <v>0.1304433463634418</v>
      </c>
      <c r="EK102" s="7" t="n">
        <v>0.08962682738512499</v>
      </c>
      <c r="EL102" s="7" t="n">
        <v>0.6827430711057341</v>
      </c>
      <c r="EM102" s="7" t="n">
        <v>0.03634413863454906</v>
      </c>
      <c r="EN102" s="7" t="n">
        <v>0.6202235147628777</v>
      </c>
      <c r="EO102" s="7" t="n">
        <v>0.3724955021707794</v>
      </c>
      <c r="EP102" s="7" t="n">
        <v>0.4092997252222016</v>
      </c>
      <c r="EQ102" s="7" t="n">
        <v>0.9137220936232832</v>
      </c>
      <c r="ER102" s="7" t="n">
        <v>0.4690082622744366</v>
      </c>
      <c r="ES102" s="7" t="n">
        <v>0.6896232066690434</v>
      </c>
      <c r="ET102" s="7" t="n">
        <v>0.5555813003192188</v>
      </c>
      <c r="EU102" s="7" t="n">
        <v>0.3834542353290068</v>
      </c>
      <c r="EV102" s="7" t="n">
        <v>0.6764641320218893</v>
      </c>
      <c r="EW102" s="7" t="n">
        <v>0.561108944641679</v>
      </c>
      <c r="EX102" s="7" t="n">
        <v>0.262130834863429</v>
      </c>
      <c r="EY102" s="7" t="n">
        <v>0.49995612172359</v>
      </c>
      <c r="EZ102" s="7" t="n">
        <v>0.2324390885189759</v>
      </c>
      <c r="FA102" s="7" t="n">
        <v>0.674688019283722</v>
      </c>
      <c r="FB102" s="7" t="n">
        <v>0.2195460551568111</v>
      </c>
      <c r="FC102" s="7" t="n">
        <v>0.3967486725919356</v>
      </c>
      <c r="FD102" s="7" t="n">
        <v>0.2793262939855167</v>
      </c>
      <c r="FE102" s="7" t="n">
        <v>0.3678919390431011</v>
      </c>
      <c r="FF102" s="7" t="n">
        <v>-0.1919801073906403</v>
      </c>
      <c r="FG102" s="7" t="n">
        <v>0.0999862156823795</v>
      </c>
      <c r="FH102" s="7" t="n">
        <v>0.3150558856749306</v>
      </c>
      <c r="FI102" s="7" t="n">
        <v>0.3937133643732409</v>
      </c>
      <c r="FJ102" s="7" t="n">
        <v>0.4411985824052891</v>
      </c>
      <c r="FK102" s="7" t="n">
        <v>-0.1011872307191746</v>
      </c>
      <c r="FL102" s="7" t="n">
        <v>0.3563542410869104</v>
      </c>
      <c r="FM102" s="7" t="n">
        <v>0.3878288122193644</v>
      </c>
      <c r="FN102" s="7" t="n">
        <v>-0.04374132064094009</v>
      </c>
      <c r="FO102" s="7" t="n">
        <v>0.1404400029784807</v>
      </c>
      <c r="FP102" s="7" t="n">
        <v>0.9023653144115658</v>
      </c>
      <c r="FQ102" s="7" t="n">
        <v>0.6115793891304192</v>
      </c>
      <c r="FR102" s="7" t="n">
        <v>-0.08631828531427041</v>
      </c>
      <c r="FS102" s="7" t="n">
        <v>0.5960633336641655</v>
      </c>
      <c r="FT102" s="7" t="n">
        <v>0.155740867371483</v>
      </c>
      <c r="FU102" s="7" t="n">
        <v>0.3496800747223304</v>
      </c>
      <c r="FV102" s="7" t="n">
        <v>0.01330979980405202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0.6270797005707412</v>
      </c>
      <c r="D103" s="7" t="n">
        <v>0.6377334860634168</v>
      </c>
      <c r="E103" s="7" t="n">
        <v>0.06461912753612745</v>
      </c>
      <c r="F103" s="7" t="n">
        <v>0.5047766245048048</v>
      </c>
      <c r="G103" s="7" t="n">
        <v>0.04812722295270173</v>
      </c>
      <c r="H103" s="7" t="n">
        <v>0.168146966781925</v>
      </c>
      <c r="I103" s="7" t="n">
        <v>0.4829675454190402</v>
      </c>
      <c r="J103" s="7" t="n">
        <v>0.4361088181849292</v>
      </c>
      <c r="K103" s="7" t="n">
        <v>0.5025696301345044</v>
      </c>
      <c r="L103" s="7" t="n">
        <v>0.07063149223397598</v>
      </c>
      <c r="M103" s="7" t="n">
        <v>0.6704632085342122</v>
      </c>
      <c r="N103" s="7" t="n">
        <v>0.7440412021860175</v>
      </c>
      <c r="O103" s="7" t="n">
        <v>0.5756981543217599</v>
      </c>
      <c r="P103" s="7" t="n">
        <v>0.514534651605755</v>
      </c>
      <c r="Q103" s="7" t="n">
        <v>0.4762046982619261</v>
      </c>
      <c r="R103" s="7" t="n">
        <v>0.5629334661370001</v>
      </c>
      <c r="S103" s="7" t="n">
        <v>0.6725555271565714</v>
      </c>
      <c r="T103" s="7" t="n">
        <v>0.4402920149234454</v>
      </c>
      <c r="U103" s="7" t="n">
        <v>0.7551329103466933</v>
      </c>
      <c r="V103" s="7" t="n">
        <v>0.5607896506143408</v>
      </c>
      <c r="W103" s="7" t="n">
        <v>0.5315472209491366</v>
      </c>
      <c r="X103" s="7" t="n">
        <v>0.6067817654672024</v>
      </c>
      <c r="Y103" s="7" t="n">
        <v>0.67449752046946</v>
      </c>
      <c r="Z103" s="7" t="n">
        <v>0.1065518840796428</v>
      </c>
      <c r="AA103" s="7" t="n">
        <v>0.6091947984924583</v>
      </c>
      <c r="AB103" s="7" t="n">
        <v>0.02897788056060403</v>
      </c>
      <c r="AC103" s="7" t="n">
        <v>0.6707794557452836</v>
      </c>
      <c r="AD103" s="7" t="n">
        <v>0.7186545262219556</v>
      </c>
      <c r="AE103" s="7" t="n">
        <v>0.7319038483071164</v>
      </c>
      <c r="AF103" s="7" t="n">
        <v>0.4098052270998581</v>
      </c>
      <c r="AG103" s="7" t="n">
        <v>0.6539036585510134</v>
      </c>
      <c r="AH103" s="7" t="n">
        <v>0.2466989046129825</v>
      </c>
      <c r="AI103" s="7" t="n">
        <v>-0.09878336546470698</v>
      </c>
      <c r="AJ103" s="7" t="n">
        <v>0.1451083389603214</v>
      </c>
      <c r="AK103" s="7" t="n">
        <v>0.5024187082106597</v>
      </c>
      <c r="AL103" s="7" t="n">
        <v>0.3369309154130747</v>
      </c>
      <c r="AM103" s="7" t="n">
        <v>0.3832749938019556</v>
      </c>
      <c r="AN103" s="7" t="n">
        <v>0.4592735060176076</v>
      </c>
      <c r="AO103" s="7" t="n">
        <v>0.7954088335929922</v>
      </c>
      <c r="AP103" s="7" t="n">
        <v>-0.08202272812570009</v>
      </c>
      <c r="AQ103" s="7" t="n">
        <v>0.5093503773192346</v>
      </c>
      <c r="AR103" s="7" t="n">
        <v>0.5757726349699109</v>
      </c>
      <c r="AS103" s="7" t="n">
        <v>0.7659100844080096</v>
      </c>
      <c r="AT103" s="7" t="n">
        <v>0.6489863928801978</v>
      </c>
      <c r="AU103" s="7" t="n">
        <v>0.6032060444086443</v>
      </c>
      <c r="AV103" s="7" t="n">
        <v>0.5678666865629887</v>
      </c>
      <c r="AW103" s="7" t="n">
        <v>0.4763416318760516</v>
      </c>
      <c r="AX103" s="7" t="n">
        <v>0.6241070461883604</v>
      </c>
      <c r="AY103" s="7" t="n">
        <v>0.5568517064996604</v>
      </c>
      <c r="AZ103" s="7" t="n">
        <v>0.6726448133227056</v>
      </c>
      <c r="BA103" s="7" t="n">
        <v>0.3595916056283152</v>
      </c>
      <c r="BB103" s="7" t="n">
        <v>0.4088217009951191</v>
      </c>
      <c r="BC103" s="7" t="n">
        <v>0.5990408837744169</v>
      </c>
      <c r="BD103" s="7" t="n">
        <v>0.3703975946474545</v>
      </c>
      <c r="BE103" s="7" t="n">
        <v>0.3595560263870742</v>
      </c>
      <c r="BF103" s="7" t="n">
        <v>-0.09568919351456841</v>
      </c>
      <c r="BG103" s="7" t="n">
        <v>0.5010136308382851</v>
      </c>
      <c r="BH103" s="7" t="n">
        <v>0.604733186183786</v>
      </c>
      <c r="BI103" s="7" t="n">
        <v>0.8974936887801317</v>
      </c>
      <c r="BJ103" s="7" t="n">
        <v>0.6150205612524552</v>
      </c>
      <c r="BK103" s="7" t="n">
        <v>0.3832751379348688</v>
      </c>
      <c r="BL103" s="7" t="n">
        <v>0.358941530519509</v>
      </c>
      <c r="BM103" s="7" t="n">
        <v>0.3441132192502778</v>
      </c>
      <c r="BN103" s="7" t="n">
        <v>0.2712467772890897</v>
      </c>
      <c r="BO103" s="7" t="n">
        <v>0.3174991670135065</v>
      </c>
      <c r="BP103" s="7" t="n">
        <v>0.3867608781982111</v>
      </c>
      <c r="BQ103" s="7" t="n">
        <v>0.9998590448843364</v>
      </c>
      <c r="BR103" s="7" t="n">
        <v>-0.266395818647775</v>
      </c>
      <c r="BS103" s="7" t="n">
        <v>0.02766919344125539</v>
      </c>
      <c r="BT103" s="7" t="n">
        <v>0.4757301036386056</v>
      </c>
      <c r="BU103" s="7" t="n">
        <v>0.4827870612726611</v>
      </c>
      <c r="BV103" s="7" t="n">
        <v>0.05882478179420111</v>
      </c>
      <c r="BW103" s="7" t="n">
        <v>0.7032127235561506</v>
      </c>
      <c r="BX103" s="7" t="n">
        <v>0.5778637241842671</v>
      </c>
      <c r="BY103" s="7" t="n">
        <v>0.6275702880157575</v>
      </c>
      <c r="BZ103" s="7" t="n">
        <v>0.6811289682112815</v>
      </c>
      <c r="CA103" s="7" t="n">
        <v>0.3644200495061617</v>
      </c>
      <c r="CB103" s="7" t="n">
        <v>0.5343378896741484</v>
      </c>
      <c r="CC103" s="7" t="n">
        <v>0.5258734242823589</v>
      </c>
      <c r="CD103" s="7" t="n">
        <v>0.7446301522319519</v>
      </c>
      <c r="CE103" s="7" t="n">
        <v>0.1493022386309621</v>
      </c>
      <c r="CF103" s="7" t="n">
        <v>0.3682590541393118</v>
      </c>
      <c r="CG103" s="7" t="n">
        <v>0.4154705628570398</v>
      </c>
      <c r="CH103" s="7" t="n">
        <v>0.5668215985971164</v>
      </c>
      <c r="CI103" s="7" t="n">
        <v>0.1299740650109036</v>
      </c>
      <c r="CJ103" s="7" t="n">
        <v>0.5682343213959328</v>
      </c>
      <c r="CK103" s="7" t="n">
        <v>0.2973751012249635</v>
      </c>
      <c r="CL103" s="7" t="n">
        <v>0.610809231654429</v>
      </c>
      <c r="CM103" s="7" t="n">
        <v>0.3926887717612412</v>
      </c>
      <c r="CN103" s="7" t="n">
        <v>0.2273157710766922</v>
      </c>
      <c r="CO103" s="7" t="n">
        <v>0.6467919500748949</v>
      </c>
      <c r="CP103" s="7" t="n">
        <v>0.4907095714216086</v>
      </c>
      <c r="CQ103" s="7" t="n">
        <v>-0.1422531039337252</v>
      </c>
      <c r="CR103" s="7" t="n">
        <v>0.4988386706540283</v>
      </c>
      <c r="CS103" s="7" t="n">
        <v>0.1743428866349581</v>
      </c>
      <c r="CT103" s="7" t="n">
        <v>0.3011304599777462</v>
      </c>
      <c r="CU103" s="7" t="n">
        <v>0.3972742520420321</v>
      </c>
      <c r="CV103" s="7" t="n">
        <v>0.3064412922280699</v>
      </c>
      <c r="CW103" s="7" t="n">
        <v>0.7126806155889265</v>
      </c>
      <c r="CX103" s="7" t="n">
        <v>0.1324584935297941</v>
      </c>
      <c r="CY103" s="7" t="n">
        <v>0.3422581894420987</v>
      </c>
      <c r="CZ103" s="7" t="n">
        <v>1</v>
      </c>
      <c r="DA103" s="7" t="n">
        <v>0.3939711218683712</v>
      </c>
      <c r="DB103" s="7" t="n">
        <v>-0.1774605276005111</v>
      </c>
      <c r="DC103" s="7" t="n">
        <v>0.5535299285011903</v>
      </c>
      <c r="DD103" s="7" t="n">
        <v>0.2487936476478688</v>
      </c>
      <c r="DE103" s="7" t="n">
        <v>0.3262205167888069</v>
      </c>
      <c r="DF103" s="7" t="n">
        <v>0.4025373954136817</v>
      </c>
      <c r="DG103" s="7" t="n">
        <v>0.481033830776656</v>
      </c>
      <c r="DH103" s="7" t="n">
        <v>0.1617830839482621</v>
      </c>
      <c r="DI103" s="7" t="n">
        <v>0.6483286634124525</v>
      </c>
      <c r="DJ103" s="7" t="n">
        <v>0.5058582934516486</v>
      </c>
      <c r="DK103" s="7" t="n">
        <v>0.374476974859586</v>
      </c>
      <c r="DL103" s="7" t="n">
        <v>0.4218942321725055</v>
      </c>
      <c r="DM103" s="7" t="n">
        <v>0.4301062750276791</v>
      </c>
      <c r="DN103" s="7" t="n">
        <v>-0.02251644525113146</v>
      </c>
      <c r="DO103" s="7" t="n">
        <v>0.3639549520626075</v>
      </c>
      <c r="DP103" s="7" t="n">
        <v>0.5157404263545808</v>
      </c>
      <c r="DQ103" s="7" t="n">
        <v>0.6076831214847453</v>
      </c>
      <c r="DR103" s="7" t="n">
        <v>0.4510393016643858</v>
      </c>
      <c r="DS103" s="7" t="n">
        <v>0.3711574201186498</v>
      </c>
      <c r="DT103" s="7" t="n">
        <v>0.5419799282900134</v>
      </c>
      <c r="DU103" s="7" t="n">
        <v>0.6672763381909932</v>
      </c>
      <c r="DV103" s="7" t="n">
        <v>0.3136916989624157</v>
      </c>
      <c r="DW103" s="7" t="n">
        <v>0.5124651686206941</v>
      </c>
      <c r="DX103" s="7" t="n">
        <v>0.5690189926231084</v>
      </c>
      <c r="DY103" s="7" t="n">
        <v>0.3003278744645803</v>
      </c>
      <c r="DZ103" s="7" t="n">
        <v>0.5135339639347678</v>
      </c>
      <c r="EA103" s="7" t="n">
        <v>0.617793821325482</v>
      </c>
      <c r="EB103" s="7" t="n">
        <v>0.9225387547810802</v>
      </c>
      <c r="EC103" s="7" t="n">
        <v>0.5130288137516025</v>
      </c>
      <c r="ED103" s="7" t="n">
        <v>0.5668850440987175</v>
      </c>
      <c r="EE103" s="7" t="n">
        <v>0.4903253484175767</v>
      </c>
      <c r="EF103" s="7" t="n">
        <v>0.6522164013719092</v>
      </c>
      <c r="EG103" s="7" t="n">
        <v>0.5219675423580968</v>
      </c>
      <c r="EH103" s="7" t="n">
        <v>0.650372566353562</v>
      </c>
      <c r="EI103" s="7" t="n">
        <v>0.5883685225759147</v>
      </c>
      <c r="EJ103" s="7" t="n">
        <v>0.3394223859503012</v>
      </c>
      <c r="EK103" s="7" t="n">
        <v>0.456959564667078</v>
      </c>
      <c r="EL103" s="7" t="n">
        <v>0.5698634056871529</v>
      </c>
      <c r="EM103" s="7" t="n">
        <v>0.4148091876089976</v>
      </c>
      <c r="EN103" s="7" t="n">
        <v>0.4366441695544647</v>
      </c>
      <c r="EO103" s="7" t="n">
        <v>0.5085609873731221</v>
      </c>
      <c r="EP103" s="7" t="n">
        <v>0.4575775948554504</v>
      </c>
      <c r="EQ103" s="7" t="n">
        <v>0.3539517233736507</v>
      </c>
      <c r="ER103" s="7" t="n">
        <v>0.4018664389958349</v>
      </c>
      <c r="ES103" s="7" t="n">
        <v>0.389528937466209</v>
      </c>
      <c r="ET103" s="7" t="n">
        <v>0.3087201233267555</v>
      </c>
      <c r="EU103" s="7" t="n">
        <v>0.5133669329293759</v>
      </c>
      <c r="EV103" s="7" t="n">
        <v>0.2798242125253309</v>
      </c>
      <c r="EW103" s="7" t="n">
        <v>0.58009397325596</v>
      </c>
      <c r="EX103" s="7" t="n">
        <v>0.7657533343420616</v>
      </c>
      <c r="EY103" s="7" t="n">
        <v>0.6219281906404067</v>
      </c>
      <c r="EZ103" s="7" t="n">
        <v>0.9704398826662782</v>
      </c>
      <c r="FA103" s="7" t="n">
        <v>0.2796512475325124</v>
      </c>
      <c r="FB103" s="7" t="n">
        <v>0.4801322499471624</v>
      </c>
      <c r="FC103" s="7" t="n">
        <v>0.5158685454474732</v>
      </c>
      <c r="FD103" s="7" t="n">
        <v>0.3901950991182129</v>
      </c>
      <c r="FE103" s="7" t="n">
        <v>0.5446886888943866</v>
      </c>
      <c r="FF103" s="7" t="n">
        <v>-0.01690713735495776</v>
      </c>
      <c r="FG103" s="7" t="n">
        <v>0.4491701822739706</v>
      </c>
      <c r="FH103" s="7" t="n">
        <v>0.5727152239852025</v>
      </c>
      <c r="FI103" s="7" t="n">
        <v>0.5139719666919701</v>
      </c>
      <c r="FJ103" s="7" t="n">
        <v>0.7091124681499447</v>
      </c>
      <c r="FK103" s="7" t="n">
        <v>-0.2738213412725357</v>
      </c>
      <c r="FL103" s="7" t="n">
        <v>0.3206996097532693</v>
      </c>
      <c r="FM103" s="7" t="n">
        <v>0.5072406133554521</v>
      </c>
      <c r="FN103" s="7" t="n">
        <v>0.03781577990923167</v>
      </c>
      <c r="FO103" s="7" t="n">
        <v>0.3310069632304971</v>
      </c>
      <c r="FP103" s="7" t="n">
        <v>0.3509666814328584</v>
      </c>
      <c r="FQ103" s="7" t="n">
        <v>0.4598956964131741</v>
      </c>
      <c r="FR103" s="7" t="n">
        <v>-0.08987798604389506</v>
      </c>
      <c r="FS103" s="7" t="n">
        <v>0.612158184958675</v>
      </c>
      <c r="FT103" s="7" t="n">
        <v>0.4923675943151906</v>
      </c>
      <c r="FU103" s="7" t="n">
        <v>0.4498724966860672</v>
      </c>
      <c r="FV103" s="7" t="n">
        <v>-0.01364164537774256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0.7063731714857514</v>
      </c>
      <c r="D104" s="7" t="n">
        <v>0.7069494046009821</v>
      </c>
      <c r="E104" s="7" t="n">
        <v>0.4316833888626224</v>
      </c>
      <c r="F104" s="7" t="n">
        <v>0.642711868940973</v>
      </c>
      <c r="G104" s="7" t="n">
        <v>0.2882410509701389</v>
      </c>
      <c r="H104" s="7" t="n">
        <v>0.4969254196181463</v>
      </c>
      <c r="I104" s="7" t="n">
        <v>0.5974619699748368</v>
      </c>
      <c r="J104" s="7" t="n">
        <v>0.5130799254743317</v>
      </c>
      <c r="K104" s="7" t="n">
        <v>0.5688367393546678</v>
      </c>
      <c r="L104" s="7" t="n">
        <v>0.4468060295204779</v>
      </c>
      <c r="M104" s="7" t="n">
        <v>0.6314086545603645</v>
      </c>
      <c r="N104" s="7" t="n">
        <v>0.6484236437284246</v>
      </c>
      <c r="O104" s="7" t="n">
        <v>0.3412091131283211</v>
      </c>
      <c r="P104" s="7" t="n">
        <v>0.3500169366538946</v>
      </c>
      <c r="Q104" s="7" t="n">
        <v>0.2094198244344323</v>
      </c>
      <c r="R104" s="7" t="n">
        <v>0.2942533456066289</v>
      </c>
      <c r="S104" s="7" t="n">
        <v>0.401607536529393</v>
      </c>
      <c r="T104" s="7" t="n">
        <v>0.2179030755563365</v>
      </c>
      <c r="U104" s="7" t="n">
        <v>0.4441254606507785</v>
      </c>
      <c r="V104" s="7" t="n">
        <v>0.3126584714273381</v>
      </c>
      <c r="W104" s="7" t="n">
        <v>0.3566733038817873</v>
      </c>
      <c r="X104" s="7" t="n">
        <v>0.5570361484451313</v>
      </c>
      <c r="Y104" s="7" t="n">
        <v>0.6506472976480898</v>
      </c>
      <c r="Z104" s="7" t="n">
        <v>0.4255155005079647</v>
      </c>
      <c r="AA104" s="7" t="n">
        <v>0.5515226511337946</v>
      </c>
      <c r="AB104" s="7" t="n">
        <v>0.4644674289232435</v>
      </c>
      <c r="AC104" s="7" t="n">
        <v>0.5612285905473969</v>
      </c>
      <c r="AD104" s="7" t="n">
        <v>0.6047460302931064</v>
      </c>
      <c r="AE104" s="7" t="n">
        <v>0.6566156289319335</v>
      </c>
      <c r="AF104" s="7" t="n">
        <v>0.4691525405391504</v>
      </c>
      <c r="AG104" s="7" t="n">
        <v>0.5059805993201759</v>
      </c>
      <c r="AH104" s="7" t="n">
        <v>0.6442740329415336</v>
      </c>
      <c r="AI104" s="7" t="n">
        <v>0.1588439003110815</v>
      </c>
      <c r="AJ104" s="7" t="n">
        <v>0.4659306758545869</v>
      </c>
      <c r="AK104" s="7" t="n">
        <v>0.520625091390739</v>
      </c>
      <c r="AL104" s="7" t="n">
        <v>0.2179528757917127</v>
      </c>
      <c r="AM104" s="7" t="n">
        <v>0.7703804460719003</v>
      </c>
      <c r="AN104" s="7" t="n">
        <v>0.5510544069597556</v>
      </c>
      <c r="AO104" s="7" t="n">
        <v>0.4092097151695293</v>
      </c>
      <c r="AP104" s="7" t="n">
        <v>0.1870762227308918</v>
      </c>
      <c r="AQ104" s="7" t="n">
        <v>0.5096218066799842</v>
      </c>
      <c r="AR104" s="7" t="n">
        <v>0.2709768164659185</v>
      </c>
      <c r="AS104" s="7" t="n">
        <v>0.5510839533924728</v>
      </c>
      <c r="AT104" s="7" t="n">
        <v>0.360725176108705</v>
      </c>
      <c r="AU104" s="7" t="n">
        <v>0.4010809266780422</v>
      </c>
      <c r="AV104" s="7" t="n">
        <v>0.2860061842016512</v>
      </c>
      <c r="AW104" s="7" t="n">
        <v>0.1686370041637176</v>
      </c>
      <c r="AX104" s="7" t="n">
        <v>0.5260635799731216</v>
      </c>
      <c r="AY104" s="7" t="n">
        <v>0.7611111001064776</v>
      </c>
      <c r="AZ104" s="7" t="n">
        <v>0.4359838317742163</v>
      </c>
      <c r="BA104" s="7" t="n">
        <v>0.4875179537963695</v>
      </c>
      <c r="BB104" s="7" t="n">
        <v>0.2741713739659182</v>
      </c>
      <c r="BC104" s="7" t="n">
        <v>0.5516473951958667</v>
      </c>
      <c r="BD104" s="7" t="n">
        <v>0.4510950834433952</v>
      </c>
      <c r="BE104" s="7" t="n">
        <v>0.3711801796250555</v>
      </c>
      <c r="BF104" s="7" t="n">
        <v>0.176624636325078</v>
      </c>
      <c r="BG104" s="7" t="n">
        <v>0.4333505020427776</v>
      </c>
      <c r="BH104" s="7" t="n">
        <v>0.3135750270672614</v>
      </c>
      <c r="BI104" s="7" t="n">
        <v>0.4332263884739453</v>
      </c>
      <c r="BJ104" s="7" t="n">
        <v>0.4106575258909755</v>
      </c>
      <c r="BK104" s="7" t="n">
        <v>0.7703805821364645</v>
      </c>
      <c r="BL104" s="7" t="n">
        <v>0.4713314541419222</v>
      </c>
      <c r="BM104" s="7" t="n">
        <v>0.4441749437913946</v>
      </c>
      <c r="BN104" s="7" t="n">
        <v>0.249601990017925</v>
      </c>
      <c r="BO104" s="7" t="n">
        <v>0.4420373848598905</v>
      </c>
      <c r="BP104" s="7" t="n">
        <v>0.4851090137977137</v>
      </c>
      <c r="BQ104" s="7" t="n">
        <v>0.3931632256289305</v>
      </c>
      <c r="BR104" s="7" t="n">
        <v>0.08555012193393725</v>
      </c>
      <c r="BS104" s="7" t="n">
        <v>0.3768378500956523</v>
      </c>
      <c r="BT104" s="7" t="n">
        <v>0.4827551484772252</v>
      </c>
      <c r="BU104" s="7" t="n">
        <v>0.6830703671423384</v>
      </c>
      <c r="BV104" s="7" t="n">
        <v>0.3276571756308837</v>
      </c>
      <c r="BW104" s="7" t="n">
        <v>0.6584395472035025</v>
      </c>
      <c r="BX104" s="7" t="n">
        <v>0.561863407491014</v>
      </c>
      <c r="BY104" s="7" t="n">
        <v>0.6350670043611099</v>
      </c>
      <c r="BZ104" s="7" t="n">
        <v>0.599008099677003</v>
      </c>
      <c r="CA104" s="7" t="n">
        <v>0.2665419653075222</v>
      </c>
      <c r="CB104" s="7" t="n">
        <v>0.7655078811784364</v>
      </c>
      <c r="CC104" s="7" t="n">
        <v>0.7329044288006802</v>
      </c>
      <c r="CD104" s="7" t="n">
        <v>0.540511970546063</v>
      </c>
      <c r="CE104" s="7" t="n">
        <v>0.4083565068229739</v>
      </c>
      <c r="CF104" s="7" t="n">
        <v>0.5769460840277949</v>
      </c>
      <c r="CG104" s="7" t="n">
        <v>0.2087495472171434</v>
      </c>
      <c r="CH104" s="7" t="n">
        <v>0.2319161937638952</v>
      </c>
      <c r="CI104" s="7" t="n">
        <v>0.4690268066865964</v>
      </c>
      <c r="CJ104" s="7" t="n">
        <v>0.4754906569981507</v>
      </c>
      <c r="CK104" s="7" t="n">
        <v>0.4678027349758646</v>
      </c>
      <c r="CL104" s="7" t="n">
        <v>0.560826872760944</v>
      </c>
      <c r="CM104" s="7" t="n">
        <v>0.1522126646566972</v>
      </c>
      <c r="CN104" s="7" t="n">
        <v>0.5350856232943306</v>
      </c>
      <c r="CO104" s="7" t="n">
        <v>0.3988602897050167</v>
      </c>
      <c r="CP104" s="7" t="n">
        <v>0.4281374996592334</v>
      </c>
      <c r="CQ104" s="7" t="n">
        <v>0.316405538829813</v>
      </c>
      <c r="CR104" s="7" t="n">
        <v>0.4473248200427161</v>
      </c>
      <c r="CS104" s="7" t="n">
        <v>0.1602858899603733</v>
      </c>
      <c r="CT104" s="7" t="n">
        <v>0.1577166225917515</v>
      </c>
      <c r="CU104" s="7" t="n">
        <v>0.2691985869998064</v>
      </c>
      <c r="CV104" s="7" t="n">
        <v>0.1562128165099286</v>
      </c>
      <c r="CW104" s="7" t="n">
        <v>0.6327169742276008</v>
      </c>
      <c r="CX104" s="7" t="n">
        <v>0.6283744186139082</v>
      </c>
      <c r="CY104" s="7" t="n">
        <v>0.3052466479813002</v>
      </c>
      <c r="CZ104" s="7" t="n">
        <v>0.3939711218683712</v>
      </c>
      <c r="DA104" s="7" t="n">
        <v>1</v>
      </c>
      <c r="DB104" s="7" t="n">
        <v>0.1513560002773207</v>
      </c>
      <c r="DC104" s="7" t="n">
        <v>0.7398381293218222</v>
      </c>
      <c r="DD104" s="7" t="n">
        <v>0.4398156797624216</v>
      </c>
      <c r="DE104" s="7" t="n">
        <v>0.1359990782112949</v>
      </c>
      <c r="DF104" s="7" t="n">
        <v>0.1650746678682294</v>
      </c>
      <c r="DG104" s="7" t="n">
        <v>0.2229521693612035</v>
      </c>
      <c r="DH104" s="7" t="n">
        <v>0.4944419737663193</v>
      </c>
      <c r="DI104" s="7" t="n">
        <v>0.4436071392821713</v>
      </c>
      <c r="DJ104" s="7" t="n">
        <v>0.4182431721801801</v>
      </c>
      <c r="DK104" s="7" t="n">
        <v>0.2058527791492439</v>
      </c>
      <c r="DL104" s="7" t="n">
        <v>0.5302332594023487</v>
      </c>
      <c r="DM104" s="7" t="n">
        <v>0.2696352234327266</v>
      </c>
      <c r="DN104" s="7" t="n">
        <v>0.2534034069251291</v>
      </c>
      <c r="DO104" s="7" t="n">
        <v>0.2478677350237735</v>
      </c>
      <c r="DP104" s="7" t="n">
        <v>0.2718489999619899</v>
      </c>
      <c r="DQ104" s="7" t="n">
        <v>0.574264318158863</v>
      </c>
      <c r="DR104" s="7" t="n">
        <v>0.3726165669411943</v>
      </c>
      <c r="DS104" s="7" t="n">
        <v>0.4638095835629567</v>
      </c>
      <c r="DT104" s="7" t="n">
        <v>0.1960057799332407</v>
      </c>
      <c r="DU104" s="7" t="n">
        <v>0.5736374585666945</v>
      </c>
      <c r="DV104" s="7" t="n">
        <v>0.1444862228738217</v>
      </c>
      <c r="DW104" s="7" t="n">
        <v>0.517928278991076</v>
      </c>
      <c r="DX104" s="7" t="n">
        <v>0.2221683449384609</v>
      </c>
      <c r="DY104" s="7" t="n">
        <v>0.4212153928119436</v>
      </c>
      <c r="DZ104" s="7" t="n">
        <v>0.2038586760268917</v>
      </c>
      <c r="EA104" s="7" t="n">
        <v>0.5790979358573988</v>
      </c>
      <c r="EB104" s="7" t="n">
        <v>0.2701915634779428</v>
      </c>
      <c r="EC104" s="7" t="n">
        <v>0.2686517076624518</v>
      </c>
      <c r="ED104" s="7" t="n">
        <v>0.5658432772084693</v>
      </c>
      <c r="EE104" s="7" t="n">
        <v>0.8022726889204694</v>
      </c>
      <c r="EF104" s="7" t="n">
        <v>0.3822869530653359</v>
      </c>
      <c r="EG104" s="7" t="n">
        <v>0.236954132071715</v>
      </c>
      <c r="EH104" s="7" t="n">
        <v>0.359103113819298</v>
      </c>
      <c r="EI104" s="7" t="n">
        <v>0.5449612777568718</v>
      </c>
      <c r="EJ104" s="7" t="n">
        <v>0.3674608660938059</v>
      </c>
      <c r="EK104" s="7" t="n">
        <v>0.2237692761218009</v>
      </c>
      <c r="EL104" s="7" t="n">
        <v>0.5028844623773946</v>
      </c>
      <c r="EM104" s="7" t="n">
        <v>0.4647524464100012</v>
      </c>
      <c r="EN104" s="7" t="n">
        <v>0.3537924790103353</v>
      </c>
      <c r="EO104" s="7" t="n">
        <v>0.2010164999035337</v>
      </c>
      <c r="EP104" s="7" t="n">
        <v>0.192655083752011</v>
      </c>
      <c r="EQ104" s="7" t="n">
        <v>0.285087159749598</v>
      </c>
      <c r="ER104" s="7" t="n">
        <v>0.211354256241292</v>
      </c>
      <c r="ES104" s="7" t="n">
        <v>0.2246705637227939</v>
      </c>
      <c r="ET104" s="7" t="n">
        <v>0.1852435114960086</v>
      </c>
      <c r="EU104" s="7" t="n">
        <v>0.2216995414067022</v>
      </c>
      <c r="EV104" s="7" t="n">
        <v>0.3143984613068846</v>
      </c>
      <c r="EW104" s="7" t="n">
        <v>0.263179966399159</v>
      </c>
      <c r="EX104" s="7" t="n">
        <v>0.2495500999841621</v>
      </c>
      <c r="EY104" s="7" t="n">
        <v>0.2702357402391606</v>
      </c>
      <c r="EZ104" s="7" t="n">
        <v>0.3592253385479408</v>
      </c>
      <c r="FA104" s="7" t="n">
        <v>0.383116133973283</v>
      </c>
      <c r="FB104" s="7" t="n">
        <v>0.6843418956286257</v>
      </c>
      <c r="FC104" s="7" t="n">
        <v>0.2234870393166404</v>
      </c>
      <c r="FD104" s="7" t="n">
        <v>0.6239745145887768</v>
      </c>
      <c r="FE104" s="7" t="n">
        <v>0.7670743688805333</v>
      </c>
      <c r="FF104" s="7" t="n">
        <v>0.2843144293999575</v>
      </c>
      <c r="FG104" s="7" t="n">
        <v>0.5853027152000334</v>
      </c>
      <c r="FH104" s="7" t="n">
        <v>0.5474852322251822</v>
      </c>
      <c r="FI104" s="7" t="n">
        <v>0.2144882624491789</v>
      </c>
      <c r="FJ104" s="7" t="n">
        <v>0.4752920429736349</v>
      </c>
      <c r="FK104" s="7" t="n">
        <v>0.07161142883842672</v>
      </c>
      <c r="FL104" s="7" t="n">
        <v>0.431477329928137</v>
      </c>
      <c r="FM104" s="7" t="n">
        <v>0.2251571820713321</v>
      </c>
      <c r="FN104" s="7" t="n">
        <v>0.3154906459755307</v>
      </c>
      <c r="FO104" s="7" t="n">
        <v>0.3866745050335236</v>
      </c>
      <c r="FP104" s="7" t="n">
        <v>0.2702010024973684</v>
      </c>
      <c r="FQ104" s="7" t="n">
        <v>0.4495972344518424</v>
      </c>
      <c r="FR104" s="7" t="n">
        <v>0.4245838482799518</v>
      </c>
      <c r="FS104" s="7" t="n">
        <v>0.2926822704073953</v>
      </c>
      <c r="FT104" s="7" t="n">
        <v>0.2559015138313367</v>
      </c>
      <c r="FU104" s="7" t="n">
        <v>0.3753959383970698</v>
      </c>
      <c r="FV104" s="7" t="n">
        <v>0.5116411927583554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0.1428805109119841</v>
      </c>
      <c r="D105" s="7" t="n">
        <v>0.2126969105407595</v>
      </c>
      <c r="E105" s="7" t="n">
        <v>0.4528933998129118</v>
      </c>
      <c r="F105" s="7" t="n">
        <v>0.4061274816882672</v>
      </c>
      <c r="G105" s="7" t="n">
        <v>0.8029420818582816</v>
      </c>
      <c r="H105" s="7" t="n">
        <v>0.483665034047146</v>
      </c>
      <c r="I105" s="7" t="n">
        <v>0.05027868191725962</v>
      </c>
      <c r="J105" s="7" t="n">
        <v>0.08106128055838707</v>
      </c>
      <c r="K105" s="7" t="n">
        <v>0.3251418370457964</v>
      </c>
      <c r="L105" s="7" t="n">
        <v>0.4226322369346738</v>
      </c>
      <c r="M105" s="7" t="n">
        <v>0.1893772021673848</v>
      </c>
      <c r="N105" s="7" t="n">
        <v>0.004912900361382312</v>
      </c>
      <c r="O105" s="7" t="n">
        <v>-0.335438133818207</v>
      </c>
      <c r="P105" s="7" t="n">
        <v>0.003802232288954515</v>
      </c>
      <c r="Q105" s="7" t="n">
        <v>-0.372495769626209</v>
      </c>
      <c r="R105" s="7" t="n">
        <v>-0.3413268038896419</v>
      </c>
      <c r="S105" s="7" t="n">
        <v>-0.3223370296456221</v>
      </c>
      <c r="T105" s="7" t="n">
        <v>-0.3851382402991754</v>
      </c>
      <c r="U105" s="7" t="n">
        <v>-0.2544889271789308</v>
      </c>
      <c r="V105" s="7" t="n">
        <v>-0.3042763500328455</v>
      </c>
      <c r="W105" s="7" t="n">
        <v>-0.353297125358262</v>
      </c>
      <c r="X105" s="7" t="n">
        <v>0.005654361556406068</v>
      </c>
      <c r="Y105" s="7" t="n">
        <v>-0.0325957951126542</v>
      </c>
      <c r="Z105" s="7" t="n">
        <v>0.4866755675299282</v>
      </c>
      <c r="AA105" s="7" t="n">
        <v>-0.00753588313733855</v>
      </c>
      <c r="AB105" s="7" t="n">
        <v>0.4339633229668798</v>
      </c>
      <c r="AC105" s="7" t="n">
        <v>-0.1998277110582268</v>
      </c>
      <c r="AD105" s="7" t="n">
        <v>-0.2178092075716117</v>
      </c>
      <c r="AE105" s="7" t="n">
        <v>0.02068426888371617</v>
      </c>
      <c r="AF105" s="7" t="n">
        <v>0.3292722628125705</v>
      </c>
      <c r="AG105" s="7" t="n">
        <v>0.04622513896122455</v>
      </c>
      <c r="AH105" s="7" t="n">
        <v>0.4513887023269637</v>
      </c>
      <c r="AI105" s="7" t="n">
        <v>0.2136154744971219</v>
      </c>
      <c r="AJ105" s="7" t="n">
        <v>0.4837287343052935</v>
      </c>
      <c r="AK105" s="7" t="n">
        <v>0.24376279793411</v>
      </c>
      <c r="AL105" s="7" t="n">
        <v>-0.1479353460096389</v>
      </c>
      <c r="AM105" s="7" t="n">
        <v>0.2529806418112249</v>
      </c>
      <c r="AN105" s="7" t="n">
        <v>0.05109421754859283</v>
      </c>
      <c r="AO105" s="7" t="n">
        <v>-0.1975630952611903</v>
      </c>
      <c r="AP105" s="7" t="n">
        <v>0.2219854164818173</v>
      </c>
      <c r="AQ105" s="7" t="n">
        <v>0.2205988928648457</v>
      </c>
      <c r="AR105" s="7" t="n">
        <v>-0.3254890853135203</v>
      </c>
      <c r="AS105" s="7" t="n">
        <v>-0.1517984886888535</v>
      </c>
      <c r="AT105" s="7" t="n">
        <v>-0.181068620214787</v>
      </c>
      <c r="AU105" s="7" t="n">
        <v>-0.2170850065888343</v>
      </c>
      <c r="AV105" s="7" t="n">
        <v>-0.1470846309011048</v>
      </c>
      <c r="AW105" s="7" t="n">
        <v>-0.2113479320581957</v>
      </c>
      <c r="AX105" s="7" t="n">
        <v>-0.2405495303575093</v>
      </c>
      <c r="AY105" s="7" t="n">
        <v>0.2513784120028494</v>
      </c>
      <c r="AZ105" s="7" t="n">
        <v>-0.03965597169177838</v>
      </c>
      <c r="BA105" s="7" t="n">
        <v>-0.1042422532861898</v>
      </c>
      <c r="BB105" s="7" t="n">
        <v>-0.227510543267484</v>
      </c>
      <c r="BC105" s="7" t="n">
        <v>-0.002516891461646181</v>
      </c>
      <c r="BD105" s="7" t="n">
        <v>0.4235817112161879</v>
      </c>
      <c r="BE105" s="7" t="n">
        <v>-0.08278313198970236</v>
      </c>
      <c r="BF105" s="7" t="n">
        <v>0.1558470501749399</v>
      </c>
      <c r="BG105" s="7" t="n">
        <v>0.1060109929429302</v>
      </c>
      <c r="BH105" s="7" t="n">
        <v>-0.1656831519313615</v>
      </c>
      <c r="BI105" s="7" t="n">
        <v>-0.256473087867202</v>
      </c>
      <c r="BJ105" s="7" t="n">
        <v>0.003528831670485164</v>
      </c>
      <c r="BK105" s="7" t="n">
        <v>0.2529805309994284</v>
      </c>
      <c r="BL105" s="7" t="n">
        <v>0.4695310156286162</v>
      </c>
      <c r="BM105" s="7" t="n">
        <v>-0.2354898175892574</v>
      </c>
      <c r="BN105" s="7" t="n">
        <v>0.06509656991761599</v>
      </c>
      <c r="BO105" s="7" t="n">
        <v>-0.2543917282056139</v>
      </c>
      <c r="BP105" s="7" t="n">
        <v>0.417558075028812</v>
      </c>
      <c r="BQ105" s="7" t="n">
        <v>-0.1761209795064085</v>
      </c>
      <c r="BR105" s="7" t="n">
        <v>0.9236380061527408</v>
      </c>
      <c r="BS105" s="7" t="n">
        <v>0.4532018408994185</v>
      </c>
      <c r="BT105" s="7" t="n">
        <v>0.1214467741943031</v>
      </c>
      <c r="BU105" s="7" t="n">
        <v>0.05908782006619732</v>
      </c>
      <c r="BV105" s="7" t="n">
        <v>0.2433753009980581</v>
      </c>
      <c r="BW105" s="7" t="n">
        <v>0.1332990182832679</v>
      </c>
      <c r="BX105" s="7" t="n">
        <v>0.2576041046805982</v>
      </c>
      <c r="BY105" s="7" t="n">
        <v>0.2895386093705494</v>
      </c>
      <c r="BZ105" s="7" t="n">
        <v>-0.1461590075090241</v>
      </c>
      <c r="CA105" s="7" t="n">
        <v>-0.03600018882606489</v>
      </c>
      <c r="CB105" s="7" t="n">
        <v>-0.002524029159787908</v>
      </c>
      <c r="CC105" s="7" t="n">
        <v>0.0923944179805451</v>
      </c>
      <c r="CD105" s="7" t="n">
        <v>-0.1386128039983003</v>
      </c>
      <c r="CE105" s="7" t="n">
        <v>0.184510307231912</v>
      </c>
      <c r="CF105" s="7" t="n">
        <v>0.3916455071648783</v>
      </c>
      <c r="CG105" s="7" t="n">
        <v>-0.1803880385567259</v>
      </c>
      <c r="CH105" s="7" t="n">
        <v>-0.3428175830543742</v>
      </c>
      <c r="CI105" s="7" t="n">
        <v>0.4624346724164055</v>
      </c>
      <c r="CJ105" s="7" t="n">
        <v>-0.08341939379276779</v>
      </c>
      <c r="CK105" s="7" t="n">
        <v>0.1333489390653756</v>
      </c>
      <c r="CL105" s="7" t="n">
        <v>-0.006794873821551779</v>
      </c>
      <c r="CM105" s="7" t="n">
        <v>-0.2464879471236367</v>
      </c>
      <c r="CN105" s="7" t="n">
        <v>0.3150344295964365</v>
      </c>
      <c r="CO105" s="7" t="n">
        <v>-0.1900608184956205</v>
      </c>
      <c r="CP105" s="7" t="n">
        <v>0.1756867481915373</v>
      </c>
      <c r="CQ105" s="7" t="n">
        <v>0.6416380716448398</v>
      </c>
      <c r="CR105" s="7" t="n">
        <v>0.1508842584866749</v>
      </c>
      <c r="CS105" s="7" t="n">
        <v>0.1170954654808561</v>
      </c>
      <c r="CT105" s="7" t="n">
        <v>-0.180010934184502</v>
      </c>
      <c r="CU105" s="7" t="n">
        <v>0.07926487020564893</v>
      </c>
      <c r="CV105" s="7" t="n">
        <v>-0.2086583847578637</v>
      </c>
      <c r="CW105" s="7" t="n">
        <v>-0.08596916415211982</v>
      </c>
      <c r="CX105" s="7" t="n">
        <v>0.6080642098204433</v>
      </c>
      <c r="CY105" s="7" t="n">
        <v>-0.002127725506740628</v>
      </c>
      <c r="CZ105" s="7" t="n">
        <v>-0.1774605276005111</v>
      </c>
      <c r="DA105" s="7" t="n">
        <v>0.1513560002773207</v>
      </c>
      <c r="DB105" s="7" t="n">
        <v>1</v>
      </c>
      <c r="DC105" s="7" t="n">
        <v>0.1684447969509251</v>
      </c>
      <c r="DD105" s="7" t="n">
        <v>-0.178492205944201</v>
      </c>
      <c r="DE105" s="7" t="n">
        <v>-0.2321019085257977</v>
      </c>
      <c r="DF105" s="7" t="n">
        <v>-0.2723967670344701</v>
      </c>
      <c r="DG105" s="7" t="n">
        <v>-0.2368399232652536</v>
      </c>
      <c r="DH105" s="7" t="n">
        <v>0.4730111175353274</v>
      </c>
      <c r="DI105" s="7" t="n">
        <v>-0.2402335946381586</v>
      </c>
      <c r="DJ105" s="7" t="n">
        <v>0.1342618891405365</v>
      </c>
      <c r="DK105" s="7" t="n">
        <v>-0.2386261546072602</v>
      </c>
      <c r="DL105" s="7" t="n">
        <v>0.05489255464898624</v>
      </c>
      <c r="DM105" s="7" t="n">
        <v>-0.2056248819937602</v>
      </c>
      <c r="DN105" s="7" t="n">
        <v>0.1494651480560086</v>
      </c>
      <c r="DO105" s="7" t="n">
        <v>-0.2346748669312311</v>
      </c>
      <c r="DP105" s="7" t="n">
        <v>-0.2697888196366082</v>
      </c>
      <c r="DQ105" s="7" t="n">
        <v>0.2750937540930191</v>
      </c>
      <c r="DR105" s="7" t="n">
        <v>0.1571261042917001</v>
      </c>
      <c r="DS105" s="7" t="n">
        <v>0.4372010669172771</v>
      </c>
      <c r="DT105" s="7" t="n">
        <v>-0.3385050387854202</v>
      </c>
      <c r="DU105" s="7" t="n">
        <v>-0.02084641033238779</v>
      </c>
      <c r="DV105" s="7" t="n">
        <v>-0.1578719535083589</v>
      </c>
      <c r="DW105" s="7" t="n">
        <v>0.2698728990362246</v>
      </c>
      <c r="DX105" s="7" t="n">
        <v>-0.3344491537126899</v>
      </c>
      <c r="DY105" s="7" t="n">
        <v>-0.2138289816440651</v>
      </c>
      <c r="DZ105" s="7" t="n">
        <v>-0.2813284251469536</v>
      </c>
      <c r="EA105" s="7" t="n">
        <v>-0.0214059733793894</v>
      </c>
      <c r="EB105" s="7" t="n">
        <v>-0.289942712136772</v>
      </c>
      <c r="EC105" s="7" t="n">
        <v>-0.3239500757254409</v>
      </c>
      <c r="ED105" s="7" t="n">
        <v>-0.08857534128627678</v>
      </c>
      <c r="EE105" s="7" t="n">
        <v>0.1656298521051436</v>
      </c>
      <c r="EF105" s="7" t="n">
        <v>-0.3252943204861681</v>
      </c>
      <c r="EG105" s="7" t="n">
        <v>-0.3498813496921322</v>
      </c>
      <c r="EH105" s="7" t="n">
        <v>-0.4152121703956545</v>
      </c>
      <c r="EI105" s="7" t="n">
        <v>-0.006672403408269419</v>
      </c>
      <c r="EJ105" s="7" t="n">
        <v>-0.04228795808964737</v>
      </c>
      <c r="EK105" s="7" t="n">
        <v>-0.3731199898699717</v>
      </c>
      <c r="EL105" s="7" t="n">
        <v>-0.2412025847719958</v>
      </c>
      <c r="EM105" s="7" t="n">
        <v>0.03613806038128748</v>
      </c>
      <c r="EN105" s="7" t="n">
        <v>-0.3530101439583949</v>
      </c>
      <c r="EO105" s="7" t="n">
        <v>-0.3587022319142197</v>
      </c>
      <c r="EP105" s="7" t="n">
        <v>-0.3291711178721218</v>
      </c>
      <c r="EQ105" s="7" t="n">
        <v>-0.0577756447356453</v>
      </c>
      <c r="ER105" s="7" t="n">
        <v>-0.3542085016759268</v>
      </c>
      <c r="ES105" s="7" t="n">
        <v>-0.2593471029723938</v>
      </c>
      <c r="ET105" s="7" t="n">
        <v>-0.1670609874095617</v>
      </c>
      <c r="EU105" s="7" t="n">
        <v>-0.3453768268323087</v>
      </c>
      <c r="EV105" s="7" t="n">
        <v>-0.2311018164114757</v>
      </c>
      <c r="EW105" s="7" t="n">
        <v>-0.2468028599295598</v>
      </c>
      <c r="EX105" s="7" t="n">
        <v>-0.4038563808075791</v>
      </c>
      <c r="EY105" s="7" t="n">
        <v>-0.291296251390028</v>
      </c>
      <c r="EZ105" s="7" t="n">
        <v>-0.2097221318797371</v>
      </c>
      <c r="FA105" s="7" t="n">
        <v>-0.2091363414341126</v>
      </c>
      <c r="FB105" s="7" t="n">
        <v>0.1660544890835196</v>
      </c>
      <c r="FC105" s="7" t="n">
        <v>-0.3407018292865137</v>
      </c>
      <c r="FD105" s="7" t="n">
        <v>0.2435111099300139</v>
      </c>
      <c r="FE105" s="7" t="n">
        <v>0.1632330631668887</v>
      </c>
      <c r="FF105" s="7" t="n">
        <v>0.3328888700423008</v>
      </c>
      <c r="FG105" s="7" t="n">
        <v>0.07047284988569225</v>
      </c>
      <c r="FH105" s="7" t="n">
        <v>-0.02016405087774505</v>
      </c>
      <c r="FI105" s="7" t="n">
        <v>-0.3449389333191231</v>
      </c>
      <c r="FJ105" s="7" t="n">
        <v>-0.01417626988628243</v>
      </c>
      <c r="FK105" s="7" t="n">
        <v>0.9200358835508754</v>
      </c>
      <c r="FL105" s="7" t="n">
        <v>0.483053349510024</v>
      </c>
      <c r="FM105" s="7" t="n">
        <v>-0.3368109344499963</v>
      </c>
      <c r="FN105" s="7" t="n">
        <v>0.1631703525444123</v>
      </c>
      <c r="FO105" s="7" t="n">
        <v>-0.03080451009895044</v>
      </c>
      <c r="FP105" s="7" t="n">
        <v>-0.04226978260041957</v>
      </c>
      <c r="FQ105" s="7" t="n">
        <v>0.05426955609047248</v>
      </c>
      <c r="FR105" s="7" t="n">
        <v>0.7802639195931884</v>
      </c>
      <c r="FS105" s="7" t="n">
        <v>-0.2821851654082222</v>
      </c>
      <c r="FT105" s="7" t="n">
        <v>-0.3658495559137328</v>
      </c>
      <c r="FU105" s="7" t="n">
        <v>0.1584337444680056</v>
      </c>
      <c r="FV105" s="7" t="n">
        <v>0.6753475521389315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0.9087283982521241</v>
      </c>
      <c r="D106" s="7" t="n">
        <v>0.8859326975069777</v>
      </c>
      <c r="E106" s="7" t="n">
        <v>0.5581726236082504</v>
      </c>
      <c r="F106" s="7" t="n">
        <v>0.7726169377318126</v>
      </c>
      <c r="G106" s="7" t="n">
        <v>0.2939247985961511</v>
      </c>
      <c r="H106" s="7" t="n">
        <v>0.3358573101360903</v>
      </c>
      <c r="I106" s="7" t="n">
        <v>0.806747667813203</v>
      </c>
      <c r="J106" s="7" t="n">
        <v>0.7363784858666815</v>
      </c>
      <c r="K106" s="7" t="n">
        <v>0.5323352358918021</v>
      </c>
      <c r="L106" s="7" t="n">
        <v>0.5411786776932019</v>
      </c>
      <c r="M106" s="7" t="n">
        <v>0.8230686357622974</v>
      </c>
      <c r="N106" s="7" t="n">
        <v>0.8472525877507416</v>
      </c>
      <c r="O106" s="7" t="n">
        <v>0.5346180249210494</v>
      </c>
      <c r="P106" s="7" t="n">
        <v>0.4803747720818343</v>
      </c>
      <c r="Q106" s="7" t="n">
        <v>0.425773590676627</v>
      </c>
      <c r="R106" s="7" t="n">
        <v>0.5034262155839084</v>
      </c>
      <c r="S106" s="7" t="n">
        <v>0.53863127315037</v>
      </c>
      <c r="T106" s="7" t="n">
        <v>0.4109309841454165</v>
      </c>
      <c r="U106" s="7" t="n">
        <v>0.5183219299691647</v>
      </c>
      <c r="V106" s="7" t="n">
        <v>0.5073773139597144</v>
      </c>
      <c r="W106" s="7" t="n">
        <v>0.5324728534008554</v>
      </c>
      <c r="X106" s="7" t="n">
        <v>0.7669409076776661</v>
      </c>
      <c r="Y106" s="7" t="n">
        <v>0.8245166882705834</v>
      </c>
      <c r="Z106" s="7" t="n">
        <v>0.2424390682240902</v>
      </c>
      <c r="AA106" s="7" t="n">
        <v>0.7617237596545333</v>
      </c>
      <c r="AB106" s="7" t="n">
        <v>0.6194534405158538</v>
      </c>
      <c r="AC106" s="7" t="n">
        <v>0.7351523814402541</v>
      </c>
      <c r="AD106" s="7" t="n">
        <v>0.7929331019790005</v>
      </c>
      <c r="AE106" s="7" t="n">
        <v>0.8581331911612604</v>
      </c>
      <c r="AF106" s="7" t="n">
        <v>0.5230689070893233</v>
      </c>
      <c r="AG106" s="7" t="n">
        <v>0.7169267381337445</v>
      </c>
      <c r="AH106" s="7" t="n">
        <v>0.7375761870246695</v>
      </c>
      <c r="AI106" s="7" t="n">
        <v>0.3129606877485961</v>
      </c>
      <c r="AJ106" s="7" t="n">
        <v>0.3387064975484981</v>
      </c>
      <c r="AK106" s="7" t="n">
        <v>0.5993182208051389</v>
      </c>
      <c r="AL106" s="7" t="n">
        <v>0.449133569331152</v>
      </c>
      <c r="AM106" s="7" t="n">
        <v>0.5273043620772473</v>
      </c>
      <c r="AN106" s="7" t="n">
        <v>0.7176499928200104</v>
      </c>
      <c r="AO106" s="7" t="n">
        <v>0.514959726743497</v>
      </c>
      <c r="AP106" s="7" t="n">
        <v>0.3266316889941207</v>
      </c>
      <c r="AQ106" s="7" t="n">
        <v>0.5963085460080335</v>
      </c>
      <c r="AR106" s="7" t="n">
        <v>0.4852592541832409</v>
      </c>
      <c r="AS106" s="7" t="n">
        <v>0.7479673697386071</v>
      </c>
      <c r="AT106" s="7" t="n">
        <v>0.5435031405311259</v>
      </c>
      <c r="AU106" s="7" t="n">
        <v>0.5791147255282063</v>
      </c>
      <c r="AV106" s="7" t="n">
        <v>0.4849343886261876</v>
      </c>
      <c r="AW106" s="7" t="n">
        <v>0.3648003550788216</v>
      </c>
      <c r="AX106" s="7" t="n">
        <v>0.6801917618147105</v>
      </c>
      <c r="AY106" s="7" t="n">
        <v>0.8099086861367608</v>
      </c>
      <c r="AZ106" s="7" t="n">
        <v>0.6256685090318443</v>
      </c>
      <c r="BA106" s="7" t="n">
        <v>0.6064961262424281</v>
      </c>
      <c r="BB106" s="7" t="n">
        <v>0.4994296541479662</v>
      </c>
      <c r="BC106" s="7" t="n">
        <v>0.7677383149887393</v>
      </c>
      <c r="BD106" s="7" t="n">
        <v>0.5311138159043803</v>
      </c>
      <c r="BE106" s="7" t="n">
        <v>0.4899729898438046</v>
      </c>
      <c r="BF106" s="7" t="n">
        <v>0.3341932089379087</v>
      </c>
      <c r="BG106" s="7" t="n">
        <v>0.5422805480930341</v>
      </c>
      <c r="BH106" s="7" t="n">
        <v>0.4973772165067423</v>
      </c>
      <c r="BI106" s="7" t="n">
        <v>0.5764773837402108</v>
      </c>
      <c r="BJ106" s="7" t="n">
        <v>0.5560545305093207</v>
      </c>
      <c r="BK106" s="7" t="n">
        <v>0.527304531686151</v>
      </c>
      <c r="BL106" s="7" t="n">
        <v>0.5337312055542227</v>
      </c>
      <c r="BM106" s="7" t="n">
        <v>0.4309382934147614</v>
      </c>
      <c r="BN106" s="7" t="n">
        <v>0.3460032456830043</v>
      </c>
      <c r="BO106" s="7" t="n">
        <v>0.437061655816015</v>
      </c>
      <c r="BP106" s="7" t="n">
        <v>0.5539922311962497</v>
      </c>
      <c r="BQ106" s="7" t="n">
        <v>0.5557458494525033</v>
      </c>
      <c r="BR106" s="7" t="n">
        <v>0.04038439883067772</v>
      </c>
      <c r="BS106" s="7" t="n">
        <v>0.1625841822923566</v>
      </c>
      <c r="BT106" s="7" t="n">
        <v>0.5580940412957343</v>
      </c>
      <c r="BU106" s="7" t="n">
        <v>0.7589887856830797</v>
      </c>
      <c r="BV106" s="7" t="n">
        <v>0.4225095130569882</v>
      </c>
      <c r="BW106" s="7" t="n">
        <v>0.8568454061248978</v>
      </c>
      <c r="BX106" s="7" t="n">
        <v>0.7497391981397695</v>
      </c>
      <c r="BY106" s="7" t="n">
        <v>0.7400115298984713</v>
      </c>
      <c r="BZ106" s="7" t="n">
        <v>0.7061087838959466</v>
      </c>
      <c r="CA106" s="7" t="n">
        <v>0.4168059260779603</v>
      </c>
      <c r="CB106" s="7" t="n">
        <v>0.8015170813355418</v>
      </c>
      <c r="CC106" s="7" t="n">
        <v>0.78945051168308</v>
      </c>
      <c r="CD106" s="7" t="n">
        <v>0.7147599384681901</v>
      </c>
      <c r="CE106" s="7" t="n">
        <v>0.2800282584285187</v>
      </c>
      <c r="CF106" s="7" t="n">
        <v>0.5348010407520782</v>
      </c>
      <c r="CG106" s="7" t="n">
        <v>0.4070511979965277</v>
      </c>
      <c r="CH106" s="7" t="n">
        <v>0.4528734588441794</v>
      </c>
      <c r="CI106" s="7" t="n">
        <v>0.2976286450964448</v>
      </c>
      <c r="CJ106" s="7" t="n">
        <v>0.5571441335846389</v>
      </c>
      <c r="CK106" s="7" t="n">
        <v>0.6091018534689934</v>
      </c>
      <c r="CL106" s="7" t="n">
        <v>0.7649385777921679</v>
      </c>
      <c r="CM106" s="7" t="n">
        <v>0.4044614673117835</v>
      </c>
      <c r="CN106" s="7" t="n">
        <v>0.6661800613216308</v>
      </c>
      <c r="CO106" s="7" t="n">
        <v>0.5492743649134509</v>
      </c>
      <c r="CP106" s="7" t="n">
        <v>0.5208505345181812</v>
      </c>
      <c r="CQ106" s="7" t="n">
        <v>0.3525669671649374</v>
      </c>
      <c r="CR106" s="7" t="n">
        <v>0.5543978361804357</v>
      </c>
      <c r="CS106" s="7" t="n">
        <v>0.2188621401920053</v>
      </c>
      <c r="CT106" s="7" t="n">
        <v>0.360738587446338</v>
      </c>
      <c r="CU106" s="7" t="n">
        <v>0.3915422956642421</v>
      </c>
      <c r="CV106" s="7" t="n">
        <v>0.3388702613475209</v>
      </c>
      <c r="CW106" s="7" t="n">
        <v>0.8078116675437744</v>
      </c>
      <c r="CX106" s="7" t="n">
        <v>0.6510193879153882</v>
      </c>
      <c r="CY106" s="7" t="n">
        <v>0.3892008213467147</v>
      </c>
      <c r="CZ106" s="7" t="n">
        <v>0.5535299285011903</v>
      </c>
      <c r="DA106" s="7" t="n">
        <v>0.7398381293218222</v>
      </c>
      <c r="DB106" s="7" t="n">
        <v>0.1684447969509251</v>
      </c>
      <c r="DC106" s="7" t="n">
        <v>1</v>
      </c>
      <c r="DD106" s="7" t="n">
        <v>0.3923384638225098</v>
      </c>
      <c r="DE106" s="7" t="n">
        <v>0.3760478234434746</v>
      </c>
      <c r="DF106" s="7" t="n">
        <v>0.3831184544213832</v>
      </c>
      <c r="DG106" s="7" t="n">
        <v>0.4463331973337987</v>
      </c>
      <c r="DH106" s="7" t="n">
        <v>0.3104995176674908</v>
      </c>
      <c r="DI106" s="7" t="n">
        <v>0.5231655646930037</v>
      </c>
      <c r="DJ106" s="7" t="n">
        <v>0.520178835406335</v>
      </c>
      <c r="DK106" s="7" t="n">
        <v>0.4271713974937022</v>
      </c>
      <c r="DL106" s="7" t="n">
        <v>0.7273455189278871</v>
      </c>
      <c r="DM106" s="7" t="n">
        <v>0.418009978783945</v>
      </c>
      <c r="DN106" s="7" t="n">
        <v>0.4192702351619943</v>
      </c>
      <c r="DO106" s="7" t="n">
        <v>0.4407396596926377</v>
      </c>
      <c r="DP106" s="7" t="n">
        <v>0.5156679101020182</v>
      </c>
      <c r="DQ106" s="7" t="n">
        <v>0.7738994605652282</v>
      </c>
      <c r="DR106" s="7" t="n">
        <v>0.4644578619523952</v>
      </c>
      <c r="DS106" s="7" t="n">
        <v>0.536864579168419</v>
      </c>
      <c r="DT106" s="7" t="n">
        <v>0.4261398326235654</v>
      </c>
      <c r="DU106" s="7" t="n">
        <v>0.757935684593021</v>
      </c>
      <c r="DV106" s="7" t="n">
        <v>0.3722339929875536</v>
      </c>
      <c r="DW106" s="7" t="n">
        <v>0.5841484647415259</v>
      </c>
      <c r="DX106" s="7" t="n">
        <v>0.4491985915621532</v>
      </c>
      <c r="DY106" s="7" t="n">
        <v>0.3772919199141472</v>
      </c>
      <c r="DZ106" s="7" t="n">
        <v>0.4243682160671705</v>
      </c>
      <c r="EA106" s="7" t="n">
        <v>0.6604962193620796</v>
      </c>
      <c r="EB106" s="7" t="n">
        <v>0.4590705233488419</v>
      </c>
      <c r="EC106" s="7" t="n">
        <v>0.374885894867026</v>
      </c>
      <c r="ED106" s="7" t="n">
        <v>0.6759329302911545</v>
      </c>
      <c r="EE106" s="7" t="n">
        <v>0.5928160328746763</v>
      </c>
      <c r="EF106" s="7" t="n">
        <v>0.5081693088664162</v>
      </c>
      <c r="EG106" s="7" t="n">
        <v>0.3770774615138354</v>
      </c>
      <c r="EH106" s="7" t="n">
        <v>0.5612043504941548</v>
      </c>
      <c r="EI106" s="7" t="n">
        <v>0.7558241274013899</v>
      </c>
      <c r="EJ106" s="7" t="n">
        <v>0.4911832892341866</v>
      </c>
      <c r="EK106" s="7" t="n">
        <v>0.4199527437700381</v>
      </c>
      <c r="EL106" s="7" t="n">
        <v>0.6058562392860671</v>
      </c>
      <c r="EM106" s="7" t="n">
        <v>0.659918434905637</v>
      </c>
      <c r="EN106" s="7" t="n">
        <v>0.4865414135806633</v>
      </c>
      <c r="EO106" s="7" t="n">
        <v>0.4218240287384429</v>
      </c>
      <c r="EP106" s="7" t="n">
        <v>0.4293379130348707</v>
      </c>
      <c r="EQ106" s="7" t="n">
        <v>0.3971386070564306</v>
      </c>
      <c r="ER106" s="7" t="n">
        <v>0.4224701736370827</v>
      </c>
      <c r="ES106" s="7" t="n">
        <v>0.4395859348399485</v>
      </c>
      <c r="ET106" s="7" t="n">
        <v>0.4219389213712909</v>
      </c>
      <c r="EU106" s="7" t="n">
        <v>0.4446975224996279</v>
      </c>
      <c r="EV106" s="7" t="n">
        <v>0.3336445192003231</v>
      </c>
      <c r="EW106" s="7" t="n">
        <v>0.3473866218702536</v>
      </c>
      <c r="EX106" s="7" t="n">
        <v>0.5174321299964464</v>
      </c>
      <c r="EY106" s="7" t="n">
        <v>0.4892482449798861</v>
      </c>
      <c r="EZ106" s="7" t="n">
        <v>0.5474400108209629</v>
      </c>
      <c r="FA106" s="7" t="n">
        <v>0.3592771431655296</v>
      </c>
      <c r="FB106" s="7" t="n">
        <v>0.8638768169319631</v>
      </c>
      <c r="FC106" s="7" t="n">
        <v>0.4467538373314467</v>
      </c>
      <c r="FD106" s="7" t="n">
        <v>0.6697759765771837</v>
      </c>
      <c r="FE106" s="7" t="n">
        <v>0.8860150623301405</v>
      </c>
      <c r="FF106" s="7" t="n">
        <v>0.4300844350548492</v>
      </c>
      <c r="FG106" s="7" t="n">
        <v>0.7829284170472381</v>
      </c>
      <c r="FH106" s="7" t="n">
        <v>0.7552812393071947</v>
      </c>
      <c r="FI106" s="7" t="n">
        <v>0.4350874554723715</v>
      </c>
      <c r="FJ106" s="7" t="n">
        <v>0.5965503472019964</v>
      </c>
      <c r="FK106" s="7" t="n">
        <v>0.02768970054636549</v>
      </c>
      <c r="FL106" s="7" t="n">
        <v>0.4782381273790852</v>
      </c>
      <c r="FM106" s="7" t="n">
        <v>0.4385443597986194</v>
      </c>
      <c r="FN106" s="7" t="n">
        <v>0.4958203436515988</v>
      </c>
      <c r="FO106" s="7" t="n">
        <v>0.5138308366885987</v>
      </c>
      <c r="FP106" s="7" t="n">
        <v>0.3928706171775118</v>
      </c>
      <c r="FQ106" s="7" t="n">
        <v>0.5477151305241316</v>
      </c>
      <c r="FR106" s="7" t="n">
        <v>0.4284085364990023</v>
      </c>
      <c r="FS106" s="7" t="n">
        <v>0.4477435831286166</v>
      </c>
      <c r="FT106" s="7" t="n">
        <v>0.4767293846676197</v>
      </c>
      <c r="FU106" s="7" t="n">
        <v>0.4686217169662189</v>
      </c>
      <c r="FV106" s="7" t="n">
        <v>0.4870264391947523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0.5782284665146683</v>
      </c>
      <c r="D107" s="7" t="n">
        <v>0.4410763489338827</v>
      </c>
      <c r="E107" s="7" t="n">
        <v>-0.05350133997073924</v>
      </c>
      <c r="F107" s="7" t="n">
        <v>0.2998616306603518</v>
      </c>
      <c r="G107" s="7" t="n">
        <v>-0.09717806112659273</v>
      </c>
      <c r="H107" s="7" t="n">
        <v>0.1179503379359781</v>
      </c>
      <c r="I107" s="7" t="n">
        <v>0.2412282099211117</v>
      </c>
      <c r="J107" s="7" t="n">
        <v>0.1719598345788084</v>
      </c>
      <c r="K107" s="7" t="n">
        <v>0.3070006883026654</v>
      </c>
      <c r="L107" s="7" t="n">
        <v>-0.02490321366548115</v>
      </c>
      <c r="M107" s="7" t="n">
        <v>0.3910266038019006</v>
      </c>
      <c r="N107" s="7" t="n">
        <v>0.5206173748740889</v>
      </c>
      <c r="O107" s="7" t="n">
        <v>0.6362026119545537</v>
      </c>
      <c r="P107" s="7" t="n">
        <v>0.3801109386462202</v>
      </c>
      <c r="Q107" s="7" t="n">
        <v>0.4169256608880908</v>
      </c>
      <c r="R107" s="7" t="n">
        <v>0.5357512475995491</v>
      </c>
      <c r="S107" s="7" t="n">
        <v>0.5874963620692228</v>
      </c>
      <c r="T107" s="7" t="n">
        <v>0.5900666623344423</v>
      </c>
      <c r="U107" s="7" t="n">
        <v>0.4644402139517013</v>
      </c>
      <c r="V107" s="7" t="n">
        <v>0.6071645890015862</v>
      </c>
      <c r="W107" s="7" t="n">
        <v>0.6595667884227154</v>
      </c>
      <c r="X107" s="7" t="n">
        <v>0.2603804031763882</v>
      </c>
      <c r="Y107" s="7" t="n">
        <v>0.3059189165690098</v>
      </c>
      <c r="Z107" s="7" t="n">
        <v>0.08359396704157925</v>
      </c>
      <c r="AA107" s="7" t="n">
        <v>0.2439342931203539</v>
      </c>
      <c r="AB107" s="7" t="n">
        <v>0.006735837330953474</v>
      </c>
      <c r="AC107" s="7" t="n">
        <v>0.6975374507222544</v>
      </c>
      <c r="AD107" s="7" t="n">
        <v>0.6647754015951386</v>
      </c>
      <c r="AE107" s="7" t="n">
        <v>0.5338077619403032</v>
      </c>
      <c r="AF107" s="7" t="n">
        <v>0.2399059532535202</v>
      </c>
      <c r="AG107" s="7" t="n">
        <v>0.3040160116612676</v>
      </c>
      <c r="AH107" s="7" t="n">
        <v>0.100971705236328</v>
      </c>
      <c r="AI107" s="7" t="n">
        <v>-0.1443883405049978</v>
      </c>
      <c r="AJ107" s="7" t="n">
        <v>0.08821662900961247</v>
      </c>
      <c r="AK107" s="7" t="n">
        <v>0.3114631673478342</v>
      </c>
      <c r="AL107" s="7" t="n">
        <v>0.4800793617218466</v>
      </c>
      <c r="AM107" s="7" t="n">
        <v>0.2484015425796679</v>
      </c>
      <c r="AN107" s="7" t="n">
        <v>0.2154147801389081</v>
      </c>
      <c r="AO107" s="7" t="n">
        <v>0.2938246787011519</v>
      </c>
      <c r="AP107" s="7" t="n">
        <v>-0.135471972334404</v>
      </c>
      <c r="AQ107" s="7" t="n">
        <v>0.3057635773128706</v>
      </c>
      <c r="AR107" s="7" t="n">
        <v>0.5231680530660228</v>
      </c>
      <c r="AS107" s="7" t="n">
        <v>0.5452493651826898</v>
      </c>
      <c r="AT107" s="7" t="n">
        <v>0.3855608643615949</v>
      </c>
      <c r="AU107" s="7" t="n">
        <v>0.688183576649634</v>
      </c>
      <c r="AV107" s="7" t="n">
        <v>0.2918077322823469</v>
      </c>
      <c r="AW107" s="7" t="n">
        <v>0.1527215934853943</v>
      </c>
      <c r="AX107" s="7" t="n">
        <v>0.7343472455127049</v>
      </c>
      <c r="AY107" s="7" t="n">
        <v>0.3764864162499545</v>
      </c>
      <c r="AZ107" s="7" t="n">
        <v>0.3481920795496781</v>
      </c>
      <c r="BA107" s="7" t="n">
        <v>0.1959140814362574</v>
      </c>
      <c r="BB107" s="7" t="n">
        <v>0.5203663844264799</v>
      </c>
      <c r="BC107" s="7" t="n">
        <v>0.2540321957108174</v>
      </c>
      <c r="BD107" s="7" t="n">
        <v>0.1688095306424286</v>
      </c>
      <c r="BE107" s="7" t="n">
        <v>0.240585810948423</v>
      </c>
      <c r="BF107" s="7" t="n">
        <v>-0.04721748522016712</v>
      </c>
      <c r="BG107" s="7" t="n">
        <v>0.2483658575687865</v>
      </c>
      <c r="BH107" s="7" t="n">
        <v>0.3182495837311051</v>
      </c>
      <c r="BI107" s="7" t="n">
        <v>0.323321808903468</v>
      </c>
      <c r="BJ107" s="7" t="n">
        <v>0.286471151167249</v>
      </c>
      <c r="BK107" s="7" t="n">
        <v>0.2484015897736961</v>
      </c>
      <c r="BL107" s="7" t="n">
        <v>0.124754820530958</v>
      </c>
      <c r="BM107" s="7" t="n">
        <v>0.9725521733361642</v>
      </c>
      <c r="BN107" s="7" t="n">
        <v>0.5310242108946474</v>
      </c>
      <c r="BO107" s="7" t="n">
        <v>0.9727781435403725</v>
      </c>
      <c r="BP107" s="7" t="n">
        <v>0.2144807940370575</v>
      </c>
      <c r="BQ107" s="7" t="n">
        <v>0.2483402955275059</v>
      </c>
      <c r="BR107" s="7" t="n">
        <v>-0.1822858754082046</v>
      </c>
      <c r="BS107" s="7" t="n">
        <v>0.04407615633665608</v>
      </c>
      <c r="BT107" s="7" t="n">
        <v>0.4592044895676837</v>
      </c>
      <c r="BU107" s="7" t="n">
        <v>0.3253034021037909</v>
      </c>
      <c r="BV107" s="7" t="n">
        <v>-0.06211793192789391</v>
      </c>
      <c r="BW107" s="7" t="n">
        <v>0.4437192289770228</v>
      </c>
      <c r="BX107" s="7" t="n">
        <v>0.2350503304516343</v>
      </c>
      <c r="BY107" s="7" t="n">
        <v>0.2557114778502551</v>
      </c>
      <c r="BZ107" s="7" t="n">
        <v>0.4965931403135827</v>
      </c>
      <c r="CA107" s="7" t="n">
        <v>0.585177827673699</v>
      </c>
      <c r="CB107" s="7" t="n">
        <v>0.4756940241721996</v>
      </c>
      <c r="CC107" s="7" t="n">
        <v>0.3538982768044069</v>
      </c>
      <c r="CD107" s="7" t="n">
        <v>0.3433487675318485</v>
      </c>
      <c r="CE107" s="7" t="n">
        <v>0.2524061938199114</v>
      </c>
      <c r="CF107" s="7" t="n">
        <v>0.1703139864926263</v>
      </c>
      <c r="CG107" s="7" t="n">
        <v>0.5824366830854278</v>
      </c>
      <c r="CH107" s="7" t="n">
        <v>0.4474444717773907</v>
      </c>
      <c r="CI107" s="7" t="n">
        <v>0.1357123840024149</v>
      </c>
      <c r="CJ107" s="7" t="n">
        <v>0.5828062807184659</v>
      </c>
      <c r="CK107" s="7" t="n">
        <v>0.1452792816999831</v>
      </c>
      <c r="CL107" s="7" t="n">
        <v>0.2668512837844225</v>
      </c>
      <c r="CM107" s="7" t="n">
        <v>0.4740717933012671</v>
      </c>
      <c r="CN107" s="7" t="n">
        <v>0.193175670838325</v>
      </c>
      <c r="CO107" s="7" t="n">
        <v>0.6501754017787735</v>
      </c>
      <c r="CP107" s="7" t="n">
        <v>0.2704796906712982</v>
      </c>
      <c r="CQ107" s="7" t="n">
        <v>-0.1599898749421421</v>
      </c>
      <c r="CR107" s="7" t="n">
        <v>0.3043313428998576</v>
      </c>
      <c r="CS107" s="7" t="n">
        <v>0.4104795296609753</v>
      </c>
      <c r="CT107" s="7" t="n">
        <v>0.5387386444429665</v>
      </c>
      <c r="CU107" s="7" t="n">
        <v>0.4527502298807181</v>
      </c>
      <c r="CV107" s="7" t="n">
        <v>0.5553188469790744</v>
      </c>
      <c r="CW107" s="7" t="n">
        <v>0.6484936288171614</v>
      </c>
      <c r="CX107" s="7" t="n">
        <v>0.0526839848229492</v>
      </c>
      <c r="CY107" s="7" t="n">
        <v>0.6190678214783397</v>
      </c>
      <c r="CZ107" s="7" t="n">
        <v>0.2487936476478688</v>
      </c>
      <c r="DA107" s="7" t="n">
        <v>0.4398156797624216</v>
      </c>
      <c r="DB107" s="7" t="n">
        <v>-0.178492205944201</v>
      </c>
      <c r="DC107" s="7" t="n">
        <v>0.3923384638225098</v>
      </c>
      <c r="DD107" s="7" t="n">
        <v>1</v>
      </c>
      <c r="DE107" s="7" t="n">
        <v>0.4856170030024037</v>
      </c>
      <c r="DF107" s="7" t="n">
        <v>0.369009500507281</v>
      </c>
      <c r="DG107" s="7" t="n">
        <v>0.3538200392088802</v>
      </c>
      <c r="DH107" s="7" t="n">
        <v>0.1055907546349886</v>
      </c>
      <c r="DI107" s="7" t="n">
        <v>0.4551973449579401</v>
      </c>
      <c r="DJ107" s="7" t="n">
        <v>0.2371627682822237</v>
      </c>
      <c r="DK107" s="7" t="n">
        <v>0.3888843506680328</v>
      </c>
      <c r="DL107" s="7" t="n">
        <v>0.1864602864712641</v>
      </c>
      <c r="DM107" s="7" t="n">
        <v>0.5780400490093012</v>
      </c>
      <c r="DN107" s="7" t="n">
        <v>0.01653898268645274</v>
      </c>
      <c r="DO107" s="7" t="n">
        <v>0.5643395505464011</v>
      </c>
      <c r="DP107" s="7" t="n">
        <v>0.4431458220504456</v>
      </c>
      <c r="DQ107" s="7" t="n">
        <v>0.3168446753650119</v>
      </c>
      <c r="DR107" s="7" t="n">
        <v>0.2163026707955654</v>
      </c>
      <c r="DS107" s="7" t="n">
        <v>0.1754876286361627</v>
      </c>
      <c r="DT107" s="7" t="n">
        <v>0.4097610018280914</v>
      </c>
      <c r="DU107" s="7" t="n">
        <v>0.4761817175456926</v>
      </c>
      <c r="DV107" s="7" t="n">
        <v>0.4506293545548756</v>
      </c>
      <c r="DW107" s="7" t="n">
        <v>0.2262949646442345</v>
      </c>
      <c r="DX107" s="7" t="n">
        <v>0.4315975374773884</v>
      </c>
      <c r="DY107" s="7" t="n">
        <v>0.9802818296377233</v>
      </c>
      <c r="DZ107" s="7" t="n">
        <v>0.3199650048530626</v>
      </c>
      <c r="EA107" s="7" t="n">
        <v>0.5707897434490498</v>
      </c>
      <c r="EB107" s="7" t="n">
        <v>0.1629241802561669</v>
      </c>
      <c r="EC107" s="7" t="n">
        <v>0.3375245198663412</v>
      </c>
      <c r="ED107" s="7" t="n">
        <v>0.4730297746901876</v>
      </c>
      <c r="EE107" s="7" t="n">
        <v>0.4267729545315401</v>
      </c>
      <c r="EF107" s="7" t="n">
        <v>0.4225852569090329</v>
      </c>
      <c r="EG107" s="7" t="n">
        <v>0.3669894395113782</v>
      </c>
      <c r="EH107" s="7" t="n">
        <v>0.57131885361929</v>
      </c>
      <c r="EI107" s="7" t="n">
        <v>0.2456145006635754</v>
      </c>
      <c r="EJ107" s="7" t="n">
        <v>0.1828654363486541</v>
      </c>
      <c r="EK107" s="7" t="n">
        <v>0.3415545035599236</v>
      </c>
      <c r="EL107" s="7" t="n">
        <v>0.7522431821474634</v>
      </c>
      <c r="EM107" s="7" t="n">
        <v>0.1750139827084025</v>
      </c>
      <c r="EN107" s="7" t="n">
        <v>0.8237404770644369</v>
      </c>
      <c r="EO107" s="7" t="n">
        <v>0.4247013919885677</v>
      </c>
      <c r="EP107" s="7" t="n">
        <v>0.4372108360925614</v>
      </c>
      <c r="EQ107" s="7" t="n">
        <v>0.6425830966634503</v>
      </c>
      <c r="ER107" s="7" t="n">
        <v>0.4973418201003877</v>
      </c>
      <c r="ES107" s="7" t="n">
        <v>0.6103918317258379</v>
      </c>
      <c r="ET107" s="7" t="n">
        <v>0.4338946649945307</v>
      </c>
      <c r="EU107" s="7" t="n">
        <v>0.4132866065497884</v>
      </c>
      <c r="EV107" s="7" t="n">
        <v>0.8746622110247949</v>
      </c>
      <c r="EW107" s="7" t="n">
        <v>0.6042179065786707</v>
      </c>
      <c r="EX107" s="7" t="n">
        <v>0.2449070665339344</v>
      </c>
      <c r="EY107" s="7" t="n">
        <v>0.500240184247874</v>
      </c>
      <c r="EZ107" s="7" t="n">
        <v>0.1639006329471289</v>
      </c>
      <c r="FA107" s="7" t="n">
        <v>0.968398345763984</v>
      </c>
      <c r="FB107" s="7" t="n">
        <v>0.2872150914961112</v>
      </c>
      <c r="FC107" s="7" t="n">
        <v>0.4256932447400675</v>
      </c>
      <c r="FD107" s="7" t="n">
        <v>0.4461454474502324</v>
      </c>
      <c r="FE107" s="7" t="n">
        <v>0.38128535830108</v>
      </c>
      <c r="FF107" s="7" t="n">
        <v>-0.1228496702075362</v>
      </c>
      <c r="FG107" s="7" t="n">
        <v>0.2074004760588578</v>
      </c>
      <c r="FH107" s="7" t="n">
        <v>0.2766436698954935</v>
      </c>
      <c r="FI107" s="7" t="n">
        <v>0.4195406356129696</v>
      </c>
      <c r="FJ107" s="7" t="n">
        <v>0.4795327745377644</v>
      </c>
      <c r="FK107" s="7" t="n">
        <v>-0.1854951707543695</v>
      </c>
      <c r="FL107" s="7" t="n">
        <v>0.06688639145971552</v>
      </c>
      <c r="FM107" s="7" t="n">
        <v>0.4197431242551649</v>
      </c>
      <c r="FN107" s="7" t="n">
        <v>0.02802786193367699</v>
      </c>
      <c r="FO107" s="7" t="n">
        <v>0.2028829825271041</v>
      </c>
      <c r="FP107" s="7" t="n">
        <v>0.6059457092772135</v>
      </c>
      <c r="FQ107" s="7" t="n">
        <v>0.492490696179643</v>
      </c>
      <c r="FR107" s="7" t="n">
        <v>-0.1586140561228828</v>
      </c>
      <c r="FS107" s="7" t="n">
        <v>0.6047625405058803</v>
      </c>
      <c r="FT107" s="7" t="n">
        <v>0.4004867953869978</v>
      </c>
      <c r="FU107" s="7" t="n">
        <v>0.1960168209681847</v>
      </c>
      <c r="FV107" s="7" t="n">
        <v>-0.03785648441024161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0.5628677274846704</v>
      </c>
      <c r="D108" s="7" t="n">
        <v>0.4611266437597741</v>
      </c>
      <c r="E108" s="7" t="n">
        <v>-0.2023843645086627</v>
      </c>
      <c r="F108" s="7" t="n">
        <v>0.3627454759365652</v>
      </c>
      <c r="G108" s="7" t="n">
        <v>-0.1072317037963838</v>
      </c>
      <c r="H108" s="7" t="n">
        <v>-0.02632114632514303</v>
      </c>
      <c r="I108" s="7" t="n">
        <v>0.2211158298484807</v>
      </c>
      <c r="J108" s="7" t="n">
        <v>0.174164185155716</v>
      </c>
      <c r="K108" s="7" t="n">
        <v>0.2395982797474902</v>
      </c>
      <c r="L108" s="7" t="n">
        <v>-0.1855837291688983</v>
      </c>
      <c r="M108" s="7" t="n">
        <v>0.5532022549809119</v>
      </c>
      <c r="N108" s="7" t="n">
        <v>0.6366936841383334</v>
      </c>
      <c r="O108" s="7" t="n">
        <v>0.8159409417343035</v>
      </c>
      <c r="P108" s="7" t="n">
        <v>0.4823052454979894</v>
      </c>
      <c r="Q108" s="7" t="n">
        <v>0.7722156304600721</v>
      </c>
      <c r="R108" s="7" t="n">
        <v>0.8291238346554323</v>
      </c>
      <c r="S108" s="7" t="n">
        <v>0.657387472948835</v>
      </c>
      <c r="T108" s="7" t="n">
        <v>0.7891228490488846</v>
      </c>
      <c r="U108" s="7" t="n">
        <v>0.3857243702062918</v>
      </c>
      <c r="V108" s="7" t="n">
        <v>0.7583344667626435</v>
      </c>
      <c r="W108" s="7" t="n">
        <v>0.7847149661089146</v>
      </c>
      <c r="X108" s="7" t="n">
        <v>0.2924227016953386</v>
      </c>
      <c r="Y108" s="7" t="n">
        <v>0.2342400790807368</v>
      </c>
      <c r="Z108" s="7" t="n">
        <v>-0.02781519020541523</v>
      </c>
      <c r="AA108" s="7" t="n">
        <v>0.2836603593976898</v>
      </c>
      <c r="AB108" s="7" t="n">
        <v>-0.123959053198537</v>
      </c>
      <c r="AC108" s="7" t="n">
        <v>0.7383546786413357</v>
      </c>
      <c r="AD108" s="7" t="n">
        <v>0.6756486973348884</v>
      </c>
      <c r="AE108" s="7" t="n">
        <v>0.6391317930080446</v>
      </c>
      <c r="AF108" s="7" t="n">
        <v>0.3130798539133278</v>
      </c>
      <c r="AG108" s="7" t="n">
        <v>0.627800705545103</v>
      </c>
      <c r="AH108" s="7" t="n">
        <v>-0.08927800094252698</v>
      </c>
      <c r="AI108" s="7" t="n">
        <v>-0.2165476504544066</v>
      </c>
      <c r="AJ108" s="7" t="n">
        <v>-0.04300762387924396</v>
      </c>
      <c r="AK108" s="7" t="n">
        <v>0.3525297351466595</v>
      </c>
      <c r="AL108" s="7" t="n">
        <v>0.8797507742202281</v>
      </c>
      <c r="AM108" s="7" t="n">
        <v>-0.03583450202681501</v>
      </c>
      <c r="AN108" s="7" t="n">
        <v>0.1494441779848291</v>
      </c>
      <c r="AO108" s="7" t="n">
        <v>0.2545783815161967</v>
      </c>
      <c r="AP108" s="7" t="n">
        <v>-0.2264367911497321</v>
      </c>
      <c r="AQ108" s="7" t="n">
        <v>0.3753942771239505</v>
      </c>
      <c r="AR108" s="7" t="n">
        <v>0.8253961194035855</v>
      </c>
      <c r="AS108" s="7" t="n">
        <v>0.7388879612149095</v>
      </c>
      <c r="AT108" s="7" t="n">
        <v>0.7833130133624123</v>
      </c>
      <c r="AU108" s="7" t="n">
        <v>0.8247907705947425</v>
      </c>
      <c r="AV108" s="7" t="n">
        <v>0.7457575924753431</v>
      </c>
      <c r="AW108" s="7" t="n">
        <v>0.6493923862068911</v>
      </c>
      <c r="AX108" s="7" t="n">
        <v>0.7497903247676591</v>
      </c>
      <c r="AY108" s="7" t="n">
        <v>0.2744809484318021</v>
      </c>
      <c r="AZ108" s="7" t="n">
        <v>0.6629996365515172</v>
      </c>
      <c r="BA108" s="7" t="n">
        <v>0.08183231994531298</v>
      </c>
      <c r="BB108" s="7" t="n">
        <v>0.7896327695215476</v>
      </c>
      <c r="BC108" s="7" t="n">
        <v>0.2941062655466377</v>
      </c>
      <c r="BD108" s="7" t="n">
        <v>0.2687868827478712</v>
      </c>
      <c r="BE108" s="7" t="n">
        <v>0.06082521377795546</v>
      </c>
      <c r="BF108" s="7" t="n">
        <v>-0.1030446054310211</v>
      </c>
      <c r="BG108" s="7" t="n">
        <v>0.3665191937258546</v>
      </c>
      <c r="BH108" s="7" t="n">
        <v>0.7522604709363062</v>
      </c>
      <c r="BI108" s="7" t="n">
        <v>0.3377075648973736</v>
      </c>
      <c r="BJ108" s="7" t="n">
        <v>0.6300142466811131</v>
      </c>
      <c r="BK108" s="7" t="n">
        <v>-0.03583439392585822</v>
      </c>
      <c r="BL108" s="7" t="n">
        <v>0.2075254936315948</v>
      </c>
      <c r="BM108" s="7" t="n">
        <v>0.5838523752116204</v>
      </c>
      <c r="BN108" s="7" t="n">
        <v>0.6893819651116873</v>
      </c>
      <c r="BO108" s="7" t="n">
        <v>0.5689005712529566</v>
      </c>
      <c r="BP108" s="7" t="n">
        <v>0.2620333887392552</v>
      </c>
      <c r="BQ108" s="7" t="n">
        <v>0.3251833464487389</v>
      </c>
      <c r="BR108" s="7" t="n">
        <v>-0.3291821506546744</v>
      </c>
      <c r="BS108" s="7" t="n">
        <v>-0.05402782621168266</v>
      </c>
      <c r="BT108" s="7" t="n">
        <v>0.471372474238064</v>
      </c>
      <c r="BU108" s="7" t="n">
        <v>0.2574974559991907</v>
      </c>
      <c r="BV108" s="7" t="n">
        <v>-0.1844972115660626</v>
      </c>
      <c r="BW108" s="7" t="n">
        <v>0.5761275243230423</v>
      </c>
      <c r="BX108" s="7" t="n">
        <v>0.482952145105671</v>
      </c>
      <c r="BY108" s="7" t="n">
        <v>0.4038479559132194</v>
      </c>
      <c r="BZ108" s="7" t="n">
        <v>0.4900823096910212</v>
      </c>
      <c r="CA108" s="7" t="n">
        <v>0.7852031227747075</v>
      </c>
      <c r="CB108" s="7" t="n">
        <v>0.3114858230172938</v>
      </c>
      <c r="CC108" s="7" t="n">
        <v>0.2284164959839584</v>
      </c>
      <c r="CD108" s="7" t="n">
        <v>0.3796682031996219</v>
      </c>
      <c r="CE108" s="7" t="n">
        <v>0.04771205931401201</v>
      </c>
      <c r="CF108" s="7" t="n">
        <v>0.1330627095666915</v>
      </c>
      <c r="CG108" s="7" t="n">
        <v>0.8744061627523886</v>
      </c>
      <c r="CH108" s="7" t="n">
        <v>0.7628343570277555</v>
      </c>
      <c r="CI108" s="7" t="n">
        <v>0.007566726508464411</v>
      </c>
      <c r="CJ108" s="7" t="n">
        <v>0.5598482874897061</v>
      </c>
      <c r="CK108" s="7" t="n">
        <v>0.1051619760234285</v>
      </c>
      <c r="CL108" s="7" t="n">
        <v>0.2974759285872725</v>
      </c>
      <c r="CM108" s="7" t="n">
        <v>0.9605854090804342</v>
      </c>
      <c r="CN108" s="7" t="n">
        <v>0.1582798346614137</v>
      </c>
      <c r="CO108" s="7" t="n">
        <v>0.6991141897692699</v>
      </c>
      <c r="CP108" s="7" t="n">
        <v>0.380208587733464</v>
      </c>
      <c r="CQ108" s="7" t="n">
        <v>-0.3332949401292081</v>
      </c>
      <c r="CR108" s="7" t="n">
        <v>0.4305856344773604</v>
      </c>
      <c r="CS108" s="7" t="n">
        <v>0.5741116675271024</v>
      </c>
      <c r="CT108" s="7" t="n">
        <v>0.9129896385001581</v>
      </c>
      <c r="CU108" s="7" t="n">
        <v>0.6403093165734406</v>
      </c>
      <c r="CV108" s="7" t="n">
        <v>0.8594013096667888</v>
      </c>
      <c r="CW108" s="7" t="n">
        <v>0.7058027209581959</v>
      </c>
      <c r="CX108" s="7" t="n">
        <v>-0.1306504270531981</v>
      </c>
      <c r="CY108" s="7" t="n">
        <v>0.6348211868093502</v>
      </c>
      <c r="CZ108" s="7" t="n">
        <v>0.3262205167888069</v>
      </c>
      <c r="DA108" s="7" t="n">
        <v>0.1359990782112949</v>
      </c>
      <c r="DB108" s="7" t="n">
        <v>-0.2321019085257977</v>
      </c>
      <c r="DC108" s="7" t="n">
        <v>0.3760478234434746</v>
      </c>
      <c r="DD108" s="7" t="n">
        <v>0.4856170030024037</v>
      </c>
      <c r="DE108" s="7" t="n">
        <v>1</v>
      </c>
      <c r="DF108" s="7" t="n">
        <v>0.7706460010766943</v>
      </c>
      <c r="DG108" s="7" t="n">
        <v>0.8096352799178039</v>
      </c>
      <c r="DH108" s="7" t="n">
        <v>-0.00688132835554689</v>
      </c>
      <c r="DI108" s="7" t="n">
        <v>0.3428776853645214</v>
      </c>
      <c r="DJ108" s="7" t="n">
        <v>0.3767299353896545</v>
      </c>
      <c r="DK108" s="7" t="n">
        <v>0.7726778541514118</v>
      </c>
      <c r="DL108" s="7" t="n">
        <v>0.2317441074627609</v>
      </c>
      <c r="DM108" s="7" t="n">
        <v>0.8593345951224733</v>
      </c>
      <c r="DN108" s="7" t="n">
        <v>-0.04685873584574899</v>
      </c>
      <c r="DO108" s="7" t="n">
        <v>0.8027260892608616</v>
      </c>
      <c r="DP108" s="7" t="n">
        <v>0.811876391661982</v>
      </c>
      <c r="DQ108" s="7" t="n">
        <v>0.5707036680480307</v>
      </c>
      <c r="DR108" s="7" t="n">
        <v>0.370703534372775</v>
      </c>
      <c r="DS108" s="7" t="n">
        <v>0.239670265001868</v>
      </c>
      <c r="DT108" s="7" t="n">
        <v>0.761029246360297</v>
      </c>
      <c r="DU108" s="7" t="n">
        <v>0.6499554507560923</v>
      </c>
      <c r="DV108" s="7" t="n">
        <v>0.9471528866881698</v>
      </c>
      <c r="DW108" s="7" t="n">
        <v>0.2456549216441474</v>
      </c>
      <c r="DX108" s="7" t="n">
        <v>0.745636864965427</v>
      </c>
      <c r="DY108" s="7" t="n">
        <v>0.5385218289871916</v>
      </c>
      <c r="DZ108" s="7" t="n">
        <v>0.7926079376331338</v>
      </c>
      <c r="EA108" s="7" t="n">
        <v>0.6228474199052817</v>
      </c>
      <c r="EB108" s="7" t="n">
        <v>0.3121129524511742</v>
      </c>
      <c r="EC108" s="7" t="n">
        <v>0.4932553971690017</v>
      </c>
      <c r="ED108" s="7" t="n">
        <v>0.4228783275001921</v>
      </c>
      <c r="EE108" s="7" t="n">
        <v>0.1294122101356979</v>
      </c>
      <c r="EF108" s="7" t="n">
        <v>0.3461256628175678</v>
      </c>
      <c r="EG108" s="7" t="n">
        <v>0.5808620966617537</v>
      </c>
      <c r="EH108" s="7" t="n">
        <v>0.6603329048244803</v>
      </c>
      <c r="EI108" s="7" t="n">
        <v>0.2895645668087933</v>
      </c>
      <c r="EJ108" s="7" t="n">
        <v>0.02291332654448762</v>
      </c>
      <c r="EK108" s="7" t="n">
        <v>0.3167619753159753</v>
      </c>
      <c r="EL108" s="7" t="n">
        <v>0.7108389057379538</v>
      </c>
      <c r="EM108" s="7" t="n">
        <v>0.04278323107347926</v>
      </c>
      <c r="EN108" s="7" t="n">
        <v>0.7499948393587956</v>
      </c>
      <c r="EO108" s="7" t="n">
        <v>0.7215594370981898</v>
      </c>
      <c r="EP108" s="7" t="n">
        <v>0.7693822374612962</v>
      </c>
      <c r="EQ108" s="7" t="n">
        <v>0.7727298546371619</v>
      </c>
      <c r="ER108" s="7" t="n">
        <v>0.8166255044016858</v>
      </c>
      <c r="ES108" s="7" t="n">
        <v>0.8950722392074746</v>
      </c>
      <c r="ET108" s="7" t="n">
        <v>0.9265484898508735</v>
      </c>
      <c r="EU108" s="7" t="n">
        <v>0.7318359656802101</v>
      </c>
      <c r="EV108" s="7" t="n">
        <v>0.5325592886895905</v>
      </c>
      <c r="EW108" s="7" t="n">
        <v>0.570851105938427</v>
      </c>
      <c r="EX108" s="7" t="n">
        <v>0.4497727737714187</v>
      </c>
      <c r="EY108" s="7" t="n">
        <v>0.7106317992736797</v>
      </c>
      <c r="EZ108" s="7" t="n">
        <v>0.2600471411946533</v>
      </c>
      <c r="FA108" s="7" t="n">
        <v>0.5340502845568305</v>
      </c>
      <c r="FB108" s="7" t="n">
        <v>0.1868614873920552</v>
      </c>
      <c r="FC108" s="7" t="n">
        <v>0.7336400314261782</v>
      </c>
      <c r="FD108" s="7" t="n">
        <v>0.1631120818917201</v>
      </c>
      <c r="FE108" s="7" t="n">
        <v>0.2330929028459716</v>
      </c>
      <c r="FF108" s="7" t="n">
        <v>-0.2428417887957978</v>
      </c>
      <c r="FG108" s="7" t="n">
        <v>0.0965125111782535</v>
      </c>
      <c r="FH108" s="7" t="n">
        <v>0.3054697337701031</v>
      </c>
      <c r="FI108" s="7" t="n">
        <v>0.734513512506237</v>
      </c>
      <c r="FJ108" s="7" t="n">
        <v>0.2653756788716418</v>
      </c>
      <c r="FK108" s="7" t="n">
        <v>-0.3298118206888631</v>
      </c>
      <c r="FL108" s="7" t="n">
        <v>0.1633000648390763</v>
      </c>
      <c r="FM108" s="7" t="n">
        <v>0.7301578677563765</v>
      </c>
      <c r="FN108" s="7" t="n">
        <v>-0.03133390085372308</v>
      </c>
      <c r="FO108" s="7" t="n">
        <v>0.03362790280475486</v>
      </c>
      <c r="FP108" s="7" t="n">
        <v>0.7684060580154066</v>
      </c>
      <c r="FQ108" s="7" t="n">
        <v>0.4999847677240551</v>
      </c>
      <c r="FR108" s="7" t="n">
        <v>-0.2872221816275964</v>
      </c>
      <c r="FS108" s="7" t="n">
        <v>0.7017309634250397</v>
      </c>
      <c r="FT108" s="7" t="n">
        <v>0.3738352099505368</v>
      </c>
      <c r="FU108" s="7" t="n">
        <v>0.3646989951806332</v>
      </c>
      <c r="FV108" s="7" t="n">
        <v>-0.269938660583313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0.5452341181828291</v>
      </c>
      <c r="D109" s="7" t="n">
        <v>0.4819198509878717</v>
      </c>
      <c r="E109" s="7" t="n">
        <v>-0.1709061065486395</v>
      </c>
      <c r="F109" s="7" t="n">
        <v>0.3156642719106589</v>
      </c>
      <c r="G109" s="7" t="n">
        <v>-0.1209511386090734</v>
      </c>
      <c r="H109" s="7" t="n">
        <v>-0.1272829682762744</v>
      </c>
      <c r="I109" s="7" t="n">
        <v>0.2032893362529907</v>
      </c>
      <c r="J109" s="7" t="n">
        <v>0.1479986816310178</v>
      </c>
      <c r="K109" s="7" t="n">
        <v>0.1568611067521657</v>
      </c>
      <c r="L109" s="7" t="n">
        <v>-0.1641103260332057</v>
      </c>
      <c r="M109" s="7" t="n">
        <v>0.6328122982198903</v>
      </c>
      <c r="N109" s="7" t="n">
        <v>0.6707457525077181</v>
      </c>
      <c r="O109" s="7" t="n">
        <v>0.7536634846134475</v>
      </c>
      <c r="P109" s="7" t="n">
        <v>0.3458029036507154</v>
      </c>
      <c r="Q109" s="7" t="n">
        <v>0.8025639100020656</v>
      </c>
      <c r="R109" s="7" t="n">
        <v>0.7642013397908101</v>
      </c>
      <c r="S109" s="7" t="n">
        <v>0.7011828727335425</v>
      </c>
      <c r="T109" s="7" t="n">
        <v>0.8245445341949866</v>
      </c>
      <c r="U109" s="7" t="n">
        <v>0.4115672901919115</v>
      </c>
      <c r="V109" s="7" t="n">
        <v>0.7077925620665473</v>
      </c>
      <c r="W109" s="7" t="n">
        <v>0.7586105695749731</v>
      </c>
      <c r="X109" s="7" t="n">
        <v>0.250035394498527</v>
      </c>
      <c r="Y109" s="7" t="n">
        <v>0.3398859632619611</v>
      </c>
      <c r="Z109" s="7" t="n">
        <v>-0.1618788619273598</v>
      </c>
      <c r="AA109" s="7" t="n">
        <v>0.2467756155381093</v>
      </c>
      <c r="AB109" s="7" t="n">
        <v>-0.03946371176402169</v>
      </c>
      <c r="AC109" s="7" t="n">
        <v>0.6687038622643731</v>
      </c>
      <c r="AD109" s="7" t="n">
        <v>0.6182619370725442</v>
      </c>
      <c r="AE109" s="7" t="n">
        <v>0.6638185976610811</v>
      </c>
      <c r="AF109" s="7" t="n">
        <v>0.1634640437308458</v>
      </c>
      <c r="AG109" s="7" t="n">
        <v>0.7477945475361562</v>
      </c>
      <c r="AH109" s="7" t="n">
        <v>-0.07334249142478551</v>
      </c>
      <c r="AI109" s="7" t="n">
        <v>-0.172893024475215</v>
      </c>
      <c r="AJ109" s="7" t="n">
        <v>-0.1898103103473711</v>
      </c>
      <c r="AK109" s="7" t="n">
        <v>0.2014312111942922</v>
      </c>
      <c r="AL109" s="7" t="n">
        <v>0.8711727418855137</v>
      </c>
      <c r="AM109" s="7" t="n">
        <v>-0.02226450730060511</v>
      </c>
      <c r="AN109" s="7" t="n">
        <v>0.130935662439605</v>
      </c>
      <c r="AO109" s="7" t="n">
        <v>0.3436414774460324</v>
      </c>
      <c r="AP109" s="7" t="n">
        <v>-0.1805631751683852</v>
      </c>
      <c r="AQ109" s="7" t="n">
        <v>0.2276715373726545</v>
      </c>
      <c r="AR109" s="7" t="n">
        <v>0.8522276418894572</v>
      </c>
      <c r="AS109" s="7" t="n">
        <v>0.7800454615192508</v>
      </c>
      <c r="AT109" s="7" t="n">
        <v>0.8777756809724688</v>
      </c>
      <c r="AU109" s="7" t="n">
        <v>0.6691760668623904</v>
      </c>
      <c r="AV109" s="7" t="n">
        <v>0.9045330951834695</v>
      </c>
      <c r="AW109" s="7" t="n">
        <v>0.8945286084083047</v>
      </c>
      <c r="AX109" s="7" t="n">
        <v>0.6755698283027041</v>
      </c>
      <c r="AY109" s="7" t="n">
        <v>0.2280807201437544</v>
      </c>
      <c r="AZ109" s="7" t="n">
        <v>0.8230342273894504</v>
      </c>
      <c r="BA109" s="7" t="n">
        <v>0.1985831742920078</v>
      </c>
      <c r="BB109" s="7" t="n">
        <v>0.9212704539495914</v>
      </c>
      <c r="BC109" s="7" t="n">
        <v>0.2506871959663015</v>
      </c>
      <c r="BD109" s="7" t="n">
        <v>0.1575786682635498</v>
      </c>
      <c r="BE109" s="7" t="n">
        <v>0.1097413830500444</v>
      </c>
      <c r="BF109" s="7" t="n">
        <v>-0.03917961566932989</v>
      </c>
      <c r="BG109" s="7" t="n">
        <v>0.237168023888921</v>
      </c>
      <c r="BH109" s="7" t="n">
        <v>0.8883905032939204</v>
      </c>
      <c r="BI109" s="7" t="n">
        <v>0.4029704995158887</v>
      </c>
      <c r="BJ109" s="7" t="n">
        <v>0.7948068954314726</v>
      </c>
      <c r="BK109" s="7" t="n">
        <v>-0.02226427226832596</v>
      </c>
      <c r="BL109" s="7" t="n">
        <v>0.1300334787551725</v>
      </c>
      <c r="BM109" s="7" t="n">
        <v>0.468059096458514</v>
      </c>
      <c r="BN109" s="7" t="n">
        <v>0.2751890797816732</v>
      </c>
      <c r="BO109" s="7" t="n">
        <v>0.4673497102967777</v>
      </c>
      <c r="BP109" s="7" t="n">
        <v>0.1510414327183315</v>
      </c>
      <c r="BQ109" s="7" t="n">
        <v>0.403985261514993</v>
      </c>
      <c r="BR109" s="7" t="n">
        <v>-0.3383528511301285</v>
      </c>
      <c r="BS109" s="7" t="n">
        <v>-0.2011943634484671</v>
      </c>
      <c r="BT109" s="7" t="n">
        <v>0.255260303030634</v>
      </c>
      <c r="BU109" s="7" t="n">
        <v>0.332438290693122</v>
      </c>
      <c r="BV109" s="7" t="n">
        <v>-0.153391744606198</v>
      </c>
      <c r="BW109" s="7" t="n">
        <v>0.6259092865284757</v>
      </c>
      <c r="BX109" s="7" t="n">
        <v>0.5876519229436074</v>
      </c>
      <c r="BY109" s="7" t="n">
        <v>0.501678945722732</v>
      </c>
      <c r="BZ109" s="7" t="n">
        <v>0.4117468179796979</v>
      </c>
      <c r="CA109" s="7" t="n">
        <v>0.3748461841347042</v>
      </c>
      <c r="CB109" s="7" t="n">
        <v>0.2546788147198424</v>
      </c>
      <c r="CC109" s="7" t="n">
        <v>0.3216799804409172</v>
      </c>
      <c r="CD109" s="7" t="n">
        <v>0.3406101588916804</v>
      </c>
      <c r="CE109" s="7" t="n">
        <v>0.01644766700232112</v>
      </c>
      <c r="CF109" s="7" t="n">
        <v>0.02439805299396082</v>
      </c>
      <c r="CG109" s="7" t="n">
        <v>0.5335191101701884</v>
      </c>
      <c r="CH109" s="7" t="n">
        <v>0.870535323097726</v>
      </c>
      <c r="CI109" s="7" t="n">
        <v>-0.136647273980521</v>
      </c>
      <c r="CJ109" s="7" t="n">
        <v>0.5530761355254041</v>
      </c>
      <c r="CK109" s="7" t="n">
        <v>0.04337881784868152</v>
      </c>
      <c r="CL109" s="7" t="n">
        <v>0.2533178233779113</v>
      </c>
      <c r="CM109" s="7" t="n">
        <v>0.8712088013013098</v>
      </c>
      <c r="CN109" s="7" t="n">
        <v>0.2765721469950108</v>
      </c>
      <c r="CO109" s="7" t="n">
        <v>0.6135714054729204</v>
      </c>
      <c r="CP109" s="7" t="n">
        <v>0.2256429314626235</v>
      </c>
      <c r="CQ109" s="7" t="n">
        <v>-0.2798110258944344</v>
      </c>
      <c r="CR109" s="7" t="n">
        <v>0.2561617259950561</v>
      </c>
      <c r="CS109" s="7" t="n">
        <v>0.2115010025904458</v>
      </c>
      <c r="CT109" s="7" t="n">
        <v>0.5577762621550514</v>
      </c>
      <c r="CU109" s="7" t="n">
        <v>0.290291237984533</v>
      </c>
      <c r="CV109" s="7" t="n">
        <v>0.4773194794520542</v>
      </c>
      <c r="CW109" s="7" t="n">
        <v>0.6822928015161714</v>
      </c>
      <c r="CX109" s="7" t="n">
        <v>-0.1366421381311938</v>
      </c>
      <c r="CY109" s="7" t="n">
        <v>0.3295139421592143</v>
      </c>
      <c r="CZ109" s="7" t="n">
        <v>0.4025373954136817</v>
      </c>
      <c r="DA109" s="7" t="n">
        <v>0.1650746678682294</v>
      </c>
      <c r="DB109" s="7" t="n">
        <v>-0.2723967670344701</v>
      </c>
      <c r="DC109" s="7" t="n">
        <v>0.3831184544213832</v>
      </c>
      <c r="DD109" s="7" t="n">
        <v>0.369009500507281</v>
      </c>
      <c r="DE109" s="7" t="n">
        <v>0.7706460010766943</v>
      </c>
      <c r="DF109" s="7" t="n">
        <v>1</v>
      </c>
      <c r="DG109" s="7" t="n">
        <v>0.9413542805642</v>
      </c>
      <c r="DH109" s="7" t="n">
        <v>-0.1125227874909884</v>
      </c>
      <c r="DI109" s="7" t="n">
        <v>0.3689909592232042</v>
      </c>
      <c r="DJ109" s="7" t="n">
        <v>0.2657403401578895</v>
      </c>
      <c r="DK109" s="7" t="n">
        <v>0.9768553448907403</v>
      </c>
      <c r="DL109" s="7" t="n">
        <v>0.1966858317982668</v>
      </c>
      <c r="DM109" s="7" t="n">
        <v>0.5246484120473061</v>
      </c>
      <c r="DN109" s="7" t="n">
        <v>0.02356043880116497</v>
      </c>
      <c r="DO109" s="7" t="n">
        <v>0.9251684304207111</v>
      </c>
      <c r="DP109" s="7" t="n">
        <v>0.9207853921062926</v>
      </c>
      <c r="DQ109" s="7" t="n">
        <v>0.5812408581302888</v>
      </c>
      <c r="DR109" s="7" t="n">
        <v>0.2375583881472272</v>
      </c>
      <c r="DS109" s="7" t="n">
        <v>0.1414406720840068</v>
      </c>
      <c r="DT109" s="7" t="n">
        <v>0.8797227744833724</v>
      </c>
      <c r="DU109" s="7" t="n">
        <v>0.610933614135835</v>
      </c>
      <c r="DV109" s="7" t="n">
        <v>0.6930174640640501</v>
      </c>
      <c r="DW109" s="7" t="n">
        <v>0.1615593311305763</v>
      </c>
      <c r="DX109" s="7" t="n">
        <v>0.8928305258208618</v>
      </c>
      <c r="DY109" s="7" t="n">
        <v>0.4230410564673853</v>
      </c>
      <c r="DZ109" s="7" t="n">
        <v>0.9347679146848381</v>
      </c>
      <c r="EA109" s="7" t="n">
        <v>0.6431757837377798</v>
      </c>
      <c r="EB109" s="7" t="n">
        <v>0.4172777850889158</v>
      </c>
      <c r="EC109" s="7" t="n">
        <v>0.6328943630183054</v>
      </c>
      <c r="ED109" s="7" t="n">
        <v>0.5084917357610989</v>
      </c>
      <c r="EE109" s="7" t="n">
        <v>0.1175632059451905</v>
      </c>
      <c r="EF109" s="7" t="n">
        <v>0.3673821777375709</v>
      </c>
      <c r="EG109" s="7" t="n">
        <v>0.6867880619928418</v>
      </c>
      <c r="EH109" s="7" t="n">
        <v>0.711926606487457</v>
      </c>
      <c r="EI109" s="7" t="n">
        <v>0.2435144887499522</v>
      </c>
      <c r="EJ109" s="7" t="n">
        <v>0.06512607474595561</v>
      </c>
      <c r="EK109" s="7" t="n">
        <v>0.4394366942899784</v>
      </c>
      <c r="EL109" s="7" t="n">
        <v>0.6420306239803032</v>
      </c>
      <c r="EM109" s="7" t="n">
        <v>0.08654273917703287</v>
      </c>
      <c r="EN109" s="7" t="n">
        <v>0.7129886445600058</v>
      </c>
      <c r="EO109" s="7" t="n">
        <v>0.79188323819428</v>
      </c>
      <c r="EP109" s="7" t="n">
        <v>0.7781522266306381</v>
      </c>
      <c r="EQ109" s="7" t="n">
        <v>0.3791280157993345</v>
      </c>
      <c r="ER109" s="7" t="n">
        <v>0.7261388488338163</v>
      </c>
      <c r="ES109" s="7" t="n">
        <v>0.6323280958468425</v>
      </c>
      <c r="ET109" s="7" t="n">
        <v>0.8471623281537257</v>
      </c>
      <c r="EU109" s="7" t="n">
        <v>0.7975218942752524</v>
      </c>
      <c r="EV109" s="7" t="n">
        <v>0.3487847262576909</v>
      </c>
      <c r="EW109" s="7" t="n">
        <v>0.5066129348956345</v>
      </c>
      <c r="EX109" s="7" t="n">
        <v>0.6105415008405385</v>
      </c>
      <c r="EY109" s="7" t="n">
        <v>0.8399970040025942</v>
      </c>
      <c r="EZ109" s="7" t="n">
        <v>0.3794770147554237</v>
      </c>
      <c r="FA109" s="7" t="n">
        <v>0.3856626949912947</v>
      </c>
      <c r="FB109" s="7" t="n">
        <v>0.2332033940819246</v>
      </c>
      <c r="FC109" s="7" t="n">
        <v>0.7891628417320671</v>
      </c>
      <c r="FD109" s="7" t="n">
        <v>0.1856872663980691</v>
      </c>
      <c r="FE109" s="7" t="n">
        <v>0.2222206289599443</v>
      </c>
      <c r="FF109" s="7" t="n">
        <v>-0.1556598858655041</v>
      </c>
      <c r="FG109" s="7" t="n">
        <v>0.2056121139819198</v>
      </c>
      <c r="FH109" s="7" t="n">
        <v>0.2407290639626353</v>
      </c>
      <c r="FI109" s="7" t="n">
        <v>0.7879530632832231</v>
      </c>
      <c r="FJ109" s="7" t="n">
        <v>0.3921072159756162</v>
      </c>
      <c r="FK109" s="7" t="n">
        <v>-0.3377640890705917</v>
      </c>
      <c r="FL109" s="7" t="n">
        <v>0.1129427413704319</v>
      </c>
      <c r="FM109" s="7" t="n">
        <v>0.7881457143062335</v>
      </c>
      <c r="FN109" s="7" t="n">
        <v>0.04522958992954069</v>
      </c>
      <c r="FO109" s="7" t="n">
        <v>0.0696728794137321</v>
      </c>
      <c r="FP109" s="7" t="n">
        <v>0.3685196235833426</v>
      </c>
      <c r="FQ109" s="7" t="n">
        <v>0.2828808882513493</v>
      </c>
      <c r="FR109" s="7" t="n">
        <v>-0.2775988182681433</v>
      </c>
      <c r="FS109" s="7" t="n">
        <v>0.589013572485816</v>
      </c>
      <c r="FT109" s="7" t="n">
        <v>0.4816762023728366</v>
      </c>
      <c r="FU109" s="7" t="n">
        <v>0.2404067409831279</v>
      </c>
      <c r="FV109" s="7" t="n">
        <v>-0.2577748616984701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0.6072579670401604</v>
      </c>
      <c r="D110" s="7" t="n">
        <v>0.5835012922302028</v>
      </c>
      <c r="E110" s="7" t="n">
        <v>-0.1751733202988685</v>
      </c>
      <c r="F110" s="7" t="n">
        <v>0.4412213611095376</v>
      </c>
      <c r="G110" s="7" t="n">
        <v>-0.0461295466996542</v>
      </c>
      <c r="H110" s="7" t="n">
        <v>-0.07376068938021925</v>
      </c>
      <c r="I110" s="7" t="n">
        <v>0.2613312326279724</v>
      </c>
      <c r="J110" s="7" t="n">
        <v>0.2040207345093976</v>
      </c>
      <c r="K110" s="7" t="n">
        <v>0.2732578747193015</v>
      </c>
      <c r="L110" s="7" t="n">
        <v>-0.1678156941787714</v>
      </c>
      <c r="M110" s="7" t="n">
        <v>0.7090868133108961</v>
      </c>
      <c r="N110" s="7" t="n">
        <v>0.7405471174359155</v>
      </c>
      <c r="O110" s="7" t="n">
        <v>0.8167651454378794</v>
      </c>
      <c r="P110" s="7" t="n">
        <v>0.47818122269123</v>
      </c>
      <c r="Q110" s="7" t="n">
        <v>0.8873213450178077</v>
      </c>
      <c r="R110" s="7" t="n">
        <v>0.8703854149213829</v>
      </c>
      <c r="S110" s="7" t="n">
        <v>0.7244795224525227</v>
      </c>
      <c r="T110" s="7" t="n">
        <v>0.8332695086606262</v>
      </c>
      <c r="U110" s="7" t="n">
        <v>0.4040515727758952</v>
      </c>
      <c r="V110" s="7" t="n">
        <v>0.746067436389441</v>
      </c>
      <c r="W110" s="7" t="n">
        <v>0.7765003222813774</v>
      </c>
      <c r="X110" s="7" t="n">
        <v>0.3394014790757646</v>
      </c>
      <c r="Y110" s="7" t="n">
        <v>0.3977728763217279</v>
      </c>
      <c r="Z110" s="7" t="n">
        <v>-0.1075919888891527</v>
      </c>
      <c r="AA110" s="7" t="n">
        <v>0.3369539004560582</v>
      </c>
      <c r="AB110" s="7" t="n">
        <v>-0.07318654205325899</v>
      </c>
      <c r="AC110" s="7" t="n">
        <v>0.7038209330229002</v>
      </c>
      <c r="AD110" s="7" t="n">
        <v>0.6778202920475868</v>
      </c>
      <c r="AE110" s="7" t="n">
        <v>0.7372333007985593</v>
      </c>
      <c r="AF110" s="7" t="n">
        <v>0.2999479659575592</v>
      </c>
      <c r="AG110" s="7" t="n">
        <v>0.8244797337799887</v>
      </c>
      <c r="AH110" s="7" t="n">
        <v>-0.04836928376880797</v>
      </c>
      <c r="AI110" s="7" t="n">
        <v>-0.2150215400176964</v>
      </c>
      <c r="AJ110" s="7" t="n">
        <v>-0.1419559903249207</v>
      </c>
      <c r="AK110" s="7" t="n">
        <v>0.3460352775743495</v>
      </c>
      <c r="AL110" s="7" t="n">
        <v>0.8477503372305389</v>
      </c>
      <c r="AM110" s="7" t="n">
        <v>0.06855085397450934</v>
      </c>
      <c r="AN110" s="7" t="n">
        <v>0.1749866780774779</v>
      </c>
      <c r="AO110" s="7" t="n">
        <v>0.3204519803662602</v>
      </c>
      <c r="AP110" s="7" t="n">
        <v>-0.2197549636154501</v>
      </c>
      <c r="AQ110" s="7" t="n">
        <v>0.3727470159368405</v>
      </c>
      <c r="AR110" s="7" t="n">
        <v>0.9137032005728967</v>
      </c>
      <c r="AS110" s="7" t="n">
        <v>0.8246176284860114</v>
      </c>
      <c r="AT110" s="7" t="n">
        <v>0.8904801981892118</v>
      </c>
      <c r="AU110" s="7" t="n">
        <v>0.7034812620145018</v>
      </c>
      <c r="AV110" s="7" t="n">
        <v>0.9085890673831897</v>
      </c>
      <c r="AW110" s="7" t="n">
        <v>0.8716950085778944</v>
      </c>
      <c r="AX110" s="7" t="n">
        <v>0.7058742006068236</v>
      </c>
      <c r="AY110" s="7" t="n">
        <v>0.3227402935860931</v>
      </c>
      <c r="AZ110" s="7" t="n">
        <v>0.8511921569215312</v>
      </c>
      <c r="BA110" s="7" t="n">
        <v>0.2039962917051066</v>
      </c>
      <c r="BB110" s="7" t="n">
        <v>0.8463714662035622</v>
      </c>
      <c r="BC110" s="7" t="n">
        <v>0.341601741112327</v>
      </c>
      <c r="BD110" s="7" t="n">
        <v>0.2769766577284772</v>
      </c>
      <c r="BE110" s="7" t="n">
        <v>0.05091187781635467</v>
      </c>
      <c r="BF110" s="7" t="n">
        <v>-0.09959828360727264</v>
      </c>
      <c r="BG110" s="7" t="n">
        <v>0.372448696963104</v>
      </c>
      <c r="BH110" s="7" t="n">
        <v>0.8904168330600509</v>
      </c>
      <c r="BI110" s="7" t="n">
        <v>0.4153143027244487</v>
      </c>
      <c r="BJ110" s="7" t="n">
        <v>0.832111906811539</v>
      </c>
      <c r="BK110" s="7" t="n">
        <v>0.06855112134083641</v>
      </c>
      <c r="BL110" s="7" t="n">
        <v>0.2607271346709075</v>
      </c>
      <c r="BM110" s="7" t="n">
        <v>0.4476620321115271</v>
      </c>
      <c r="BN110" s="7" t="n">
        <v>0.3644978244998101</v>
      </c>
      <c r="BO110" s="7" t="n">
        <v>0.4480651504963356</v>
      </c>
      <c r="BP110" s="7" t="n">
        <v>0.2665974468981487</v>
      </c>
      <c r="BQ110" s="7" t="n">
        <v>0.4816871568300427</v>
      </c>
      <c r="BR110" s="7" t="n">
        <v>-0.3426565477256601</v>
      </c>
      <c r="BS110" s="7" t="n">
        <v>-0.15642921103601</v>
      </c>
      <c r="BT110" s="7" t="n">
        <v>0.3856575580155285</v>
      </c>
      <c r="BU110" s="7" t="n">
        <v>0.3605765144630935</v>
      </c>
      <c r="BV110" s="7" t="n">
        <v>-0.1562802722329928</v>
      </c>
      <c r="BW110" s="7" t="n">
        <v>0.7010966649783924</v>
      </c>
      <c r="BX110" s="7" t="n">
        <v>0.6650255286711926</v>
      </c>
      <c r="BY110" s="7" t="n">
        <v>0.5826297968811397</v>
      </c>
      <c r="BZ110" s="7" t="n">
        <v>0.4622567451812016</v>
      </c>
      <c r="CA110" s="7" t="n">
        <v>0.4397690042042587</v>
      </c>
      <c r="CB110" s="7" t="n">
        <v>0.312302556968305</v>
      </c>
      <c r="CC110" s="7" t="n">
        <v>0.3506166029265886</v>
      </c>
      <c r="CD110" s="7" t="n">
        <v>0.4247799536563296</v>
      </c>
      <c r="CE110" s="7" t="n">
        <v>0.06406383242849832</v>
      </c>
      <c r="CF110" s="7" t="n">
        <v>0.1456590126090612</v>
      </c>
      <c r="CG110" s="7" t="n">
        <v>0.6008693465132663</v>
      </c>
      <c r="CH110" s="7" t="n">
        <v>0.9317263266710756</v>
      </c>
      <c r="CI110" s="7" t="n">
        <v>-0.07591651915614921</v>
      </c>
      <c r="CJ110" s="7" t="n">
        <v>0.6138259071444245</v>
      </c>
      <c r="CK110" s="7" t="n">
        <v>0.07942899626565433</v>
      </c>
      <c r="CL110" s="7" t="n">
        <v>0.3425897804701481</v>
      </c>
      <c r="CM110" s="7" t="n">
        <v>0.914549074151679</v>
      </c>
      <c r="CN110" s="7" t="n">
        <v>0.2546030900088287</v>
      </c>
      <c r="CO110" s="7" t="n">
        <v>0.6853636563745669</v>
      </c>
      <c r="CP110" s="7" t="n">
        <v>0.378774284091045</v>
      </c>
      <c r="CQ110" s="7" t="n">
        <v>-0.3281175931573736</v>
      </c>
      <c r="CR110" s="7" t="n">
        <v>0.4069066058147543</v>
      </c>
      <c r="CS110" s="7" t="n">
        <v>0.2769688452053093</v>
      </c>
      <c r="CT110" s="7" t="n">
        <v>0.5951397477550457</v>
      </c>
      <c r="CU110" s="7" t="n">
        <v>0.4133984842734516</v>
      </c>
      <c r="CV110" s="7" t="n">
        <v>0.5208200663090414</v>
      </c>
      <c r="CW110" s="7" t="n">
        <v>0.7427634405301737</v>
      </c>
      <c r="CX110" s="7" t="n">
        <v>-0.125757692337974</v>
      </c>
      <c r="CY110" s="7" t="n">
        <v>0.3756896024358244</v>
      </c>
      <c r="CZ110" s="7" t="n">
        <v>0.481033830776656</v>
      </c>
      <c r="DA110" s="7" t="n">
        <v>0.2229521693612035</v>
      </c>
      <c r="DB110" s="7" t="n">
        <v>-0.2368399232652536</v>
      </c>
      <c r="DC110" s="7" t="n">
        <v>0.4463331973337987</v>
      </c>
      <c r="DD110" s="7" t="n">
        <v>0.3538200392088802</v>
      </c>
      <c r="DE110" s="7" t="n">
        <v>0.8096352799178039</v>
      </c>
      <c r="DF110" s="7" t="n">
        <v>0.9413542805642</v>
      </c>
      <c r="DG110" s="7" t="n">
        <v>1</v>
      </c>
      <c r="DH110" s="7" t="n">
        <v>-0.05662659724503576</v>
      </c>
      <c r="DI110" s="7" t="n">
        <v>0.3314802697554356</v>
      </c>
      <c r="DJ110" s="7" t="n">
        <v>0.4119480574253744</v>
      </c>
      <c r="DK110" s="7" t="n">
        <v>0.9047788204295808</v>
      </c>
      <c r="DL110" s="7" t="n">
        <v>0.2844495096576412</v>
      </c>
      <c r="DM110" s="7" t="n">
        <v>0.6036211502282248</v>
      </c>
      <c r="DN110" s="7" t="n">
        <v>-0.01899046105776024</v>
      </c>
      <c r="DO110" s="7" t="n">
        <v>0.8528038069787044</v>
      </c>
      <c r="DP110" s="7" t="n">
        <v>0.9733599486524788</v>
      </c>
      <c r="DQ110" s="7" t="n">
        <v>0.6943973212025155</v>
      </c>
      <c r="DR110" s="7" t="n">
        <v>0.4057340592568237</v>
      </c>
      <c r="DS110" s="7" t="n">
        <v>0.2586310129088013</v>
      </c>
      <c r="DT110" s="7" t="n">
        <v>0.9400127021280607</v>
      </c>
      <c r="DU110" s="7" t="n">
        <v>0.7336846176511758</v>
      </c>
      <c r="DV110" s="7" t="n">
        <v>0.7373328771854962</v>
      </c>
      <c r="DW110" s="7" t="n">
        <v>0.2968873582208611</v>
      </c>
      <c r="DX110" s="7" t="n">
        <v>0.9223145661031646</v>
      </c>
      <c r="DY110" s="7" t="n">
        <v>0.3982304498293104</v>
      </c>
      <c r="DZ110" s="7" t="n">
        <v>0.9620385300760754</v>
      </c>
      <c r="EA110" s="7" t="n">
        <v>0.6788935766190439</v>
      </c>
      <c r="EB110" s="7" t="n">
        <v>0.4443675089984471</v>
      </c>
      <c r="EC110" s="7" t="n">
        <v>0.7169599930394241</v>
      </c>
      <c r="ED110" s="7" t="n">
        <v>0.5424028848162119</v>
      </c>
      <c r="EE110" s="7" t="n">
        <v>0.2152855287080302</v>
      </c>
      <c r="EF110" s="7" t="n">
        <v>0.334712871222219</v>
      </c>
      <c r="EG110" s="7" t="n">
        <v>0.7822632290488325</v>
      </c>
      <c r="EH110" s="7" t="n">
        <v>0.6979306550215725</v>
      </c>
      <c r="EI110" s="7" t="n">
        <v>0.3343963469407166</v>
      </c>
      <c r="EJ110" s="7" t="n">
        <v>0.01416818679394898</v>
      </c>
      <c r="EK110" s="7" t="n">
        <v>0.4188604989978365</v>
      </c>
      <c r="EL110" s="7" t="n">
        <v>0.6739554663548541</v>
      </c>
      <c r="EM110" s="7" t="n">
        <v>0.08963897499766234</v>
      </c>
      <c r="EN110" s="7" t="n">
        <v>0.7237840748103649</v>
      </c>
      <c r="EO110" s="7" t="n">
        <v>0.8876687535426604</v>
      </c>
      <c r="EP110" s="7" t="n">
        <v>0.8633427876543665</v>
      </c>
      <c r="EQ110" s="7" t="n">
        <v>0.4355779253015517</v>
      </c>
      <c r="ER110" s="7" t="n">
        <v>0.8039860714957826</v>
      </c>
      <c r="ES110" s="7" t="n">
        <v>0.7013104972449659</v>
      </c>
      <c r="ET110" s="7" t="n">
        <v>0.833588989663772</v>
      </c>
      <c r="EU110" s="7" t="n">
        <v>0.8977590531302347</v>
      </c>
      <c r="EV110" s="7" t="n">
        <v>0.317603895907834</v>
      </c>
      <c r="EW110" s="7" t="n">
        <v>0.5320507396023193</v>
      </c>
      <c r="EX110" s="7" t="n">
        <v>0.5776574236994128</v>
      </c>
      <c r="EY110" s="7" t="n">
        <v>0.8744660746127947</v>
      </c>
      <c r="EZ110" s="7" t="n">
        <v>0.4382349987971864</v>
      </c>
      <c r="FA110" s="7" t="n">
        <v>0.3610154821895463</v>
      </c>
      <c r="FB110" s="7" t="n">
        <v>0.280706501579614</v>
      </c>
      <c r="FC110" s="7" t="n">
        <v>0.8858705192174237</v>
      </c>
      <c r="FD110" s="7" t="n">
        <v>0.2613349206166236</v>
      </c>
      <c r="FE110" s="7" t="n">
        <v>0.3006766593761601</v>
      </c>
      <c r="FF110" s="7" t="n">
        <v>-0.1943639129880501</v>
      </c>
      <c r="FG110" s="7" t="n">
        <v>0.2342297794318277</v>
      </c>
      <c r="FH110" s="7" t="n">
        <v>0.3237486586226381</v>
      </c>
      <c r="FI110" s="7" t="n">
        <v>0.8865390875900653</v>
      </c>
      <c r="FJ110" s="7" t="n">
        <v>0.4430137720571644</v>
      </c>
      <c r="FK110" s="7" t="n">
        <v>-0.3436806165714237</v>
      </c>
      <c r="FL110" s="7" t="n">
        <v>0.2407361996473995</v>
      </c>
      <c r="FM110" s="7" t="n">
        <v>0.8803968705452239</v>
      </c>
      <c r="FN110" s="7" t="n">
        <v>0.01291013057652111</v>
      </c>
      <c r="FO110" s="7" t="n">
        <v>0.01999942381427246</v>
      </c>
      <c r="FP110" s="7" t="n">
        <v>0.4255184795152189</v>
      </c>
      <c r="FQ110" s="7" t="n">
        <v>0.410731864008533</v>
      </c>
      <c r="FR110" s="7" t="n">
        <v>-0.2706190620748869</v>
      </c>
      <c r="FS110" s="7" t="n">
        <v>0.6394972454022056</v>
      </c>
      <c r="FT110" s="7" t="n">
        <v>0.4569092548925846</v>
      </c>
      <c r="FU110" s="7" t="n">
        <v>0.408930030450832</v>
      </c>
      <c r="FV110" s="7" t="n">
        <v>-0.2544043109876599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0.3265294569610173</v>
      </c>
      <c r="D111" s="7" t="n">
        <v>0.4177995536958911</v>
      </c>
      <c r="E111" s="7" t="n">
        <v>0.1837623575526263</v>
      </c>
      <c r="F111" s="7" t="n">
        <v>0.5823368920900728</v>
      </c>
      <c r="G111" s="7" t="n">
        <v>0.6081755513780852</v>
      </c>
      <c r="H111" s="7" t="n">
        <v>0.948472412109577</v>
      </c>
      <c r="I111" s="7" t="n">
        <v>0.09958816926605768</v>
      </c>
      <c r="J111" s="7" t="n">
        <v>0.07775092040907416</v>
      </c>
      <c r="K111" s="7" t="n">
        <v>0.804429107114694</v>
      </c>
      <c r="L111" s="7" t="n">
        <v>0.2112927592855592</v>
      </c>
      <c r="M111" s="7" t="n">
        <v>0.4395533735857973</v>
      </c>
      <c r="N111" s="7" t="n">
        <v>0.3244476730987922</v>
      </c>
      <c r="O111" s="7" t="n">
        <v>0.003642157144806206</v>
      </c>
      <c r="P111" s="7" t="n">
        <v>0.3330128620676445</v>
      </c>
      <c r="Q111" s="7" t="n">
        <v>-0.1192559493507702</v>
      </c>
      <c r="R111" s="7" t="n">
        <v>-0.02271265784324405</v>
      </c>
      <c r="S111" s="7" t="n">
        <v>-0.01259674262281946</v>
      </c>
      <c r="T111" s="7" t="n">
        <v>-0.09437687339430841</v>
      </c>
      <c r="U111" s="7" t="n">
        <v>0.1049958751912613</v>
      </c>
      <c r="V111" s="7" t="n">
        <v>0.001981418935657368</v>
      </c>
      <c r="W111" s="7" t="n">
        <v>0.001885363869099205</v>
      </c>
      <c r="X111" s="7" t="n">
        <v>0.1469251945051771</v>
      </c>
      <c r="Y111" s="7" t="n">
        <v>0.1056919499733227</v>
      </c>
      <c r="Z111" s="7" t="n">
        <v>0.9390937847199481</v>
      </c>
      <c r="AA111" s="7" t="n">
        <v>0.1429978594363848</v>
      </c>
      <c r="AB111" s="7" t="n">
        <v>0.1504003031317341</v>
      </c>
      <c r="AC111" s="7" t="n">
        <v>0.1613256580711729</v>
      </c>
      <c r="AD111" s="7" t="n">
        <v>0.1440979846936867</v>
      </c>
      <c r="AE111" s="7" t="n">
        <v>0.3339342824246316</v>
      </c>
      <c r="AF111" s="7" t="n">
        <v>0.6117582443585394</v>
      </c>
      <c r="AG111" s="7" t="n">
        <v>0.3410347532096455</v>
      </c>
      <c r="AH111" s="7" t="n">
        <v>0.3479393230648454</v>
      </c>
      <c r="AI111" s="7" t="n">
        <v>-0.1261389115298186</v>
      </c>
      <c r="AJ111" s="7" t="n">
        <v>0.950827277747374</v>
      </c>
      <c r="AK111" s="7" t="n">
        <v>0.5733512840523921</v>
      </c>
      <c r="AL111" s="7" t="n">
        <v>-0.0008046572746986657</v>
      </c>
      <c r="AM111" s="7" t="n">
        <v>0.6843985628158461</v>
      </c>
      <c r="AN111" s="7" t="n">
        <v>0.3463368225579223</v>
      </c>
      <c r="AO111" s="7" t="n">
        <v>0.1543733810698613</v>
      </c>
      <c r="AP111" s="7" t="n">
        <v>-0.09493959530641792</v>
      </c>
      <c r="AQ111" s="7" t="n">
        <v>0.5535217525976005</v>
      </c>
      <c r="AR111" s="7" t="n">
        <v>-0.03037875985548131</v>
      </c>
      <c r="AS111" s="7" t="n">
        <v>0.2358631294934626</v>
      </c>
      <c r="AT111" s="7" t="n">
        <v>0.1599560099567918</v>
      </c>
      <c r="AU111" s="7" t="n">
        <v>0.1430539277284956</v>
      </c>
      <c r="AV111" s="7" t="n">
        <v>0.1112051401305871</v>
      </c>
      <c r="AW111" s="7" t="n">
        <v>-0.02147408304486425</v>
      </c>
      <c r="AX111" s="7" t="n">
        <v>0.1272439394268988</v>
      </c>
      <c r="AY111" s="7" t="n">
        <v>0.6510634876248819</v>
      </c>
      <c r="AZ111" s="7" t="n">
        <v>0.3034397453718484</v>
      </c>
      <c r="BA111" s="7" t="n">
        <v>0.08581697674509854</v>
      </c>
      <c r="BB111" s="7" t="n">
        <v>-0.06569066324842686</v>
      </c>
      <c r="BC111" s="7" t="n">
        <v>0.1379201964755679</v>
      </c>
      <c r="BD111" s="7" t="n">
        <v>0.5830723703628453</v>
      </c>
      <c r="BE111" s="7" t="n">
        <v>0.06615478603108772</v>
      </c>
      <c r="BF111" s="7" t="n">
        <v>-0.141059701713795</v>
      </c>
      <c r="BG111" s="7" t="n">
        <v>0.3850197050755285</v>
      </c>
      <c r="BH111" s="7" t="n">
        <v>0.1352198608459503</v>
      </c>
      <c r="BI111" s="7" t="n">
        <v>0.1008239418532984</v>
      </c>
      <c r="BJ111" s="7" t="n">
        <v>0.3281119431153903</v>
      </c>
      <c r="BK111" s="7" t="n">
        <v>0.6843985773726716</v>
      </c>
      <c r="BL111" s="7" t="n">
        <v>0.6225586897786691</v>
      </c>
      <c r="BM111" s="7" t="n">
        <v>0.09489727790215906</v>
      </c>
      <c r="BN111" s="7" t="n">
        <v>0.2875461250818036</v>
      </c>
      <c r="BO111" s="7" t="n">
        <v>0.07016540993128806</v>
      </c>
      <c r="BP111" s="7" t="n">
        <v>0.5920829489955305</v>
      </c>
      <c r="BQ111" s="7" t="n">
        <v>0.1608157679240915</v>
      </c>
      <c r="BR111" s="7" t="n">
        <v>0.4257324494244463</v>
      </c>
      <c r="BS111" s="7" t="n">
        <v>0.9013771942766914</v>
      </c>
      <c r="BT111" s="7" t="n">
        <v>0.4971977943124588</v>
      </c>
      <c r="BU111" s="7" t="n">
        <v>0.2396797466346663</v>
      </c>
      <c r="BV111" s="7" t="n">
        <v>0.06488674553597953</v>
      </c>
      <c r="BW111" s="7" t="n">
        <v>0.4117602952488099</v>
      </c>
      <c r="BX111" s="7" t="n">
        <v>0.4138498996624705</v>
      </c>
      <c r="BY111" s="7" t="n">
        <v>0.5575176989222992</v>
      </c>
      <c r="BZ111" s="7" t="n">
        <v>0.1990833069725687</v>
      </c>
      <c r="CA111" s="7" t="n">
        <v>0.24298292379156</v>
      </c>
      <c r="CB111" s="7" t="n">
        <v>0.2064921462830902</v>
      </c>
      <c r="CC111" s="7" t="n">
        <v>0.2939006747230362</v>
      </c>
      <c r="CD111" s="7" t="n">
        <v>0.1211385242757653</v>
      </c>
      <c r="CE111" s="7" t="n">
        <v>0.5573976808655556</v>
      </c>
      <c r="CF111" s="7" t="n">
        <v>0.6964001898298657</v>
      </c>
      <c r="CG111" s="7" t="n">
        <v>0.1227270648550029</v>
      </c>
      <c r="CH111" s="7" t="n">
        <v>-0.07612884050764925</v>
      </c>
      <c r="CI111" s="7" t="n">
        <v>0.9390601342065003</v>
      </c>
      <c r="CJ111" s="7" t="n">
        <v>0.3602160162878044</v>
      </c>
      <c r="CK111" s="7" t="n">
        <v>0.4275801487382362</v>
      </c>
      <c r="CL111" s="7" t="n">
        <v>0.1415238670838454</v>
      </c>
      <c r="CM111" s="7" t="n">
        <v>-0.04490402916749667</v>
      </c>
      <c r="CN111" s="7" t="n">
        <v>0.2990181034864078</v>
      </c>
      <c r="CO111" s="7" t="n">
        <v>0.1841522654250337</v>
      </c>
      <c r="CP111" s="7" t="n">
        <v>0.4835663401263016</v>
      </c>
      <c r="CQ111" s="7" t="n">
        <v>0.298642489026208</v>
      </c>
      <c r="CR111" s="7" t="n">
        <v>0.4415571843401012</v>
      </c>
      <c r="CS111" s="7" t="n">
        <v>0.2547818165381618</v>
      </c>
      <c r="CT111" s="7" t="n">
        <v>0.07978079794532959</v>
      </c>
      <c r="CU111" s="7" t="n">
        <v>0.2614280138634397</v>
      </c>
      <c r="CV111" s="7" t="n">
        <v>0.07866526621157358</v>
      </c>
      <c r="CW111" s="7" t="n">
        <v>0.2705208434182158</v>
      </c>
      <c r="CX111" s="7" t="n">
        <v>0.5666823523138363</v>
      </c>
      <c r="CY111" s="7" t="n">
        <v>0.3575461567924295</v>
      </c>
      <c r="CZ111" s="7" t="n">
        <v>0.1617830839482621</v>
      </c>
      <c r="DA111" s="7" t="n">
        <v>0.4944419737663193</v>
      </c>
      <c r="DB111" s="7" t="n">
        <v>0.4730111175353274</v>
      </c>
      <c r="DC111" s="7" t="n">
        <v>0.3104995176674908</v>
      </c>
      <c r="DD111" s="7" t="n">
        <v>0.1055907546349886</v>
      </c>
      <c r="DE111" s="7" t="n">
        <v>-0.00688132835554689</v>
      </c>
      <c r="DF111" s="7" t="n">
        <v>-0.1125227874909884</v>
      </c>
      <c r="DG111" s="7" t="n">
        <v>-0.05662659724503576</v>
      </c>
      <c r="DH111" s="7" t="n">
        <v>1</v>
      </c>
      <c r="DI111" s="7" t="n">
        <v>0.09963907883910519</v>
      </c>
      <c r="DJ111" s="7" t="n">
        <v>0.4326960603525787</v>
      </c>
      <c r="DK111" s="7" t="n">
        <v>-0.1117337157370642</v>
      </c>
      <c r="DL111" s="7" t="n">
        <v>0.1055651846864246</v>
      </c>
      <c r="DM111" s="7" t="n">
        <v>0.1240911301594451</v>
      </c>
      <c r="DN111" s="7" t="n">
        <v>-0.09168158202687425</v>
      </c>
      <c r="DO111" s="7" t="n">
        <v>-0.06233670955127497</v>
      </c>
      <c r="DP111" s="7" t="n">
        <v>-0.06277867613263552</v>
      </c>
      <c r="DQ111" s="7" t="n">
        <v>0.4674616383497069</v>
      </c>
      <c r="DR111" s="7" t="n">
        <v>0.3801956254477083</v>
      </c>
      <c r="DS111" s="7" t="n">
        <v>0.5821213595644492</v>
      </c>
      <c r="DT111" s="7" t="n">
        <v>-0.09594351302258021</v>
      </c>
      <c r="DU111" s="7" t="n">
        <v>0.3231966539915694</v>
      </c>
      <c r="DV111" s="7" t="n">
        <v>0.0637660943874138</v>
      </c>
      <c r="DW111" s="7" t="n">
        <v>0.6401835902786946</v>
      </c>
      <c r="DX111" s="7" t="n">
        <v>-0.1006793214512839</v>
      </c>
      <c r="DY111" s="7" t="n">
        <v>0.09317940200499224</v>
      </c>
      <c r="DZ111" s="7" t="n">
        <v>-0.03899032632626576</v>
      </c>
      <c r="EA111" s="7" t="n">
        <v>0.4688323444158941</v>
      </c>
      <c r="EB111" s="7" t="n">
        <v>0.09338938528302712</v>
      </c>
      <c r="EC111" s="7" t="n">
        <v>-0.02613984791787669</v>
      </c>
      <c r="ED111" s="7" t="n">
        <v>0.1986847389498331</v>
      </c>
      <c r="EE111" s="7" t="n">
        <v>0.6501816847418915</v>
      </c>
      <c r="EF111" s="7" t="n">
        <v>0.005387825953648106</v>
      </c>
      <c r="EG111" s="7" t="n">
        <v>-0.0533297547256343</v>
      </c>
      <c r="EH111" s="7" t="n">
        <v>-0.0772969369185085</v>
      </c>
      <c r="EI111" s="7" t="n">
        <v>0.1318397901976854</v>
      </c>
      <c r="EJ111" s="7" t="n">
        <v>0.06735680560104793</v>
      </c>
      <c r="EK111" s="7" t="n">
        <v>-0.1396281143938904</v>
      </c>
      <c r="EL111" s="7" t="n">
        <v>0.1334875973969202</v>
      </c>
      <c r="EM111" s="7" t="n">
        <v>0.06055042179747635</v>
      </c>
      <c r="EN111" s="7" t="n">
        <v>-0.01255729357869082</v>
      </c>
      <c r="EO111" s="7" t="n">
        <v>-0.134787248709092</v>
      </c>
      <c r="EP111" s="7" t="n">
        <v>-0.1405023533561651</v>
      </c>
      <c r="EQ111" s="7" t="n">
        <v>0.2533758764062359</v>
      </c>
      <c r="ER111" s="7" t="n">
        <v>-0.1239952546820582</v>
      </c>
      <c r="ES111" s="7" t="n">
        <v>-0.009947176642993326</v>
      </c>
      <c r="ET111" s="7" t="n">
        <v>0.003075082032317051</v>
      </c>
      <c r="EU111" s="7" t="n">
        <v>-0.1234841511770052</v>
      </c>
      <c r="EV111" s="7" t="n">
        <v>0.02512751296147916</v>
      </c>
      <c r="EW111" s="7" t="n">
        <v>0.1044330916146018</v>
      </c>
      <c r="EX111" s="7" t="n">
        <v>-0.0560531708663154</v>
      </c>
      <c r="EY111" s="7" t="n">
        <v>-0.001565848118260795</v>
      </c>
      <c r="EZ111" s="7" t="n">
        <v>0.1026717103946252</v>
      </c>
      <c r="FA111" s="7" t="n">
        <v>0.0941673278428562</v>
      </c>
      <c r="FB111" s="7" t="n">
        <v>0.1971925521796661</v>
      </c>
      <c r="FC111" s="7" t="n">
        <v>-0.113542954621553</v>
      </c>
      <c r="FD111" s="7" t="n">
        <v>0.3593766895417666</v>
      </c>
      <c r="FE111" s="7" t="n">
        <v>0.3755506319105669</v>
      </c>
      <c r="FF111" s="7" t="n">
        <v>-0.008150010124612792</v>
      </c>
      <c r="FG111" s="7" t="n">
        <v>0.01543043215232628</v>
      </c>
      <c r="FH111" s="7" t="n">
        <v>0.1589155536814034</v>
      </c>
      <c r="FI111" s="7" t="n">
        <v>-0.1095360808447767</v>
      </c>
      <c r="FJ111" s="7" t="n">
        <v>0.3499056567158128</v>
      </c>
      <c r="FK111" s="7" t="n">
        <v>0.4153526104553534</v>
      </c>
      <c r="FL111" s="7" t="n">
        <v>0.6284041277501194</v>
      </c>
      <c r="FM111" s="7" t="n">
        <v>-0.1156835035044824</v>
      </c>
      <c r="FN111" s="7" t="n">
        <v>-0.08016144980149725</v>
      </c>
      <c r="FO111" s="7" t="n">
        <v>0.06415633144186787</v>
      </c>
      <c r="FP111" s="7" t="n">
        <v>0.2604161076983618</v>
      </c>
      <c r="FQ111" s="7" t="n">
        <v>0.4276065076963652</v>
      </c>
      <c r="FR111" s="7" t="n">
        <v>0.46364930850543</v>
      </c>
      <c r="FS111" s="7" t="n">
        <v>0.0899827180572214</v>
      </c>
      <c r="FT111" s="7" t="n">
        <v>-0.1269440568651397</v>
      </c>
      <c r="FU111" s="7" t="n">
        <v>0.3646093931735334</v>
      </c>
      <c r="FV111" s="7" t="n">
        <v>0.5691754942620159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0.6098565517744046</v>
      </c>
      <c r="D112" s="7" t="n">
        <v>0.5224660471883638</v>
      </c>
      <c r="E112" s="7" t="n">
        <v>0.1518541393497713</v>
      </c>
      <c r="F112" s="7" t="n">
        <v>0.3836266287351107</v>
      </c>
      <c r="G112" s="7" t="n">
        <v>-0.05292438571066687</v>
      </c>
      <c r="H112" s="7" t="n">
        <v>0.1067164676996533</v>
      </c>
      <c r="I112" s="7" t="n">
        <v>0.4499374385914233</v>
      </c>
      <c r="J112" s="7" t="n">
        <v>0.38223789947532</v>
      </c>
      <c r="K112" s="7" t="n">
        <v>0.3410329643558213</v>
      </c>
      <c r="L112" s="7" t="n">
        <v>0.1801311908052624</v>
      </c>
      <c r="M112" s="7" t="n">
        <v>0.5190042483839674</v>
      </c>
      <c r="N112" s="7" t="n">
        <v>0.642145165167605</v>
      </c>
      <c r="O112" s="7" t="n">
        <v>0.5379788859129625</v>
      </c>
      <c r="P112" s="7" t="n">
        <v>0.3724895190721798</v>
      </c>
      <c r="Q112" s="7" t="n">
        <v>0.333474234889181</v>
      </c>
      <c r="R112" s="7" t="n">
        <v>0.4533798579429997</v>
      </c>
      <c r="S112" s="7" t="n">
        <v>0.6038578337371132</v>
      </c>
      <c r="T112" s="7" t="n">
        <v>0.3903030817674136</v>
      </c>
      <c r="U112" s="7" t="n">
        <v>0.9192051722548407</v>
      </c>
      <c r="V112" s="7" t="n">
        <v>0.5554466507559042</v>
      </c>
      <c r="W112" s="7" t="n">
        <v>0.5698354184869403</v>
      </c>
      <c r="X112" s="7" t="n">
        <v>0.4612296252025052</v>
      </c>
      <c r="Y112" s="7" t="n">
        <v>0.4983553162407595</v>
      </c>
      <c r="Z112" s="7" t="n">
        <v>0.06349686750058164</v>
      </c>
      <c r="AA112" s="7" t="n">
        <v>0.4577071861269901</v>
      </c>
      <c r="AB112" s="7" t="n">
        <v>0.1438517536238116</v>
      </c>
      <c r="AC112" s="7" t="n">
        <v>0.6910690970108075</v>
      </c>
      <c r="AD112" s="7" t="n">
        <v>0.701624472404592</v>
      </c>
      <c r="AE112" s="7" t="n">
        <v>0.6302422553565267</v>
      </c>
      <c r="AF112" s="7" t="n">
        <v>0.2816892191124122</v>
      </c>
      <c r="AG112" s="7" t="n">
        <v>0.4514179063723496</v>
      </c>
      <c r="AH112" s="7" t="n">
        <v>0.2758549806021136</v>
      </c>
      <c r="AI112" s="7" t="n">
        <v>0.05262734499127917</v>
      </c>
      <c r="AJ112" s="7" t="n">
        <v>0.1054987676990008</v>
      </c>
      <c r="AK112" s="7" t="n">
        <v>0.3763966870046714</v>
      </c>
      <c r="AL112" s="7" t="n">
        <v>0.3989058574975852</v>
      </c>
      <c r="AM112" s="7" t="n">
        <v>0.2876303415211198</v>
      </c>
      <c r="AN112" s="7" t="n">
        <v>0.3695459952261221</v>
      </c>
      <c r="AO112" s="7" t="n">
        <v>0.8980156140760422</v>
      </c>
      <c r="AP112" s="7" t="n">
        <v>0.06262189171261469</v>
      </c>
      <c r="AQ112" s="7" t="n">
        <v>0.3765832052841806</v>
      </c>
      <c r="AR112" s="7" t="n">
        <v>0.4464657130848272</v>
      </c>
      <c r="AS112" s="7" t="n">
        <v>0.6628831140731654</v>
      </c>
      <c r="AT112" s="7" t="n">
        <v>0.5557485502027777</v>
      </c>
      <c r="AU112" s="7" t="n">
        <v>0.6444481468850793</v>
      </c>
      <c r="AV112" s="7" t="n">
        <v>0.4493022550441853</v>
      </c>
      <c r="AW112" s="7" t="n">
        <v>0.3578992632018652</v>
      </c>
      <c r="AX112" s="7" t="n">
        <v>0.6784048433980659</v>
      </c>
      <c r="AY112" s="7" t="n">
        <v>0.4665271008827528</v>
      </c>
      <c r="AZ112" s="7" t="n">
        <v>0.5047223780299213</v>
      </c>
      <c r="BA112" s="7" t="n">
        <v>0.256014892170216</v>
      </c>
      <c r="BB112" s="7" t="n">
        <v>0.504775576346571</v>
      </c>
      <c r="BC112" s="7" t="n">
        <v>0.4596197953280166</v>
      </c>
      <c r="BD112" s="7" t="n">
        <v>0.2310156725544724</v>
      </c>
      <c r="BE112" s="7" t="n">
        <v>0.6229270717932723</v>
      </c>
      <c r="BF112" s="7" t="n">
        <v>0.06891627989187991</v>
      </c>
      <c r="BG112" s="7" t="n">
        <v>0.392426435476312</v>
      </c>
      <c r="BH112" s="7" t="n">
        <v>0.502131168539665</v>
      </c>
      <c r="BI112" s="7" t="n">
        <v>0.8950809606609418</v>
      </c>
      <c r="BJ112" s="7" t="n">
        <v>0.4130653314306525</v>
      </c>
      <c r="BK112" s="7" t="n">
        <v>0.2876306495187922</v>
      </c>
      <c r="BL112" s="7" t="n">
        <v>0.229633887027241</v>
      </c>
      <c r="BM112" s="7" t="n">
        <v>0.521457681992513</v>
      </c>
      <c r="BN112" s="7" t="n">
        <v>0.3148937717719662</v>
      </c>
      <c r="BO112" s="7" t="n">
        <v>0.5070896262733157</v>
      </c>
      <c r="BP112" s="7" t="n">
        <v>0.2648789002720416</v>
      </c>
      <c r="BQ112" s="7" t="n">
        <v>0.648202969765886</v>
      </c>
      <c r="BR112" s="7" t="n">
        <v>-0.2936013217638558</v>
      </c>
      <c r="BS112" s="7" t="n">
        <v>0.03010653059948667</v>
      </c>
      <c r="BT112" s="7" t="n">
        <v>0.4285819353658001</v>
      </c>
      <c r="BU112" s="7" t="n">
        <v>0.4934504957577344</v>
      </c>
      <c r="BV112" s="7" t="n">
        <v>0.2119919121470891</v>
      </c>
      <c r="BW112" s="7" t="n">
        <v>0.5709525986538367</v>
      </c>
      <c r="BX112" s="7" t="n">
        <v>0.363997175692567</v>
      </c>
      <c r="BY112" s="7" t="n">
        <v>0.4231551922293917</v>
      </c>
      <c r="BZ112" s="7" t="n">
        <v>0.6253581944594476</v>
      </c>
      <c r="CA112" s="7" t="n">
        <v>0.4563985955817072</v>
      </c>
      <c r="CB112" s="7" t="n">
        <v>0.577836687103506</v>
      </c>
      <c r="CC112" s="7" t="n">
        <v>0.5216635043144476</v>
      </c>
      <c r="CD112" s="7" t="n">
        <v>0.5716534341440705</v>
      </c>
      <c r="CE112" s="7" t="n">
        <v>0.1296262578894349</v>
      </c>
      <c r="CF112" s="7" t="n">
        <v>0.2680240111766258</v>
      </c>
      <c r="CG112" s="7" t="n">
        <v>0.4625578262307777</v>
      </c>
      <c r="CH112" s="7" t="n">
        <v>0.3934562101065345</v>
      </c>
      <c r="CI112" s="7" t="n">
        <v>0.09003639431520366</v>
      </c>
      <c r="CJ112" s="7" t="n">
        <v>0.4483316090681036</v>
      </c>
      <c r="CK112" s="7" t="n">
        <v>0.2302539899359761</v>
      </c>
      <c r="CL112" s="7" t="n">
        <v>0.4659789694868935</v>
      </c>
      <c r="CM112" s="7" t="n">
        <v>0.3521748311743857</v>
      </c>
      <c r="CN112" s="7" t="n">
        <v>0.2843225071892</v>
      </c>
      <c r="CO112" s="7" t="n">
        <v>0.5551891827089257</v>
      </c>
      <c r="CP112" s="7" t="n">
        <v>0.3589976841948258</v>
      </c>
      <c r="CQ112" s="7" t="n">
        <v>-0.06135977372482135</v>
      </c>
      <c r="CR112" s="7" t="n">
        <v>0.3874223696224598</v>
      </c>
      <c r="CS112" s="7" t="n">
        <v>0.1830731623181823</v>
      </c>
      <c r="CT112" s="7" t="n">
        <v>0.4003042115744594</v>
      </c>
      <c r="CU112" s="7" t="n">
        <v>0.2676993389178447</v>
      </c>
      <c r="CV112" s="7" t="n">
        <v>0.4202474455473222</v>
      </c>
      <c r="CW112" s="7" t="n">
        <v>0.6757228618705046</v>
      </c>
      <c r="CX112" s="7" t="n">
        <v>0.1641209337881338</v>
      </c>
      <c r="CY112" s="7" t="n">
        <v>0.4025011260910569</v>
      </c>
      <c r="CZ112" s="7" t="n">
        <v>0.6483286634124525</v>
      </c>
      <c r="DA112" s="7" t="n">
        <v>0.4436071392821713</v>
      </c>
      <c r="DB112" s="7" t="n">
        <v>-0.2402335946381586</v>
      </c>
      <c r="DC112" s="7" t="n">
        <v>0.5231655646930037</v>
      </c>
      <c r="DD112" s="7" t="n">
        <v>0.4551973449579401</v>
      </c>
      <c r="DE112" s="7" t="n">
        <v>0.3428776853645214</v>
      </c>
      <c r="DF112" s="7" t="n">
        <v>0.3689909592232042</v>
      </c>
      <c r="DG112" s="7" t="n">
        <v>0.3314802697554356</v>
      </c>
      <c r="DH112" s="7" t="n">
        <v>0.09963907883910519</v>
      </c>
      <c r="DI112" s="7" t="n">
        <v>1</v>
      </c>
      <c r="DJ112" s="7" t="n">
        <v>0.3360848765207036</v>
      </c>
      <c r="DK112" s="7" t="n">
        <v>0.4099164032227953</v>
      </c>
      <c r="DL112" s="7" t="n">
        <v>0.3474679049564823</v>
      </c>
      <c r="DM112" s="7" t="n">
        <v>0.4331251800091238</v>
      </c>
      <c r="DN112" s="7" t="n">
        <v>0.1347546559006519</v>
      </c>
      <c r="DO112" s="7" t="n">
        <v>0.4762500395143741</v>
      </c>
      <c r="DP112" s="7" t="n">
        <v>0.3934787026239959</v>
      </c>
      <c r="DQ112" s="7" t="n">
        <v>0.4236524818853148</v>
      </c>
      <c r="DR112" s="7" t="n">
        <v>0.2721262742561782</v>
      </c>
      <c r="DS112" s="7" t="n">
        <v>0.2379887778468742</v>
      </c>
      <c r="DT112" s="7" t="n">
        <v>0.3553692209151558</v>
      </c>
      <c r="DU112" s="7" t="n">
        <v>0.5455925583368003</v>
      </c>
      <c r="DV112" s="7" t="n">
        <v>0.3248544450300486</v>
      </c>
      <c r="DW112" s="7" t="n">
        <v>0.3422082841868256</v>
      </c>
      <c r="DX112" s="7" t="n">
        <v>0.3995731649382903</v>
      </c>
      <c r="DY112" s="7" t="n">
        <v>0.4821161662434835</v>
      </c>
      <c r="DZ112" s="7" t="n">
        <v>0.3907345173554967</v>
      </c>
      <c r="EA112" s="7" t="n">
        <v>0.5516136272844859</v>
      </c>
      <c r="EB112" s="7" t="n">
        <v>0.6887144609824697</v>
      </c>
      <c r="EC112" s="7" t="n">
        <v>0.3691058012885879</v>
      </c>
      <c r="ED112" s="7" t="n">
        <v>0.5940883854295882</v>
      </c>
      <c r="EE112" s="7" t="n">
        <v>0.399465345868651</v>
      </c>
      <c r="EF112" s="7" t="n">
        <v>0.9527415760185409</v>
      </c>
      <c r="EG112" s="7" t="n">
        <v>0.3562351061033412</v>
      </c>
      <c r="EH112" s="7" t="n">
        <v>0.6265404297099046</v>
      </c>
      <c r="EI112" s="7" t="n">
        <v>0.446722452863125</v>
      </c>
      <c r="EJ112" s="7" t="n">
        <v>0.5544900490943807</v>
      </c>
      <c r="EK112" s="7" t="n">
        <v>0.5924545417329368</v>
      </c>
      <c r="EL112" s="7" t="n">
        <v>0.6411433782229963</v>
      </c>
      <c r="EM112" s="7" t="n">
        <v>0.4573730107314858</v>
      </c>
      <c r="EN112" s="7" t="n">
        <v>0.4858832439293925</v>
      </c>
      <c r="EO112" s="7" t="n">
        <v>0.3222776644472441</v>
      </c>
      <c r="EP112" s="7" t="n">
        <v>0.3060917034568575</v>
      </c>
      <c r="EQ112" s="7" t="n">
        <v>0.4465167072834569</v>
      </c>
      <c r="ER112" s="7" t="n">
        <v>0.3224612052110634</v>
      </c>
      <c r="ES112" s="7" t="n">
        <v>0.404178670091066</v>
      </c>
      <c r="ET112" s="7" t="n">
        <v>0.3934044392329888</v>
      </c>
      <c r="EU112" s="7" t="n">
        <v>0.3445865244908872</v>
      </c>
      <c r="EV112" s="7" t="n">
        <v>0.5005935472328694</v>
      </c>
      <c r="EW112" s="7" t="n">
        <v>0.49388730274421</v>
      </c>
      <c r="EX112" s="7" t="n">
        <v>0.722619203003727</v>
      </c>
      <c r="EY112" s="7" t="n">
        <v>0.4769893084758799</v>
      </c>
      <c r="EZ112" s="7" t="n">
        <v>0.6108640551373682</v>
      </c>
      <c r="FA112" s="7" t="n">
        <v>0.4925589697759774</v>
      </c>
      <c r="FB112" s="7" t="n">
        <v>0.4892643629418897</v>
      </c>
      <c r="FC112" s="7" t="n">
        <v>0.3457125283728413</v>
      </c>
      <c r="FD112" s="7" t="n">
        <v>0.3828071477832916</v>
      </c>
      <c r="FE112" s="7" t="n">
        <v>0.5025223826552161</v>
      </c>
      <c r="FF112" s="7" t="n">
        <v>0.04286549039591596</v>
      </c>
      <c r="FG112" s="7" t="n">
        <v>0.3702018805379335</v>
      </c>
      <c r="FH112" s="7" t="n">
        <v>0.4562764262832312</v>
      </c>
      <c r="FI112" s="7" t="n">
        <v>0.3407484583530175</v>
      </c>
      <c r="FJ112" s="7" t="n">
        <v>0.5005167934164299</v>
      </c>
      <c r="FK112" s="7" t="n">
        <v>-0.2987366552362566</v>
      </c>
      <c r="FL112" s="7" t="n">
        <v>0.1923723658067751</v>
      </c>
      <c r="FM112" s="7" t="n">
        <v>0.3388202207636432</v>
      </c>
      <c r="FN112" s="7" t="n">
        <v>0.1720280146883418</v>
      </c>
      <c r="FO112" s="7" t="n">
        <v>0.5426805318967893</v>
      </c>
      <c r="FP112" s="7" t="n">
        <v>0.4480674580967284</v>
      </c>
      <c r="FQ112" s="7" t="n">
        <v>0.4482485301735366</v>
      </c>
      <c r="FR112" s="7" t="n">
        <v>-0.1190188226350516</v>
      </c>
      <c r="FS112" s="7" t="n">
        <v>0.5441082066855017</v>
      </c>
      <c r="FT112" s="7" t="n">
        <v>0.6302194217004095</v>
      </c>
      <c r="FU112" s="7" t="n">
        <v>0.2820233421198899</v>
      </c>
      <c r="FV112" s="7" t="n">
        <v>-0.0203852071748493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0.5825754824419019</v>
      </c>
      <c r="D113" s="7" t="n">
        <v>0.6073478279546299</v>
      </c>
      <c r="E113" s="7" t="n">
        <v>-0.02696341219050124</v>
      </c>
      <c r="F113" s="7" t="n">
        <v>0.6209996444251684</v>
      </c>
      <c r="G113" s="7" t="n">
        <v>0.3542173738438222</v>
      </c>
      <c r="H113" s="7" t="n">
        <v>0.4193345841125971</v>
      </c>
      <c r="I113" s="7" t="n">
        <v>0.234948588114948</v>
      </c>
      <c r="J113" s="7" t="n">
        <v>0.1921325896031578</v>
      </c>
      <c r="K113" s="7" t="n">
        <v>0.8109330200245245</v>
      </c>
      <c r="L113" s="7" t="n">
        <v>0.002763043126576583</v>
      </c>
      <c r="M113" s="7" t="n">
        <v>0.608121451739968</v>
      </c>
      <c r="N113" s="7" t="n">
        <v>0.6144724130405892</v>
      </c>
      <c r="O113" s="7" t="n">
        <v>0.5351370969154833</v>
      </c>
      <c r="P113" s="7" t="n">
        <v>0.9323835797753829</v>
      </c>
      <c r="Q113" s="7" t="n">
        <v>0.3959173073823916</v>
      </c>
      <c r="R113" s="7" t="n">
        <v>0.5079871080257156</v>
      </c>
      <c r="S113" s="7" t="n">
        <v>0.4860197424136282</v>
      </c>
      <c r="T113" s="7" t="n">
        <v>0.35756593780634</v>
      </c>
      <c r="U113" s="7" t="n">
        <v>0.4332729651031113</v>
      </c>
      <c r="V113" s="7" t="n">
        <v>0.5167256117541869</v>
      </c>
      <c r="W113" s="7" t="n">
        <v>0.5155039810491119</v>
      </c>
      <c r="X113" s="7" t="n">
        <v>0.3653765576788588</v>
      </c>
      <c r="Y113" s="7" t="n">
        <v>0.3195268436174097</v>
      </c>
      <c r="Z113" s="7" t="n">
        <v>0.377162002690014</v>
      </c>
      <c r="AA113" s="7" t="n">
        <v>0.3720356887379495</v>
      </c>
      <c r="AB113" s="7" t="n">
        <v>-0.02595781406705978</v>
      </c>
      <c r="AC113" s="7" t="n">
        <v>0.5639499602909486</v>
      </c>
      <c r="AD113" s="7" t="n">
        <v>0.5594060659097648</v>
      </c>
      <c r="AE113" s="7" t="n">
        <v>0.6218555045592823</v>
      </c>
      <c r="AF113" s="7" t="n">
        <v>0.9214769425361148</v>
      </c>
      <c r="AG113" s="7" t="n">
        <v>0.583872587535964</v>
      </c>
      <c r="AH113" s="7" t="n">
        <v>0.1592481633210945</v>
      </c>
      <c r="AI113" s="7" t="n">
        <v>-0.2873032074723737</v>
      </c>
      <c r="AJ113" s="7" t="n">
        <v>0.3698677334944103</v>
      </c>
      <c r="AK113" s="7" t="n">
        <v>0.9506629565788008</v>
      </c>
      <c r="AL113" s="7" t="n">
        <v>0.3334690638851819</v>
      </c>
      <c r="AM113" s="7" t="n">
        <v>0.3933466305591924</v>
      </c>
      <c r="AN113" s="7" t="n">
        <v>0.3566667214296041</v>
      </c>
      <c r="AO113" s="7" t="n">
        <v>0.3833128294384711</v>
      </c>
      <c r="AP113" s="7" t="n">
        <v>-0.271486960182785</v>
      </c>
      <c r="AQ113" s="7" t="n">
        <v>0.9619723861161049</v>
      </c>
      <c r="AR113" s="7" t="n">
        <v>0.438156008893423</v>
      </c>
      <c r="AS113" s="7" t="n">
        <v>0.5807875326225728</v>
      </c>
      <c r="AT113" s="7" t="n">
        <v>0.5103467983932271</v>
      </c>
      <c r="AU113" s="7" t="n">
        <v>0.5420099239292312</v>
      </c>
      <c r="AV113" s="7" t="n">
        <v>0.4322008645424735</v>
      </c>
      <c r="AW113" s="7" t="n">
        <v>0.2852548674560001</v>
      </c>
      <c r="AX113" s="7" t="n">
        <v>0.5531896160845009</v>
      </c>
      <c r="AY113" s="7" t="n">
        <v>0.5857783765658127</v>
      </c>
      <c r="AZ113" s="7" t="n">
        <v>0.5350895822178524</v>
      </c>
      <c r="BA113" s="7" t="n">
        <v>0.2017286630580282</v>
      </c>
      <c r="BB113" s="7" t="n">
        <v>0.2779081622647377</v>
      </c>
      <c r="BC113" s="7" t="n">
        <v>0.3697094686194159</v>
      </c>
      <c r="BD113" s="7" t="n">
        <v>0.5120984524898206</v>
      </c>
      <c r="BE113" s="7" t="n">
        <v>0.1537206655911571</v>
      </c>
      <c r="BF113" s="7" t="n">
        <v>-0.2894506159434925</v>
      </c>
      <c r="BG113" s="7" t="n">
        <v>0.9601989769901096</v>
      </c>
      <c r="BH113" s="7" t="n">
        <v>0.4612231212647446</v>
      </c>
      <c r="BI113" s="7" t="n">
        <v>0.4305980920381429</v>
      </c>
      <c r="BJ113" s="7" t="n">
        <v>0.4915524059753977</v>
      </c>
      <c r="BK113" s="7" t="n">
        <v>0.3933469950645112</v>
      </c>
      <c r="BL113" s="7" t="n">
        <v>0.562835731234442</v>
      </c>
      <c r="BM113" s="7" t="n">
        <v>0.2940935961863105</v>
      </c>
      <c r="BN113" s="7" t="n">
        <v>0.5162831702017585</v>
      </c>
      <c r="BO113" s="7" t="n">
        <v>0.268433697818205</v>
      </c>
      <c r="BP113" s="7" t="n">
        <v>0.5198062872055667</v>
      </c>
      <c r="BQ113" s="7" t="n">
        <v>0.5080618400547121</v>
      </c>
      <c r="BR113" s="7" t="n">
        <v>0.04047890304733643</v>
      </c>
      <c r="BS113" s="7" t="n">
        <v>0.2777507099803021</v>
      </c>
      <c r="BT113" s="7" t="n">
        <v>0.8371534778685096</v>
      </c>
      <c r="BU113" s="7" t="n">
        <v>0.4355479863589883</v>
      </c>
      <c r="BV113" s="7" t="n">
        <v>-0.04858556062384872</v>
      </c>
      <c r="BW113" s="7" t="n">
        <v>0.6187120966553668</v>
      </c>
      <c r="BX113" s="7" t="n">
        <v>0.5376374889373364</v>
      </c>
      <c r="BY113" s="7" t="n">
        <v>0.626657585309504</v>
      </c>
      <c r="BZ113" s="7" t="n">
        <v>0.4881302366127571</v>
      </c>
      <c r="CA113" s="7" t="n">
        <v>0.4452907341051753</v>
      </c>
      <c r="CB113" s="7" t="n">
        <v>0.3690076986480063</v>
      </c>
      <c r="CC113" s="7" t="n">
        <v>0.4832862658200656</v>
      </c>
      <c r="CD113" s="7" t="n">
        <v>0.4654322875684481</v>
      </c>
      <c r="CE113" s="7" t="n">
        <v>0.3491249466480932</v>
      </c>
      <c r="CF113" s="7" t="n">
        <v>0.7361665622220088</v>
      </c>
      <c r="CG113" s="7" t="n">
        <v>0.4157533031176172</v>
      </c>
      <c r="CH113" s="7" t="n">
        <v>0.4007779332926808</v>
      </c>
      <c r="CI113" s="7" t="n">
        <v>0.4071249434632656</v>
      </c>
      <c r="CJ113" s="7" t="n">
        <v>0.5884802769643247</v>
      </c>
      <c r="CK113" s="7" t="n">
        <v>0.372923193089254</v>
      </c>
      <c r="CL113" s="7" t="n">
        <v>0.3625347065528555</v>
      </c>
      <c r="CM113" s="7" t="n">
        <v>0.363086827324868</v>
      </c>
      <c r="CN113" s="7" t="n">
        <v>0.2431819226714939</v>
      </c>
      <c r="CO113" s="7" t="n">
        <v>0.5222843708711866</v>
      </c>
      <c r="CP113" s="7" t="n">
        <v>0.9726896402176363</v>
      </c>
      <c r="CQ113" s="7" t="n">
        <v>-0.09834774635340565</v>
      </c>
      <c r="CR113" s="7" t="n">
        <v>0.9710408432997159</v>
      </c>
      <c r="CS113" s="7" t="n">
        <v>0.4325293890270259</v>
      </c>
      <c r="CT113" s="7" t="n">
        <v>0.3746358697725888</v>
      </c>
      <c r="CU113" s="7" t="n">
        <v>0.5903749924881293</v>
      </c>
      <c r="CV113" s="7" t="n">
        <v>0.3773408471492489</v>
      </c>
      <c r="CW113" s="7" t="n">
        <v>0.6252483687804613</v>
      </c>
      <c r="CX113" s="7" t="n">
        <v>0.244754048461028</v>
      </c>
      <c r="CY113" s="7" t="n">
        <v>0.3767760680920402</v>
      </c>
      <c r="CZ113" s="7" t="n">
        <v>0.5058582934516486</v>
      </c>
      <c r="DA113" s="7" t="n">
        <v>0.4182431721801801</v>
      </c>
      <c r="DB113" s="7" t="n">
        <v>0.1342618891405365</v>
      </c>
      <c r="DC113" s="7" t="n">
        <v>0.520178835406335</v>
      </c>
      <c r="DD113" s="7" t="n">
        <v>0.2371627682822237</v>
      </c>
      <c r="DE113" s="7" t="n">
        <v>0.3767299353896545</v>
      </c>
      <c r="DF113" s="7" t="n">
        <v>0.2657403401578895</v>
      </c>
      <c r="DG113" s="7" t="n">
        <v>0.4119480574253744</v>
      </c>
      <c r="DH113" s="7" t="n">
        <v>0.4326960603525787</v>
      </c>
      <c r="DI113" s="7" t="n">
        <v>0.3360848765207036</v>
      </c>
      <c r="DJ113" s="7" t="n">
        <v>1</v>
      </c>
      <c r="DK113" s="7" t="n">
        <v>0.2328736994991539</v>
      </c>
      <c r="DL113" s="7" t="n">
        <v>0.2563383041517017</v>
      </c>
      <c r="DM113" s="7" t="n">
        <v>0.4621524315574741</v>
      </c>
      <c r="DN113" s="7" t="n">
        <v>-0.183616735145603</v>
      </c>
      <c r="DO113" s="7" t="n">
        <v>0.252585292728884</v>
      </c>
      <c r="DP113" s="7" t="n">
        <v>0.4056326202578964</v>
      </c>
      <c r="DQ113" s="7" t="n">
        <v>0.668490550127506</v>
      </c>
      <c r="DR113" s="7" t="n">
        <v>0.9138836131593935</v>
      </c>
      <c r="DS113" s="7" t="n">
        <v>0.5067930809975926</v>
      </c>
      <c r="DT113" s="7" t="n">
        <v>0.3767591498442519</v>
      </c>
      <c r="DU113" s="7" t="n">
        <v>0.6864017855796253</v>
      </c>
      <c r="DV113" s="7" t="n">
        <v>0.3968261190807065</v>
      </c>
      <c r="DW113" s="7" t="n">
        <v>0.9120344600001564</v>
      </c>
      <c r="DX113" s="7" t="n">
        <v>0.3751071793679927</v>
      </c>
      <c r="DY113" s="7" t="n">
        <v>0.2410416680752583</v>
      </c>
      <c r="DZ113" s="7" t="n">
        <v>0.3853201007432684</v>
      </c>
      <c r="EA113" s="7" t="n">
        <v>0.5772106031903423</v>
      </c>
      <c r="EB113" s="7" t="n">
        <v>0.4308366847416371</v>
      </c>
      <c r="EC113" s="7" t="n">
        <v>0.3931661564013458</v>
      </c>
      <c r="ED113" s="7" t="n">
        <v>0.5476251499388484</v>
      </c>
      <c r="EE113" s="7" t="n">
        <v>0.5279379654660888</v>
      </c>
      <c r="EF113" s="7" t="n">
        <v>0.2617067974154836</v>
      </c>
      <c r="EG113" s="7" t="n">
        <v>0.3997339420757217</v>
      </c>
      <c r="EH113" s="7" t="n">
        <v>0.403043423250904</v>
      </c>
      <c r="EI113" s="7" t="n">
        <v>0.3615556603458137</v>
      </c>
      <c r="EJ113" s="7" t="n">
        <v>0.1616161769851506</v>
      </c>
      <c r="EK113" s="7" t="n">
        <v>0.2389476439682688</v>
      </c>
      <c r="EL113" s="7" t="n">
        <v>0.5544338249259722</v>
      </c>
      <c r="EM113" s="7" t="n">
        <v>0.105798834049622</v>
      </c>
      <c r="EN113" s="7" t="n">
        <v>0.3237543690485983</v>
      </c>
      <c r="EO113" s="7" t="n">
        <v>0.3852190358311818</v>
      </c>
      <c r="EP113" s="7" t="n">
        <v>0.3644956717829194</v>
      </c>
      <c r="EQ113" s="7" t="n">
        <v>0.4401065679543141</v>
      </c>
      <c r="ER113" s="7" t="n">
        <v>0.3764478098232001</v>
      </c>
      <c r="ES113" s="7" t="n">
        <v>0.4387293384313173</v>
      </c>
      <c r="ET113" s="7" t="n">
        <v>0.3201986605226166</v>
      </c>
      <c r="EU113" s="7" t="n">
        <v>0.3878235283427819</v>
      </c>
      <c r="EV113" s="7" t="n">
        <v>0.2642378635405714</v>
      </c>
      <c r="EW113" s="7" t="n">
        <v>0.4197489419985483</v>
      </c>
      <c r="EX113" s="7" t="n">
        <v>0.3310161743292529</v>
      </c>
      <c r="EY113" s="7" t="n">
        <v>0.4330399135089077</v>
      </c>
      <c r="EZ113" s="7" t="n">
        <v>0.451945214976009</v>
      </c>
      <c r="FA113" s="7" t="n">
        <v>0.2364216141721976</v>
      </c>
      <c r="FB113" s="7" t="n">
        <v>0.2766398845866043</v>
      </c>
      <c r="FC113" s="7" t="n">
        <v>0.3980897409834635</v>
      </c>
      <c r="FD113" s="7" t="n">
        <v>0.4079989217674624</v>
      </c>
      <c r="FE113" s="7" t="n">
        <v>0.4471018997542545</v>
      </c>
      <c r="FF113" s="7" t="n">
        <v>-0.2026891522442359</v>
      </c>
      <c r="FG113" s="7" t="n">
        <v>0.1104954985379605</v>
      </c>
      <c r="FH113" s="7" t="n">
        <v>0.3661663201760354</v>
      </c>
      <c r="FI113" s="7" t="n">
        <v>0.3959550588943236</v>
      </c>
      <c r="FJ113" s="7" t="n">
        <v>0.5082047171313847</v>
      </c>
      <c r="FK113" s="7" t="n">
        <v>0.0328749306808765</v>
      </c>
      <c r="FL113" s="7" t="n">
        <v>0.5465965272773176</v>
      </c>
      <c r="FM113" s="7" t="n">
        <v>0.3961218144901541</v>
      </c>
      <c r="FN113" s="7" t="n">
        <v>-0.1643269013283383</v>
      </c>
      <c r="FO113" s="7" t="n">
        <v>0.1595383533466747</v>
      </c>
      <c r="FP113" s="7" t="n">
        <v>0.4276055783191974</v>
      </c>
      <c r="FQ113" s="7" t="n">
        <v>0.7855538265974074</v>
      </c>
      <c r="FR113" s="7" t="n">
        <v>0.09076740379973484</v>
      </c>
      <c r="FS113" s="7" t="n">
        <v>0.4759458473084067</v>
      </c>
      <c r="FT113" s="7" t="n">
        <v>0.2621151765718385</v>
      </c>
      <c r="FU113" s="7" t="n">
        <v>0.9081260915656281</v>
      </c>
      <c r="FV113" s="7" t="n">
        <v>0.1370535832258308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0.5735255569175558</v>
      </c>
      <c r="D114" s="7" t="n">
        <v>0.4950875698811695</v>
      </c>
      <c r="E114" s="7" t="n">
        <v>-0.0933901768795702</v>
      </c>
      <c r="F114" s="7" t="n">
        <v>0.3369464628787892</v>
      </c>
      <c r="G114" s="7" t="n">
        <v>-0.1008750853251692</v>
      </c>
      <c r="H114" s="7" t="n">
        <v>-0.1188673108957331</v>
      </c>
      <c r="I114" s="7" t="n">
        <v>0.2500063624957792</v>
      </c>
      <c r="J114" s="7" t="n">
        <v>0.198569997654073</v>
      </c>
      <c r="K114" s="7" t="n">
        <v>0.1338128976753487</v>
      </c>
      <c r="L114" s="7" t="n">
        <v>-0.07732682842150196</v>
      </c>
      <c r="M114" s="7" t="n">
        <v>0.6382472210276845</v>
      </c>
      <c r="N114" s="7" t="n">
        <v>0.6797686578251302</v>
      </c>
      <c r="O114" s="7" t="n">
        <v>0.7266501543386867</v>
      </c>
      <c r="P114" s="7" t="n">
        <v>0.3078254343624536</v>
      </c>
      <c r="Q114" s="7" t="n">
        <v>0.7484110167157879</v>
      </c>
      <c r="R114" s="7" t="n">
        <v>0.7279357363715521</v>
      </c>
      <c r="S114" s="7" t="n">
        <v>0.6670179816362083</v>
      </c>
      <c r="T114" s="7" t="n">
        <v>0.8062116578228791</v>
      </c>
      <c r="U114" s="7" t="n">
        <v>0.4200162708859587</v>
      </c>
      <c r="V114" s="7" t="n">
        <v>0.6784162167396137</v>
      </c>
      <c r="W114" s="7" t="n">
        <v>0.7396937438743254</v>
      </c>
      <c r="X114" s="7" t="n">
        <v>0.2770752334368432</v>
      </c>
      <c r="Y114" s="7" t="n">
        <v>0.3632538700705164</v>
      </c>
      <c r="Z114" s="7" t="n">
        <v>-0.1539587303329104</v>
      </c>
      <c r="AA114" s="7" t="n">
        <v>0.2712007549688408</v>
      </c>
      <c r="AB114" s="7" t="n">
        <v>0.05732259291860089</v>
      </c>
      <c r="AC114" s="7" t="n">
        <v>0.6728528723017987</v>
      </c>
      <c r="AD114" s="7" t="n">
        <v>0.6238328908312493</v>
      </c>
      <c r="AE114" s="7" t="n">
        <v>0.6692666985006566</v>
      </c>
      <c r="AF114" s="7" t="n">
        <v>0.1499120715147187</v>
      </c>
      <c r="AG114" s="7" t="n">
        <v>0.7394714274834343</v>
      </c>
      <c r="AH114" s="7" t="n">
        <v>-0.002013225913071877</v>
      </c>
      <c r="AI114" s="7" t="n">
        <v>-0.08699351671588282</v>
      </c>
      <c r="AJ114" s="7" t="n">
        <v>-0.1776547170354857</v>
      </c>
      <c r="AK114" s="7" t="n">
        <v>0.18847257754666</v>
      </c>
      <c r="AL114" s="7" t="n">
        <v>0.9210947261039932</v>
      </c>
      <c r="AM114" s="7" t="n">
        <v>-0.0141194489164991</v>
      </c>
      <c r="AN114" s="7" t="n">
        <v>0.1396502431473626</v>
      </c>
      <c r="AO114" s="7" t="n">
        <v>0.3784312581614849</v>
      </c>
      <c r="AP114" s="7" t="n">
        <v>-0.09437282153899862</v>
      </c>
      <c r="AQ114" s="7" t="n">
        <v>0.2113936560601003</v>
      </c>
      <c r="AR114" s="7" t="n">
        <v>0.7964926599573684</v>
      </c>
      <c r="AS114" s="7" t="n">
        <v>0.7752745991435211</v>
      </c>
      <c r="AT114" s="7" t="n">
        <v>0.8722048836417846</v>
      </c>
      <c r="AU114" s="7" t="n">
        <v>0.6719995594364467</v>
      </c>
      <c r="AV114" s="7" t="n">
        <v>0.8984453434867278</v>
      </c>
      <c r="AW114" s="7" t="n">
        <v>0.8857293419190468</v>
      </c>
      <c r="AX114" s="7" t="n">
        <v>0.6812890915438202</v>
      </c>
      <c r="AY114" s="7" t="n">
        <v>0.2587947985863774</v>
      </c>
      <c r="AZ114" s="7" t="n">
        <v>0.8069969265516008</v>
      </c>
      <c r="BA114" s="7" t="n">
        <v>0.2173207742827338</v>
      </c>
      <c r="BB114" s="7" t="n">
        <v>0.9663025583753639</v>
      </c>
      <c r="BC114" s="7" t="n">
        <v>0.2768511703596477</v>
      </c>
      <c r="BD114" s="7" t="n">
        <v>0.1501176333785105</v>
      </c>
      <c r="BE114" s="7" t="n">
        <v>0.155594691671342</v>
      </c>
      <c r="BF114" s="7" t="n">
        <v>0.04533587853872171</v>
      </c>
      <c r="BG114" s="7" t="n">
        <v>0.2083486446390113</v>
      </c>
      <c r="BH114" s="7" t="n">
        <v>0.8864717783863818</v>
      </c>
      <c r="BI114" s="7" t="n">
        <v>0.4194721909984681</v>
      </c>
      <c r="BJ114" s="7" t="n">
        <v>0.7754883461491607</v>
      </c>
      <c r="BK114" s="7" t="n">
        <v>-0.01411918950624711</v>
      </c>
      <c r="BL114" s="7" t="n">
        <v>0.1237592204183483</v>
      </c>
      <c r="BM114" s="7" t="n">
        <v>0.4842171023710559</v>
      </c>
      <c r="BN114" s="7" t="n">
        <v>0.3236633488769048</v>
      </c>
      <c r="BO114" s="7" t="n">
        <v>0.4779363415407684</v>
      </c>
      <c r="BP114" s="7" t="n">
        <v>0.1445185061639834</v>
      </c>
      <c r="BQ114" s="7" t="n">
        <v>0.3754037088802123</v>
      </c>
      <c r="BR114" s="7" t="n">
        <v>-0.2929529492786284</v>
      </c>
      <c r="BS114" s="7" t="n">
        <v>-0.1823583773326284</v>
      </c>
      <c r="BT114" s="7" t="n">
        <v>0.2578192267020605</v>
      </c>
      <c r="BU114" s="7" t="n">
        <v>0.3623966842411379</v>
      </c>
      <c r="BV114" s="7" t="n">
        <v>-0.08039117198785645</v>
      </c>
      <c r="BW114" s="7" t="n">
        <v>0.6311695311066032</v>
      </c>
      <c r="BX114" s="7" t="n">
        <v>0.5953659160888921</v>
      </c>
      <c r="BY114" s="7" t="n">
        <v>0.4987440262442417</v>
      </c>
      <c r="BZ114" s="7" t="n">
        <v>0.4287246175712253</v>
      </c>
      <c r="CA114" s="7" t="n">
        <v>0.3907710719002052</v>
      </c>
      <c r="CB114" s="7" t="n">
        <v>0.301396845708422</v>
      </c>
      <c r="CC114" s="7" t="n">
        <v>0.3562841687248094</v>
      </c>
      <c r="CD114" s="7" t="n">
        <v>0.3435535555676084</v>
      </c>
      <c r="CE114" s="7" t="n">
        <v>0.02028044769728757</v>
      </c>
      <c r="CF114" s="7" t="n">
        <v>0.01389822228531412</v>
      </c>
      <c r="CG114" s="7" t="n">
        <v>0.5343880182429468</v>
      </c>
      <c r="CH114" s="7" t="n">
        <v>0.8042011728942663</v>
      </c>
      <c r="CI114" s="7" t="n">
        <v>-0.1267545815282962</v>
      </c>
      <c r="CJ114" s="7" t="n">
        <v>0.5324002575405958</v>
      </c>
      <c r="CK114" s="7" t="n">
        <v>0.0423708427689397</v>
      </c>
      <c r="CL114" s="7" t="n">
        <v>0.2794910883580282</v>
      </c>
      <c r="CM114" s="7" t="n">
        <v>0.8670371799912959</v>
      </c>
      <c r="CN114" s="7" t="n">
        <v>0.3316422837718215</v>
      </c>
      <c r="CO114" s="7" t="n">
        <v>0.5776917119092408</v>
      </c>
      <c r="CP114" s="7" t="n">
        <v>0.1933899181641222</v>
      </c>
      <c r="CQ114" s="7" t="n">
        <v>-0.2064732123941382</v>
      </c>
      <c r="CR114" s="7" t="n">
        <v>0.2305194753884877</v>
      </c>
      <c r="CS114" s="7" t="n">
        <v>0.2511055569202036</v>
      </c>
      <c r="CT114" s="7" t="n">
        <v>0.5799033688897455</v>
      </c>
      <c r="CU114" s="7" t="n">
        <v>0.3135492172898459</v>
      </c>
      <c r="CV114" s="7" t="n">
        <v>0.4958712231271589</v>
      </c>
      <c r="CW114" s="7" t="n">
        <v>0.6879386351215435</v>
      </c>
      <c r="CX114" s="7" t="n">
        <v>-0.07568242027793654</v>
      </c>
      <c r="CY114" s="7" t="n">
        <v>0.3341178270244986</v>
      </c>
      <c r="CZ114" s="7" t="n">
        <v>0.374476974859586</v>
      </c>
      <c r="DA114" s="7" t="n">
        <v>0.2058527791492439</v>
      </c>
      <c r="DB114" s="7" t="n">
        <v>-0.2386261546072602</v>
      </c>
      <c r="DC114" s="7" t="n">
        <v>0.4271713974937022</v>
      </c>
      <c r="DD114" s="7" t="n">
        <v>0.3888843506680328</v>
      </c>
      <c r="DE114" s="7" t="n">
        <v>0.7726778541514118</v>
      </c>
      <c r="DF114" s="7" t="n">
        <v>0.9768553448907403</v>
      </c>
      <c r="DG114" s="7" t="n">
        <v>0.9047788204295808</v>
      </c>
      <c r="DH114" s="7" t="n">
        <v>-0.1117337157370642</v>
      </c>
      <c r="DI114" s="7" t="n">
        <v>0.4099164032227953</v>
      </c>
      <c r="DJ114" s="7" t="n">
        <v>0.2328736994991539</v>
      </c>
      <c r="DK114" s="7" t="n">
        <v>1</v>
      </c>
      <c r="DL114" s="7" t="n">
        <v>0.2308163755185626</v>
      </c>
      <c r="DM114" s="7" t="n">
        <v>0.5126289674729251</v>
      </c>
      <c r="DN114" s="7" t="n">
        <v>0.1126572071858081</v>
      </c>
      <c r="DO114" s="7" t="n">
        <v>0.9640295856833671</v>
      </c>
      <c r="DP114" s="7" t="n">
        <v>0.8896909548243427</v>
      </c>
      <c r="DQ114" s="7" t="n">
        <v>0.5745575556788692</v>
      </c>
      <c r="DR114" s="7" t="n">
        <v>0.2043720150117325</v>
      </c>
      <c r="DS114" s="7" t="n">
        <v>0.1357472194143416</v>
      </c>
      <c r="DT114" s="7" t="n">
        <v>0.814233097047086</v>
      </c>
      <c r="DU114" s="7" t="n">
        <v>0.5923104020099051</v>
      </c>
      <c r="DV114" s="7" t="n">
        <v>0.7019544243138088</v>
      </c>
      <c r="DW114" s="7" t="n">
        <v>0.1392267042674885</v>
      </c>
      <c r="DX114" s="7" t="n">
        <v>0.8309111764155586</v>
      </c>
      <c r="DY114" s="7" t="n">
        <v>0.4395812514015296</v>
      </c>
      <c r="DZ114" s="7" t="n">
        <v>0.9158521480193108</v>
      </c>
      <c r="EA114" s="7" t="n">
        <v>0.6564347512614745</v>
      </c>
      <c r="EB114" s="7" t="n">
        <v>0.405769037829377</v>
      </c>
      <c r="EC114" s="7" t="n">
        <v>0.5710379487962741</v>
      </c>
      <c r="ED114" s="7" t="n">
        <v>0.5267135590397509</v>
      </c>
      <c r="EE114" s="7" t="n">
        <v>0.1145596448535449</v>
      </c>
      <c r="EF114" s="7" t="n">
        <v>0.4020765615520671</v>
      </c>
      <c r="EG114" s="7" t="n">
        <v>0.6287795865339862</v>
      </c>
      <c r="EH114" s="7" t="n">
        <v>0.6990544032151002</v>
      </c>
      <c r="EI114" s="7" t="n">
        <v>0.2683781718205752</v>
      </c>
      <c r="EJ114" s="7" t="n">
        <v>0.1125488833238177</v>
      </c>
      <c r="EK114" s="7" t="n">
        <v>0.4483605536293039</v>
      </c>
      <c r="EL114" s="7" t="n">
        <v>0.645961923964941</v>
      </c>
      <c r="EM114" s="7" t="n">
        <v>0.151566020091703</v>
      </c>
      <c r="EN114" s="7" t="n">
        <v>0.7038938017626134</v>
      </c>
      <c r="EO114" s="7" t="n">
        <v>0.7342879222775036</v>
      </c>
      <c r="EP114" s="7" t="n">
        <v>0.722826282473615</v>
      </c>
      <c r="EQ114" s="7" t="n">
        <v>0.3957083477626249</v>
      </c>
      <c r="ER114" s="7" t="n">
        <v>0.6872325224275068</v>
      </c>
      <c r="ES114" s="7" t="n">
        <v>0.6316443624414781</v>
      </c>
      <c r="ET114" s="7" t="n">
        <v>0.8776071029265826</v>
      </c>
      <c r="EU114" s="7" t="n">
        <v>0.74290567907133</v>
      </c>
      <c r="EV114" s="7" t="n">
        <v>0.3867046579625841</v>
      </c>
      <c r="EW114" s="7" t="n">
        <v>0.4828106999335334</v>
      </c>
      <c r="EX114" s="7" t="n">
        <v>0.6100704639603511</v>
      </c>
      <c r="EY114" s="7" t="n">
        <v>0.7734969930228348</v>
      </c>
      <c r="EZ114" s="7" t="n">
        <v>0.3566555761373422</v>
      </c>
      <c r="FA114" s="7" t="n">
        <v>0.4056585951321893</v>
      </c>
      <c r="FB114" s="7" t="n">
        <v>0.2867729347966659</v>
      </c>
      <c r="FC114" s="7" t="n">
        <v>0.7303790569563563</v>
      </c>
      <c r="FD114" s="7" t="n">
        <v>0.1898876110316001</v>
      </c>
      <c r="FE114" s="7" t="n">
        <v>0.2595904899040727</v>
      </c>
      <c r="FF114" s="7" t="n">
        <v>-0.07699874787452259</v>
      </c>
      <c r="FG114" s="7" t="n">
        <v>0.2525283421333238</v>
      </c>
      <c r="FH114" s="7" t="n">
        <v>0.2707670226869389</v>
      </c>
      <c r="FI114" s="7" t="n">
        <v>0.7261544677645508</v>
      </c>
      <c r="FJ114" s="7" t="n">
        <v>0.3500068307920162</v>
      </c>
      <c r="FK114" s="7" t="n">
        <v>-0.2928994811856537</v>
      </c>
      <c r="FL114" s="7" t="n">
        <v>0.1068201081367647</v>
      </c>
      <c r="FM114" s="7" t="n">
        <v>0.7261369912343612</v>
      </c>
      <c r="FN114" s="7" t="n">
        <v>0.1367446030926144</v>
      </c>
      <c r="FO114" s="7" t="n">
        <v>0.1191851774413965</v>
      </c>
      <c r="FP114" s="7" t="n">
        <v>0.3846603844040142</v>
      </c>
      <c r="FQ114" s="7" t="n">
        <v>0.2814319805596517</v>
      </c>
      <c r="FR114" s="7" t="n">
        <v>-0.2117213640180123</v>
      </c>
      <c r="FS114" s="7" t="n">
        <v>0.5688349089765065</v>
      </c>
      <c r="FT114" s="7" t="n">
        <v>0.4967355263804244</v>
      </c>
      <c r="FU114" s="7" t="n">
        <v>0.2093612461219934</v>
      </c>
      <c r="FV114" s="7" t="n">
        <v>-0.1954703882138739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0.6491143375839548</v>
      </c>
      <c r="D115" s="7" t="n">
        <v>0.7088948378455634</v>
      </c>
      <c r="E115" s="7" t="n">
        <v>0.4696863646692169</v>
      </c>
      <c r="F115" s="7" t="n">
        <v>0.6235882339730887</v>
      </c>
      <c r="G115" s="7" t="n">
        <v>0.1426410696771091</v>
      </c>
      <c r="H115" s="7" t="n">
        <v>0.1811579413687483</v>
      </c>
      <c r="I115" s="7" t="n">
        <v>0.8960692931798835</v>
      </c>
      <c r="J115" s="7" t="n">
        <v>0.9037405031170826</v>
      </c>
      <c r="K115" s="7" t="n">
        <v>0.2445439448206215</v>
      </c>
      <c r="L115" s="7" t="n">
        <v>0.4274799249968207</v>
      </c>
      <c r="M115" s="7" t="n">
        <v>0.5924459013422805</v>
      </c>
      <c r="N115" s="7" t="n">
        <v>0.633374080497161</v>
      </c>
      <c r="O115" s="7" t="n">
        <v>0.288742452391392</v>
      </c>
      <c r="P115" s="7" t="n">
        <v>0.2375358755290753</v>
      </c>
      <c r="Q115" s="7" t="n">
        <v>0.2535492593218364</v>
      </c>
      <c r="R115" s="7" t="n">
        <v>0.3162597852095547</v>
      </c>
      <c r="S115" s="7" t="n">
        <v>0.280898563597358</v>
      </c>
      <c r="T115" s="7" t="n">
        <v>0.2139020790598659</v>
      </c>
      <c r="U115" s="7" t="n">
        <v>0.2797237080570062</v>
      </c>
      <c r="V115" s="7" t="n">
        <v>0.2521996499704229</v>
      </c>
      <c r="W115" s="7" t="n">
        <v>0.2513447451009088</v>
      </c>
      <c r="X115" s="7" t="n">
        <v>0.9210973502184228</v>
      </c>
      <c r="Y115" s="7" t="n">
        <v>0.6488605552997598</v>
      </c>
      <c r="Z115" s="7" t="n">
        <v>0.1308416711793834</v>
      </c>
      <c r="AA115" s="7" t="n">
        <v>0.9170022965092646</v>
      </c>
      <c r="AB115" s="7" t="n">
        <v>0.5028676286675144</v>
      </c>
      <c r="AC115" s="7" t="n">
        <v>0.4642444655089705</v>
      </c>
      <c r="AD115" s="7" t="n">
        <v>0.5929826461647879</v>
      </c>
      <c r="AE115" s="7" t="n">
        <v>0.6277763779626234</v>
      </c>
      <c r="AF115" s="7" t="n">
        <v>0.2446863227039363</v>
      </c>
      <c r="AG115" s="7" t="n">
        <v>0.5350543763667666</v>
      </c>
      <c r="AH115" s="7" t="n">
        <v>0.5588993341140861</v>
      </c>
      <c r="AI115" s="7" t="n">
        <v>0.4008614987200172</v>
      </c>
      <c r="AJ115" s="7" t="n">
        <v>0.1773966707478247</v>
      </c>
      <c r="AK115" s="7" t="n">
        <v>0.3264713979948475</v>
      </c>
      <c r="AL115" s="7" t="n">
        <v>0.2725933126196259</v>
      </c>
      <c r="AM115" s="7" t="n">
        <v>0.423338663891418</v>
      </c>
      <c r="AN115" s="7" t="n">
        <v>0.5226825251639322</v>
      </c>
      <c r="AO115" s="7" t="n">
        <v>0.2889573307903383</v>
      </c>
      <c r="AP115" s="7" t="n">
        <v>0.4164077461721761</v>
      </c>
      <c r="AQ115" s="7" t="n">
        <v>0.3185549679334657</v>
      </c>
      <c r="AR115" s="7" t="n">
        <v>0.2785246066223203</v>
      </c>
      <c r="AS115" s="7" t="n">
        <v>0.4910810174343777</v>
      </c>
      <c r="AT115" s="7" t="n">
        <v>0.2620613308309968</v>
      </c>
      <c r="AU115" s="7" t="n">
        <v>0.3164945590010544</v>
      </c>
      <c r="AV115" s="7" t="n">
        <v>0.2246707655056879</v>
      </c>
      <c r="AW115" s="7" t="n">
        <v>0.1558581929118594</v>
      </c>
      <c r="AX115" s="7" t="n">
        <v>0.3990655523095346</v>
      </c>
      <c r="AY115" s="7" t="n">
        <v>0.6472811175687015</v>
      </c>
      <c r="AZ115" s="7" t="n">
        <v>0.3471526610560658</v>
      </c>
      <c r="BA115" s="7" t="n">
        <v>0.4853209440017198</v>
      </c>
      <c r="BB115" s="7" t="n">
        <v>0.2777829955288749</v>
      </c>
      <c r="BC115" s="7" t="n">
        <v>0.9189783032919082</v>
      </c>
      <c r="BD115" s="7" t="n">
        <v>0.3625219231579394</v>
      </c>
      <c r="BE115" s="7" t="n">
        <v>0.2888888767685009</v>
      </c>
      <c r="BF115" s="7" t="n">
        <v>0.4472481226470202</v>
      </c>
      <c r="BG115" s="7" t="n">
        <v>0.2927446091581835</v>
      </c>
      <c r="BH115" s="7" t="n">
        <v>0.2287367110266074</v>
      </c>
      <c r="BI115" s="7" t="n">
        <v>0.435516297057261</v>
      </c>
      <c r="BJ115" s="7" t="n">
        <v>0.2853783916273012</v>
      </c>
      <c r="BK115" s="7" t="n">
        <v>0.4233386318179095</v>
      </c>
      <c r="BL115" s="7" t="n">
        <v>0.3679134514150711</v>
      </c>
      <c r="BM115" s="7" t="n">
        <v>0.2078812894854282</v>
      </c>
      <c r="BN115" s="7" t="n">
        <v>0.2067901427245827</v>
      </c>
      <c r="BO115" s="7" t="n">
        <v>0.2135094951605784</v>
      </c>
      <c r="BP115" s="7" t="n">
        <v>0.3606011678070898</v>
      </c>
      <c r="BQ115" s="7" t="n">
        <v>0.4231135269596268</v>
      </c>
      <c r="BR115" s="7" t="n">
        <v>-0.08767534733436688</v>
      </c>
      <c r="BS115" s="7" t="n">
        <v>0.1025066890422225</v>
      </c>
      <c r="BT115" s="7" t="n">
        <v>0.2851328826600991</v>
      </c>
      <c r="BU115" s="7" t="n">
        <v>0.5348545860538028</v>
      </c>
      <c r="BV115" s="7" t="n">
        <v>0.3149478337598247</v>
      </c>
      <c r="BW115" s="7" t="n">
        <v>0.6323649571114566</v>
      </c>
      <c r="BX115" s="7" t="n">
        <v>0.5843144236674668</v>
      </c>
      <c r="BY115" s="7" t="n">
        <v>0.5352215523017536</v>
      </c>
      <c r="BZ115" s="7" t="n">
        <v>0.6484154972914157</v>
      </c>
      <c r="CA115" s="7" t="n">
        <v>0.2706115772209327</v>
      </c>
      <c r="CB115" s="7" t="n">
        <v>0.6424656184339</v>
      </c>
      <c r="CC115" s="7" t="n">
        <v>0.5345424817399431</v>
      </c>
      <c r="CD115" s="7" t="n">
        <v>0.770600545328064</v>
      </c>
      <c r="CE115" s="7" t="n">
        <v>-0.006384003464207183</v>
      </c>
      <c r="CF115" s="7" t="n">
        <v>0.3024975825573116</v>
      </c>
      <c r="CG115" s="7" t="n">
        <v>0.2892558149506821</v>
      </c>
      <c r="CH115" s="7" t="n">
        <v>0.2561864857771717</v>
      </c>
      <c r="CI115" s="7" t="n">
        <v>0.1558540554843221</v>
      </c>
      <c r="CJ115" s="7" t="n">
        <v>0.1980182371146822</v>
      </c>
      <c r="CK115" s="7" t="n">
        <v>0.3531923462404581</v>
      </c>
      <c r="CL115" s="7" t="n">
        <v>0.9195820552583661</v>
      </c>
      <c r="CM115" s="7" t="n">
        <v>0.233613543872622</v>
      </c>
      <c r="CN115" s="7" t="n">
        <v>0.3588138030791004</v>
      </c>
      <c r="CO115" s="7" t="n">
        <v>0.2677144841976841</v>
      </c>
      <c r="CP115" s="7" t="n">
        <v>0.2947029400156196</v>
      </c>
      <c r="CQ115" s="7" t="n">
        <v>0.2965017559345809</v>
      </c>
      <c r="CR115" s="7" t="n">
        <v>0.3050616208500512</v>
      </c>
      <c r="CS115" s="7" t="n">
        <v>0.03436623226710371</v>
      </c>
      <c r="CT115" s="7" t="n">
        <v>0.2612926299022204</v>
      </c>
      <c r="CU115" s="7" t="n">
        <v>0.2121374801656573</v>
      </c>
      <c r="CV115" s="7" t="n">
        <v>0.2573634971711172</v>
      </c>
      <c r="CW115" s="7" t="n">
        <v>0.5368301083365592</v>
      </c>
      <c r="CX115" s="7" t="n">
        <v>0.4695632075391656</v>
      </c>
      <c r="CY115" s="7" t="n">
        <v>0.164174489644362</v>
      </c>
      <c r="CZ115" s="7" t="n">
        <v>0.4218942321725055</v>
      </c>
      <c r="DA115" s="7" t="n">
        <v>0.5302332594023487</v>
      </c>
      <c r="DB115" s="7" t="n">
        <v>0.05489255464898624</v>
      </c>
      <c r="DC115" s="7" t="n">
        <v>0.7273455189278871</v>
      </c>
      <c r="DD115" s="7" t="n">
        <v>0.1864602864712641</v>
      </c>
      <c r="DE115" s="7" t="n">
        <v>0.2317441074627609</v>
      </c>
      <c r="DF115" s="7" t="n">
        <v>0.1966858317982668</v>
      </c>
      <c r="DG115" s="7" t="n">
        <v>0.2844495096576412</v>
      </c>
      <c r="DH115" s="7" t="n">
        <v>0.1055651846864246</v>
      </c>
      <c r="DI115" s="7" t="n">
        <v>0.3474679049564823</v>
      </c>
      <c r="DJ115" s="7" t="n">
        <v>0.2563383041517017</v>
      </c>
      <c r="DK115" s="7" t="n">
        <v>0.2308163755185626</v>
      </c>
      <c r="DL115" s="7" t="n">
        <v>1</v>
      </c>
      <c r="DM115" s="7" t="n">
        <v>0.27586008799448</v>
      </c>
      <c r="DN115" s="7" t="n">
        <v>0.5218275398119704</v>
      </c>
      <c r="DO115" s="7" t="n">
        <v>0.2289889652624692</v>
      </c>
      <c r="DP115" s="7" t="n">
        <v>0.330613851990946</v>
      </c>
      <c r="DQ115" s="7" t="n">
        <v>0.579806673186975</v>
      </c>
      <c r="DR115" s="7" t="n">
        <v>0.2611177274501658</v>
      </c>
      <c r="DS115" s="7" t="n">
        <v>0.3562182146749301</v>
      </c>
      <c r="DT115" s="7" t="n">
        <v>0.247200691740921</v>
      </c>
      <c r="DU115" s="7" t="n">
        <v>0.5130999679421774</v>
      </c>
      <c r="DV115" s="7" t="n">
        <v>0.2855634420630812</v>
      </c>
      <c r="DW115" s="7" t="n">
        <v>0.28295442280164</v>
      </c>
      <c r="DX115" s="7" t="n">
        <v>0.2395556488680086</v>
      </c>
      <c r="DY115" s="7" t="n">
        <v>0.1679945735460167</v>
      </c>
      <c r="DZ115" s="7" t="n">
        <v>0.2115108960290859</v>
      </c>
      <c r="EA115" s="7" t="n">
        <v>0.4099549771385318</v>
      </c>
      <c r="EB115" s="7" t="n">
        <v>0.2414073716922404</v>
      </c>
      <c r="EC115" s="7" t="n">
        <v>0.196365789469865</v>
      </c>
      <c r="ED115" s="7" t="n">
        <v>0.4215895359901409</v>
      </c>
      <c r="EE115" s="7" t="n">
        <v>0.3916296132715336</v>
      </c>
      <c r="EF115" s="7" t="n">
        <v>0.3779959524422383</v>
      </c>
      <c r="EG115" s="7" t="n">
        <v>0.2018031812906142</v>
      </c>
      <c r="EH115" s="7" t="n">
        <v>0.3843891509927357</v>
      </c>
      <c r="EI115" s="7" t="n">
        <v>0.9269002099211886</v>
      </c>
      <c r="EJ115" s="7" t="n">
        <v>0.316745955105293</v>
      </c>
      <c r="EK115" s="7" t="n">
        <v>0.3358290216379026</v>
      </c>
      <c r="EL115" s="7" t="n">
        <v>0.2978426983788902</v>
      </c>
      <c r="EM115" s="7" t="n">
        <v>0.6618947344793075</v>
      </c>
      <c r="EN115" s="7" t="n">
        <v>0.2913180857112144</v>
      </c>
      <c r="EO115" s="7" t="n">
        <v>0.2567637221305061</v>
      </c>
      <c r="EP115" s="7" t="n">
        <v>0.2728079693747659</v>
      </c>
      <c r="EQ115" s="7" t="n">
        <v>0.2219869721800889</v>
      </c>
      <c r="ER115" s="7" t="n">
        <v>0.2499057380482293</v>
      </c>
      <c r="ES115" s="7" t="n">
        <v>0.24341945721116</v>
      </c>
      <c r="ET115" s="7" t="n">
        <v>0.2680375762093201</v>
      </c>
      <c r="EU115" s="7" t="n">
        <v>0.2816808859219819</v>
      </c>
      <c r="EV115" s="7" t="n">
        <v>0.1526308883227296</v>
      </c>
      <c r="EW115" s="7" t="n">
        <v>0.07389938046623168</v>
      </c>
      <c r="EX115" s="7" t="n">
        <v>0.304859365103585</v>
      </c>
      <c r="EY115" s="7" t="n">
        <v>0.2437586114415566</v>
      </c>
      <c r="EZ115" s="7" t="n">
        <v>0.4481295164532607</v>
      </c>
      <c r="FA115" s="7" t="n">
        <v>0.1572435419512904</v>
      </c>
      <c r="FB115" s="7" t="n">
        <v>0.7897395250488307</v>
      </c>
      <c r="FC115" s="7" t="n">
        <v>0.2738497305283723</v>
      </c>
      <c r="FD115" s="7" t="n">
        <v>0.4978966701063214</v>
      </c>
      <c r="FE115" s="7" t="n">
        <v>0.7002851288259565</v>
      </c>
      <c r="FF115" s="7" t="n">
        <v>0.4813210560667691</v>
      </c>
      <c r="FG115" s="7" t="n">
        <v>0.6866470099109573</v>
      </c>
      <c r="FH115" s="7" t="n">
        <v>0.8796858101874155</v>
      </c>
      <c r="FI115" s="7" t="n">
        <v>0.2663860342567149</v>
      </c>
      <c r="FJ115" s="7" t="n">
        <v>0.2614666387480465</v>
      </c>
      <c r="FK115" s="7" t="n">
        <v>-0.09554416181712411</v>
      </c>
      <c r="FL115" s="7" t="n">
        <v>0.3291109422880569</v>
      </c>
      <c r="FM115" s="7" t="n">
        <v>0.2659697641991594</v>
      </c>
      <c r="FN115" s="7" t="n">
        <v>0.5602352357269104</v>
      </c>
      <c r="FO115" s="7" t="n">
        <v>0.342042510327258</v>
      </c>
      <c r="FP115" s="7" t="n">
        <v>0.2354918913279224</v>
      </c>
      <c r="FQ115" s="7" t="n">
        <v>0.2966815458980347</v>
      </c>
      <c r="FR115" s="7" t="n">
        <v>0.2399313765863925</v>
      </c>
      <c r="FS115" s="7" t="n">
        <v>0.191139664996354</v>
      </c>
      <c r="FT115" s="7" t="n">
        <v>0.3606225421290943</v>
      </c>
      <c r="FU115" s="7" t="n">
        <v>0.2698673797680481</v>
      </c>
      <c r="FV115" s="7" t="n">
        <v>0.3241149799517808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0.5924985866129822</v>
      </c>
      <c r="D116" s="7" t="n">
        <v>0.4866785433859538</v>
      </c>
      <c r="E116" s="7" t="n">
        <v>-0.169462544304301</v>
      </c>
      <c r="F116" s="7" t="n">
        <v>0.3747721864805912</v>
      </c>
      <c r="G116" s="7" t="n">
        <v>-0.1162515630044311</v>
      </c>
      <c r="H116" s="7" t="n">
        <v>0.1052099935794914</v>
      </c>
      <c r="I116" s="7" t="n">
        <v>0.2826323106433459</v>
      </c>
      <c r="J116" s="7" t="n">
        <v>0.2210190716665626</v>
      </c>
      <c r="K116" s="7" t="n">
        <v>0.3743319094465987</v>
      </c>
      <c r="L116" s="7" t="n">
        <v>-0.1455554660831954</v>
      </c>
      <c r="M116" s="7" t="n">
        <v>0.4954359884410061</v>
      </c>
      <c r="N116" s="7" t="n">
        <v>0.6243025308009794</v>
      </c>
      <c r="O116" s="7" t="n">
        <v>0.8121844061959422</v>
      </c>
      <c r="P116" s="7" t="n">
        <v>0.5591667156938723</v>
      </c>
      <c r="Q116" s="7" t="n">
        <v>0.6804396353724206</v>
      </c>
      <c r="R116" s="7" t="n">
        <v>0.783239418544144</v>
      </c>
      <c r="S116" s="7" t="n">
        <v>0.6766131001190486</v>
      </c>
      <c r="T116" s="7" t="n">
        <v>0.6794961532584389</v>
      </c>
      <c r="U116" s="7" t="n">
        <v>0.5002577555280809</v>
      </c>
      <c r="V116" s="7" t="n">
        <v>0.7877568719651922</v>
      </c>
      <c r="W116" s="7" t="n">
        <v>0.7812119453330884</v>
      </c>
      <c r="X116" s="7" t="n">
        <v>0.3706959327956011</v>
      </c>
      <c r="Y116" s="7" t="n">
        <v>0.2891823278454158</v>
      </c>
      <c r="Z116" s="7" t="n">
        <v>0.1002881467243016</v>
      </c>
      <c r="AA116" s="7" t="n">
        <v>0.3605537685072697</v>
      </c>
      <c r="AB116" s="7" t="n">
        <v>-0.1732971730473911</v>
      </c>
      <c r="AC116" s="7" t="n">
        <v>0.7959715722042828</v>
      </c>
      <c r="AD116" s="7" t="n">
        <v>0.7522047740115265</v>
      </c>
      <c r="AE116" s="7" t="n">
        <v>0.6375820349195279</v>
      </c>
      <c r="AF116" s="7" t="n">
        <v>0.4049796135418958</v>
      </c>
      <c r="AG116" s="7" t="n">
        <v>0.4931201883483257</v>
      </c>
      <c r="AH116" s="7" t="n">
        <v>-0.003356534744505357</v>
      </c>
      <c r="AI116" s="7" t="n">
        <v>-0.2740684315604747</v>
      </c>
      <c r="AJ116" s="7" t="n">
        <v>0.1077577767920063</v>
      </c>
      <c r="AK116" s="7" t="n">
        <v>0.4662863277660425</v>
      </c>
      <c r="AL116" s="7" t="n">
        <v>0.6640075453205404</v>
      </c>
      <c r="AM116" s="7" t="n">
        <v>0.157888084251656</v>
      </c>
      <c r="AN116" s="7" t="n">
        <v>0.2528726319921951</v>
      </c>
      <c r="AO116" s="7" t="n">
        <v>0.3391845853446957</v>
      </c>
      <c r="AP116" s="7" t="n">
        <v>-0.2752415758754149</v>
      </c>
      <c r="AQ116" s="7" t="n">
        <v>0.4821866973294847</v>
      </c>
      <c r="AR116" s="7" t="n">
        <v>0.7613956855030731</v>
      </c>
      <c r="AS116" s="7" t="n">
        <v>0.7083931248886559</v>
      </c>
      <c r="AT116" s="7" t="n">
        <v>0.6383276367497648</v>
      </c>
      <c r="AU116" s="7" t="n">
        <v>0.8884438877274256</v>
      </c>
      <c r="AV116" s="7" t="n">
        <v>0.5202933967432768</v>
      </c>
      <c r="AW116" s="7" t="n">
        <v>0.3809296614299704</v>
      </c>
      <c r="AX116" s="7" t="n">
        <v>0.8040656911317915</v>
      </c>
      <c r="AY116" s="7" t="n">
        <v>0.3834990132397392</v>
      </c>
      <c r="AZ116" s="7" t="n">
        <v>0.5128260995002276</v>
      </c>
      <c r="BA116" s="7" t="n">
        <v>0.1080285278059845</v>
      </c>
      <c r="BB116" s="7" t="n">
        <v>0.5933655151559307</v>
      </c>
      <c r="BC116" s="7" t="n">
        <v>0.3702828104048261</v>
      </c>
      <c r="BD116" s="7" t="n">
        <v>0.2783631453210893</v>
      </c>
      <c r="BE116" s="7" t="n">
        <v>0.1922353074532158</v>
      </c>
      <c r="BF116" s="7" t="n">
        <v>-0.2268620464787882</v>
      </c>
      <c r="BG116" s="7" t="n">
        <v>0.4527104454234409</v>
      </c>
      <c r="BH116" s="7" t="n">
        <v>0.5644032957349142</v>
      </c>
      <c r="BI116" s="7" t="n">
        <v>0.4341941457795883</v>
      </c>
      <c r="BJ116" s="7" t="n">
        <v>0.4607465328355755</v>
      </c>
      <c r="BK116" s="7" t="n">
        <v>0.1578880496051603</v>
      </c>
      <c r="BL116" s="7" t="n">
        <v>0.2250211293786849</v>
      </c>
      <c r="BM116" s="7" t="n">
        <v>0.6575042383052622</v>
      </c>
      <c r="BN116" s="7" t="n">
        <v>0.7719828422019607</v>
      </c>
      <c r="BO116" s="7" t="n">
        <v>0.6447372697064895</v>
      </c>
      <c r="BP116" s="7" t="n">
        <v>0.2942707936982771</v>
      </c>
      <c r="BQ116" s="7" t="n">
        <v>0.4272827678510754</v>
      </c>
      <c r="BR116" s="7" t="n">
        <v>-0.3295799099000385</v>
      </c>
      <c r="BS116" s="7" t="n">
        <v>0.05659799979676679</v>
      </c>
      <c r="BT116" s="7" t="n">
        <v>0.5889085309040055</v>
      </c>
      <c r="BU116" s="7" t="n">
        <v>0.3564271112029054</v>
      </c>
      <c r="BV116" s="7" t="n">
        <v>-0.141039273234844</v>
      </c>
      <c r="BW116" s="7" t="n">
        <v>0.5590078531211382</v>
      </c>
      <c r="BX116" s="7" t="n">
        <v>0.3775817083480658</v>
      </c>
      <c r="BY116" s="7" t="n">
        <v>0.3690705155129798</v>
      </c>
      <c r="BZ116" s="7" t="n">
        <v>0.5752089081102014</v>
      </c>
      <c r="CA116" s="7" t="n">
        <v>0.9047648406039337</v>
      </c>
      <c r="CB116" s="7" t="n">
        <v>0.4206831462744542</v>
      </c>
      <c r="CC116" s="7" t="n">
        <v>0.30916635955705</v>
      </c>
      <c r="CD116" s="7" t="n">
        <v>0.4672491716218152</v>
      </c>
      <c r="CE116" s="7" t="n">
        <v>0.1642662248015881</v>
      </c>
      <c r="CF116" s="7" t="n">
        <v>0.2555860775932605</v>
      </c>
      <c r="CG116" s="7" t="n">
        <v>0.9551105736700335</v>
      </c>
      <c r="CH116" s="7" t="n">
        <v>0.660937176789419</v>
      </c>
      <c r="CI116" s="7" t="n">
        <v>0.1416060961102995</v>
      </c>
      <c r="CJ116" s="7" t="n">
        <v>0.603039320967115</v>
      </c>
      <c r="CK116" s="7" t="n">
        <v>0.2159370826294311</v>
      </c>
      <c r="CL116" s="7" t="n">
        <v>0.3756006446750835</v>
      </c>
      <c r="CM116" s="7" t="n">
        <v>0.784809197335476</v>
      </c>
      <c r="CN116" s="7" t="n">
        <v>0.09048743220954795</v>
      </c>
      <c r="CO116" s="7" t="n">
        <v>0.7591526420065671</v>
      </c>
      <c r="CP116" s="7" t="n">
        <v>0.470351913142473</v>
      </c>
      <c r="CQ116" s="7" t="n">
        <v>-0.3389128127314495</v>
      </c>
      <c r="CR116" s="7" t="n">
        <v>0.5147673223567729</v>
      </c>
      <c r="CS116" s="7" t="n">
        <v>0.6365499027153886</v>
      </c>
      <c r="CT116" s="7" t="n">
        <v>0.9225647039164265</v>
      </c>
      <c r="CU116" s="7" t="n">
        <v>0.7214563185401357</v>
      </c>
      <c r="CV116" s="7" t="n">
        <v>0.9312348654387589</v>
      </c>
      <c r="CW116" s="7" t="n">
        <v>0.7374625111618542</v>
      </c>
      <c r="CX116" s="7" t="n">
        <v>-0.04717603302866277</v>
      </c>
      <c r="CY116" s="7" t="n">
        <v>0.7702504453829595</v>
      </c>
      <c r="CZ116" s="7" t="n">
        <v>0.4301062750276791</v>
      </c>
      <c r="DA116" s="7" t="n">
        <v>0.2696352234327266</v>
      </c>
      <c r="DB116" s="7" t="n">
        <v>-0.2056248819937602</v>
      </c>
      <c r="DC116" s="7" t="n">
        <v>0.418009978783945</v>
      </c>
      <c r="DD116" s="7" t="n">
        <v>0.5780400490093012</v>
      </c>
      <c r="DE116" s="7" t="n">
        <v>0.8593345951224733</v>
      </c>
      <c r="DF116" s="7" t="n">
        <v>0.5246484120473061</v>
      </c>
      <c r="DG116" s="7" t="n">
        <v>0.6036211502282248</v>
      </c>
      <c r="DH116" s="7" t="n">
        <v>0.1240911301594451</v>
      </c>
      <c r="DI116" s="7" t="n">
        <v>0.4331251800091238</v>
      </c>
      <c r="DJ116" s="7" t="n">
        <v>0.4621524315574741</v>
      </c>
      <c r="DK116" s="7" t="n">
        <v>0.5126289674729251</v>
      </c>
      <c r="DL116" s="7" t="n">
        <v>0.27586008799448</v>
      </c>
      <c r="DM116" s="7" t="n">
        <v>1</v>
      </c>
      <c r="DN116" s="7" t="n">
        <v>-0.1707253723009389</v>
      </c>
      <c r="DO116" s="7" t="n">
        <v>0.5977192807163502</v>
      </c>
      <c r="DP116" s="7" t="n">
        <v>0.638129399940915</v>
      </c>
      <c r="DQ116" s="7" t="n">
        <v>0.539500041340517</v>
      </c>
      <c r="DR116" s="7" t="n">
        <v>0.4868332516343652</v>
      </c>
      <c r="DS116" s="7" t="n">
        <v>0.2568704102123994</v>
      </c>
      <c r="DT116" s="7" t="n">
        <v>0.622646960925662</v>
      </c>
      <c r="DU116" s="7" t="n">
        <v>0.6933605177371078</v>
      </c>
      <c r="DV116" s="7" t="n">
        <v>0.8751076063739422</v>
      </c>
      <c r="DW116" s="7" t="n">
        <v>0.3662671085641479</v>
      </c>
      <c r="DX116" s="7" t="n">
        <v>0.6146155083750502</v>
      </c>
      <c r="DY116" s="7" t="n">
        <v>0.6243648541551969</v>
      </c>
      <c r="DZ116" s="7" t="n">
        <v>0.5530624228609973</v>
      </c>
      <c r="EA116" s="7" t="n">
        <v>0.5880342614351166</v>
      </c>
      <c r="EB116" s="7" t="n">
        <v>0.3772346272133119</v>
      </c>
      <c r="EC116" s="7" t="n">
        <v>0.4585933206387111</v>
      </c>
      <c r="ED116" s="7" t="n">
        <v>0.4170372860297702</v>
      </c>
      <c r="EE116" s="7" t="n">
        <v>0.3394834155093423</v>
      </c>
      <c r="EF116" s="7" t="n">
        <v>0.416903690116923</v>
      </c>
      <c r="EG116" s="7" t="n">
        <v>0.5124414319981796</v>
      </c>
      <c r="EH116" s="7" t="n">
        <v>0.6106627138637257</v>
      </c>
      <c r="EI116" s="7" t="n">
        <v>0.3614935819530221</v>
      </c>
      <c r="EJ116" s="7" t="n">
        <v>0.1483783903173564</v>
      </c>
      <c r="EK116" s="7" t="n">
        <v>0.2688431175758266</v>
      </c>
      <c r="EL116" s="7" t="n">
        <v>0.7744921993543832</v>
      </c>
      <c r="EM116" s="7" t="n">
        <v>0.1029934690737094</v>
      </c>
      <c r="EN116" s="7" t="n">
        <v>0.7563359976923621</v>
      </c>
      <c r="EO116" s="7" t="n">
        <v>0.6365373053794849</v>
      </c>
      <c r="EP116" s="7" t="n">
        <v>0.7095559196662308</v>
      </c>
      <c r="EQ116" s="7" t="n">
        <v>0.913441526012058</v>
      </c>
      <c r="ER116" s="7" t="n">
        <v>0.7822926345875622</v>
      </c>
      <c r="ES116" s="7" t="n">
        <v>0.8910100444752536</v>
      </c>
      <c r="ET116" s="7" t="n">
        <v>0.7448152234994292</v>
      </c>
      <c r="EU116" s="7" t="n">
        <v>0.6441834478480712</v>
      </c>
      <c r="EV116" s="7" t="n">
        <v>0.645359335550618</v>
      </c>
      <c r="EW116" s="7" t="n">
        <v>0.6270604462146649</v>
      </c>
      <c r="EX116" s="7" t="n">
        <v>0.4103732774299672</v>
      </c>
      <c r="EY116" s="7" t="n">
        <v>0.6536663021882436</v>
      </c>
      <c r="EZ116" s="7" t="n">
        <v>0.3436774604858065</v>
      </c>
      <c r="FA116" s="7" t="n">
        <v>0.6510702994901433</v>
      </c>
      <c r="FB116" s="7" t="n">
        <v>0.2329301212893841</v>
      </c>
      <c r="FC116" s="7" t="n">
        <v>0.6663617802244196</v>
      </c>
      <c r="FD116" s="7" t="n">
        <v>0.3024030940457629</v>
      </c>
      <c r="FE116" s="7" t="n">
        <v>0.3647927974889747</v>
      </c>
      <c r="FF116" s="7" t="n">
        <v>-0.2772329455684484</v>
      </c>
      <c r="FG116" s="7" t="n">
        <v>0.101504870779865</v>
      </c>
      <c r="FH116" s="7" t="n">
        <v>0.3888851005296399</v>
      </c>
      <c r="FI116" s="7" t="n">
        <v>0.6723093314011684</v>
      </c>
      <c r="FJ116" s="7" t="n">
        <v>0.3683625744223419</v>
      </c>
      <c r="FK116" s="7" t="n">
        <v>-0.3339360128838339</v>
      </c>
      <c r="FL116" s="7" t="n">
        <v>0.1645670359522819</v>
      </c>
      <c r="FM116" s="7" t="n">
        <v>0.6672576143076407</v>
      </c>
      <c r="FN116" s="7" t="n">
        <v>-0.1433864774321274</v>
      </c>
      <c r="FO116" s="7" t="n">
        <v>0.155380760685093</v>
      </c>
      <c r="FP116" s="7" t="n">
        <v>0.8954480270625182</v>
      </c>
      <c r="FQ116" s="7" t="n">
        <v>0.6041568659489118</v>
      </c>
      <c r="FR116" s="7" t="n">
        <v>-0.2506672201709126</v>
      </c>
      <c r="FS116" s="7" t="n">
        <v>0.7371514126079209</v>
      </c>
      <c r="FT116" s="7" t="n">
        <v>0.3246456321557089</v>
      </c>
      <c r="FU116" s="7" t="n">
        <v>0.4738535771370178</v>
      </c>
      <c r="FV116" s="7" t="n">
        <v>-0.1733647944146221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0.3091728121658757</v>
      </c>
      <c r="D117" s="7" t="n">
        <v>0.2965148965573769</v>
      </c>
      <c r="E117" s="7" t="n">
        <v>0.7190260081750522</v>
      </c>
      <c r="F117" s="7" t="n">
        <v>0.2791849729340819</v>
      </c>
      <c r="G117" s="7" t="n">
        <v>0.07978747297426035</v>
      </c>
      <c r="H117" s="7" t="n">
        <v>0.004291055532470448</v>
      </c>
      <c r="I117" s="7" t="n">
        <v>0.6028659534596532</v>
      </c>
      <c r="J117" s="7" t="n">
        <v>0.6566684031640442</v>
      </c>
      <c r="K117" s="7" t="n">
        <v>-0.1568414319921618</v>
      </c>
      <c r="L117" s="7" t="n">
        <v>0.6832893484557753</v>
      </c>
      <c r="M117" s="7" t="n">
        <v>0.2365663253429804</v>
      </c>
      <c r="N117" s="7" t="n">
        <v>0.2031717470681156</v>
      </c>
      <c r="O117" s="7" t="n">
        <v>-0.1612388179424404</v>
      </c>
      <c r="P117" s="7" t="n">
        <v>-0.217996798853391</v>
      </c>
      <c r="Q117" s="7" t="n">
        <v>-0.1466033358444081</v>
      </c>
      <c r="R117" s="7" t="n">
        <v>-0.1259102048094799</v>
      </c>
      <c r="S117" s="7" t="n">
        <v>-0.127569704629885</v>
      </c>
      <c r="T117" s="7" t="n">
        <v>-0.08502975021659848</v>
      </c>
      <c r="U117" s="7" t="n">
        <v>0.02057053345531918</v>
      </c>
      <c r="V117" s="7" t="n">
        <v>-0.1895896064412265</v>
      </c>
      <c r="W117" s="7" t="n">
        <v>-0.1401219661366393</v>
      </c>
      <c r="X117" s="7" t="n">
        <v>0.4273047736935591</v>
      </c>
      <c r="Y117" s="7" t="n">
        <v>0.3272022587022702</v>
      </c>
      <c r="Z117" s="7" t="n">
        <v>-0.06315826147079093</v>
      </c>
      <c r="AA117" s="7" t="n">
        <v>0.4222164449688809</v>
      </c>
      <c r="AB117" s="7" t="n">
        <v>0.8120368333921927</v>
      </c>
      <c r="AC117" s="7" t="n">
        <v>0.04130588821634552</v>
      </c>
      <c r="AD117" s="7" t="n">
        <v>0.1065467229570954</v>
      </c>
      <c r="AE117" s="7" t="n">
        <v>0.1916297731604013</v>
      </c>
      <c r="AF117" s="7" t="n">
        <v>-0.0701572577776667</v>
      </c>
      <c r="AG117" s="7" t="n">
        <v>0.1804278646814119</v>
      </c>
      <c r="AH117" s="7" t="n">
        <v>0.6394386432670052</v>
      </c>
      <c r="AI117" s="7" t="n">
        <v>0.8661339640218999</v>
      </c>
      <c r="AJ117" s="7" t="n">
        <v>0.02281912548510808</v>
      </c>
      <c r="AK117" s="7" t="n">
        <v>-0.05982821263672085</v>
      </c>
      <c r="AL117" s="7" t="n">
        <v>0.08614840656025843</v>
      </c>
      <c r="AM117" s="7" t="n">
        <v>0.1304709053960081</v>
      </c>
      <c r="AN117" s="7" t="n">
        <v>0.2739070994172239</v>
      </c>
      <c r="AO117" s="7" t="n">
        <v>0.1180020596816672</v>
      </c>
      <c r="AP117" s="7" t="n">
        <v>0.876990090310022</v>
      </c>
      <c r="AQ117" s="7" t="n">
        <v>-0.08574913286386342</v>
      </c>
      <c r="AR117" s="7" t="n">
        <v>-0.1421864387635188</v>
      </c>
      <c r="AS117" s="7" t="n">
        <v>0.08198792746461386</v>
      </c>
      <c r="AT117" s="7" t="n">
        <v>0.01002436120154485</v>
      </c>
      <c r="AU117" s="7" t="n">
        <v>-0.07849382998174026</v>
      </c>
      <c r="AV117" s="7" t="n">
        <v>0.05876735417734855</v>
      </c>
      <c r="AW117" s="7" t="n">
        <v>0.07147332822300928</v>
      </c>
      <c r="AX117" s="7" t="n">
        <v>-0.01157132708030426</v>
      </c>
      <c r="AY117" s="7" t="n">
        <v>0.2103352827958662</v>
      </c>
      <c r="AZ117" s="7" t="n">
        <v>0.07572104994562474</v>
      </c>
      <c r="BA117" s="7" t="n">
        <v>0.4013545328047524</v>
      </c>
      <c r="BB117" s="7" t="n">
        <v>0.1290636301898001</v>
      </c>
      <c r="BC117" s="7" t="n">
        <v>0.4344241292189638</v>
      </c>
      <c r="BD117" s="7" t="n">
        <v>0.08715644747579566</v>
      </c>
      <c r="BE117" s="7" t="n">
        <v>0.2231886484038436</v>
      </c>
      <c r="BF117" s="7" t="n">
        <v>0.9822496951036688</v>
      </c>
      <c r="BG117" s="7" t="n">
        <v>-0.127266874680513</v>
      </c>
      <c r="BH117" s="7" t="n">
        <v>0.03642841011372326</v>
      </c>
      <c r="BI117" s="7" t="n">
        <v>0.1035691616450491</v>
      </c>
      <c r="BJ117" s="7" t="n">
        <v>0.04175649818945146</v>
      </c>
      <c r="BK117" s="7" t="n">
        <v>0.1304710179975004</v>
      </c>
      <c r="BL117" s="7" t="n">
        <v>0.08210855401387375</v>
      </c>
      <c r="BM117" s="7" t="n">
        <v>-0.00936216996112527</v>
      </c>
      <c r="BN117" s="7" t="n">
        <v>-0.1301486596277684</v>
      </c>
      <c r="BO117" s="7" t="n">
        <v>-0.02062097096627747</v>
      </c>
      <c r="BP117" s="7" t="n">
        <v>0.09806605326895267</v>
      </c>
      <c r="BQ117" s="7" t="n">
        <v>-0.0211208643206874</v>
      </c>
      <c r="BR117" s="7" t="n">
        <v>0.09656215270522193</v>
      </c>
      <c r="BS117" s="7" t="n">
        <v>-0.04546279163421094</v>
      </c>
      <c r="BT117" s="7" t="n">
        <v>-0.0677635198656221</v>
      </c>
      <c r="BU117" s="7" t="n">
        <v>0.1390655671788538</v>
      </c>
      <c r="BV117" s="7" t="n">
        <v>0.5992264138033457</v>
      </c>
      <c r="BW117" s="7" t="n">
        <v>0.2307365021182894</v>
      </c>
      <c r="BX117" s="7" t="n">
        <v>0.3086486818016313</v>
      </c>
      <c r="BY117" s="7" t="n">
        <v>0.2003542644959667</v>
      </c>
      <c r="BZ117" s="7" t="n">
        <v>0.2068338396449516</v>
      </c>
      <c r="CA117" s="7" t="n">
        <v>-0.04538713667426389</v>
      </c>
      <c r="CB117" s="7" t="n">
        <v>0.3045895918826138</v>
      </c>
      <c r="CC117" s="7" t="n">
        <v>0.1637675180766402</v>
      </c>
      <c r="CD117" s="7" t="n">
        <v>0.2560444188989863</v>
      </c>
      <c r="CE117" s="7" t="n">
        <v>-0.2644743680690281</v>
      </c>
      <c r="CF117" s="7" t="n">
        <v>-0.01043311952534778</v>
      </c>
      <c r="CG117" s="7" t="n">
        <v>-0.09261744048988879</v>
      </c>
      <c r="CH117" s="7" t="n">
        <v>-0.1390985611587437</v>
      </c>
      <c r="CI117" s="7" t="n">
        <v>-0.04809011213837742</v>
      </c>
      <c r="CJ117" s="7" t="n">
        <v>-0.2344575194441972</v>
      </c>
      <c r="CK117" s="7" t="n">
        <v>0.2025268691190809</v>
      </c>
      <c r="CL117" s="7" t="n">
        <v>0.4236239746198663</v>
      </c>
      <c r="CM117" s="7" t="n">
        <v>-0.04379003742099807</v>
      </c>
      <c r="CN117" s="7" t="n">
        <v>0.6036791374929611</v>
      </c>
      <c r="CO117" s="7" t="n">
        <v>-0.1752208236083061</v>
      </c>
      <c r="CP117" s="7" t="n">
        <v>-0.1283618146208928</v>
      </c>
      <c r="CQ117" s="7" t="n">
        <v>0.6395876901583568</v>
      </c>
      <c r="CR117" s="7" t="n">
        <v>-0.1174670237845231</v>
      </c>
      <c r="CS117" s="7" t="n">
        <v>-0.2356424883874277</v>
      </c>
      <c r="CT117" s="7" t="n">
        <v>-0.03073822109783019</v>
      </c>
      <c r="CU117" s="7" t="n">
        <v>-0.2316558265696612</v>
      </c>
      <c r="CV117" s="7" t="n">
        <v>-0.06975480716477854</v>
      </c>
      <c r="CW117" s="7" t="n">
        <v>0.09203124961952279</v>
      </c>
      <c r="CX117" s="7" t="n">
        <v>0.4747105484351603</v>
      </c>
      <c r="CY117" s="7" t="n">
        <v>-0.07244898751691702</v>
      </c>
      <c r="CZ117" s="7" t="n">
        <v>-0.02251644525113146</v>
      </c>
      <c r="DA117" s="7" t="n">
        <v>0.2534034069251291</v>
      </c>
      <c r="DB117" s="7" t="n">
        <v>0.1494651480560086</v>
      </c>
      <c r="DC117" s="7" t="n">
        <v>0.4192702351619943</v>
      </c>
      <c r="DD117" s="7" t="n">
        <v>0.01653898268645274</v>
      </c>
      <c r="DE117" s="7" t="n">
        <v>-0.04685873584574899</v>
      </c>
      <c r="DF117" s="7" t="n">
        <v>0.02356043880116497</v>
      </c>
      <c r="DG117" s="7" t="n">
        <v>-0.01899046105776024</v>
      </c>
      <c r="DH117" s="7" t="n">
        <v>-0.09168158202687425</v>
      </c>
      <c r="DI117" s="7" t="n">
        <v>0.1347546559006519</v>
      </c>
      <c r="DJ117" s="7" t="n">
        <v>-0.183616735145603</v>
      </c>
      <c r="DK117" s="7" t="n">
        <v>0.1126572071858081</v>
      </c>
      <c r="DL117" s="7" t="n">
        <v>0.5218275398119704</v>
      </c>
      <c r="DM117" s="7" t="n">
        <v>-0.1707253723009389</v>
      </c>
      <c r="DN117" s="7" t="n">
        <v>1</v>
      </c>
      <c r="DO117" s="7" t="n">
        <v>0.1211791002412989</v>
      </c>
      <c r="DP117" s="7" t="n">
        <v>0.02273556141846754</v>
      </c>
      <c r="DQ117" s="7" t="n">
        <v>0.1654477264300117</v>
      </c>
      <c r="DR117" s="7" t="n">
        <v>-0.1662182796842001</v>
      </c>
      <c r="DS117" s="7" t="n">
        <v>0.1005425111803453</v>
      </c>
      <c r="DT117" s="7" t="n">
        <v>-0.1211790055587117</v>
      </c>
      <c r="DU117" s="7" t="n">
        <v>-0.01668036503947059</v>
      </c>
      <c r="DV117" s="7" t="n">
        <v>-0.03995841185668747</v>
      </c>
      <c r="DW117" s="7" t="n">
        <v>-0.08205692095896265</v>
      </c>
      <c r="DX117" s="7" t="n">
        <v>-0.101434829605582</v>
      </c>
      <c r="DY117" s="7" t="n">
        <v>-0.03267351780062935</v>
      </c>
      <c r="DZ117" s="7" t="n">
        <v>-0.0005266681677615492</v>
      </c>
      <c r="EA117" s="7" t="n">
        <v>0.02350803658691353</v>
      </c>
      <c r="EB117" s="7" t="n">
        <v>-0.03478862048811085</v>
      </c>
      <c r="EC117" s="7" t="n">
        <v>-0.1833127869570991</v>
      </c>
      <c r="ED117" s="7" t="n">
        <v>0.07934729303592691</v>
      </c>
      <c r="EE117" s="7" t="n">
        <v>0.005348242649096592</v>
      </c>
      <c r="EF117" s="7" t="n">
        <v>0.1399693236356764</v>
      </c>
      <c r="EG117" s="7" t="n">
        <v>-0.1802017027807034</v>
      </c>
      <c r="EH117" s="7" t="n">
        <v>0.06780187198050353</v>
      </c>
      <c r="EI117" s="7" t="n">
        <v>0.4295432294723526</v>
      </c>
      <c r="EJ117" s="7" t="n">
        <v>0.2357120186037581</v>
      </c>
      <c r="EK117" s="7" t="n">
        <v>0.1022246576142483</v>
      </c>
      <c r="EL117" s="7" t="n">
        <v>-0.09922491537018818</v>
      </c>
      <c r="EM117" s="7" t="n">
        <v>0.6035108428587304</v>
      </c>
      <c r="EN117" s="7" t="n">
        <v>-0.04214338721167048</v>
      </c>
      <c r="EO117" s="7" t="n">
        <v>-0.1630219467537636</v>
      </c>
      <c r="EP117" s="7" t="n">
        <v>-0.1454020972311578</v>
      </c>
      <c r="EQ117" s="7" t="n">
        <v>-0.09238687709751089</v>
      </c>
      <c r="ER117" s="7" t="n">
        <v>-0.1722583181780437</v>
      </c>
      <c r="ES117" s="7" t="n">
        <v>-0.1510524710417072</v>
      </c>
      <c r="ET117" s="7" t="n">
        <v>0.08994550674520901</v>
      </c>
      <c r="EU117" s="7" t="n">
        <v>-0.1325328815379063</v>
      </c>
      <c r="EV117" s="7" t="n">
        <v>-0.05928313850278746</v>
      </c>
      <c r="EW117" s="7" t="n">
        <v>-0.2934500538857138</v>
      </c>
      <c r="EX117" s="7" t="n">
        <v>0.1335970503807061</v>
      </c>
      <c r="EY117" s="7" t="n">
        <v>-0.1412007710744156</v>
      </c>
      <c r="EZ117" s="7" t="n">
        <v>0.06971646182533968</v>
      </c>
      <c r="FA117" s="7" t="n">
        <v>-0.04418688071185597</v>
      </c>
      <c r="FB117" s="7" t="n">
        <v>0.6222411674919042</v>
      </c>
      <c r="FC117" s="7" t="n">
        <v>-0.155699830878638</v>
      </c>
      <c r="FD117" s="7" t="n">
        <v>0.06239207063021251</v>
      </c>
      <c r="FE117" s="7" t="n">
        <v>0.3431910314795357</v>
      </c>
      <c r="FF117" s="7" t="n">
        <v>0.8330785676295779</v>
      </c>
      <c r="FG117" s="7" t="n">
        <v>0.5967952127071624</v>
      </c>
      <c r="FH117" s="7" t="n">
        <v>0.426992777482325</v>
      </c>
      <c r="FI117" s="7" t="n">
        <v>-0.16026941064108</v>
      </c>
      <c r="FJ117" s="7" t="n">
        <v>-0.04934899878920444</v>
      </c>
      <c r="FK117" s="7" t="n">
        <v>0.09557373548341527</v>
      </c>
      <c r="FL117" s="7" t="n">
        <v>0.05966826791644762</v>
      </c>
      <c r="FM117" s="7" t="n">
        <v>-0.1637170328503953</v>
      </c>
      <c r="FN117" s="7" t="n">
        <v>0.9879519588130039</v>
      </c>
      <c r="FO117" s="7" t="n">
        <v>0.267481205358547</v>
      </c>
      <c r="FP117" s="7" t="n">
        <v>-0.05875934095457079</v>
      </c>
      <c r="FQ117" s="7" t="n">
        <v>-0.06942144311664226</v>
      </c>
      <c r="FR117" s="7" t="n">
        <v>0.408662452459384</v>
      </c>
      <c r="FS117" s="7" t="n">
        <v>-0.238249889892273</v>
      </c>
      <c r="FT117" s="7" t="n">
        <v>0.1230149277650727</v>
      </c>
      <c r="FU117" s="7" t="n">
        <v>-0.1530433971847859</v>
      </c>
      <c r="FV117" s="7" t="n">
        <v>0.3494350082440774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0.6206172246648115</v>
      </c>
      <c r="D118" s="7" t="n">
        <v>0.511751951860998</v>
      </c>
      <c r="E118" s="7" t="n">
        <v>-0.07721354609454827</v>
      </c>
      <c r="F118" s="7" t="n">
        <v>0.3565046181869127</v>
      </c>
      <c r="G118" s="7" t="n">
        <v>-0.1027176928851005</v>
      </c>
      <c r="H118" s="7" t="n">
        <v>-0.06449931358732738</v>
      </c>
      <c r="I118" s="7" t="n">
        <v>0.2599167459132841</v>
      </c>
      <c r="J118" s="7" t="n">
        <v>0.2070977090157029</v>
      </c>
      <c r="K118" s="7" t="n">
        <v>0.1857328071113464</v>
      </c>
      <c r="L118" s="7" t="n">
        <v>-0.05258116254020876</v>
      </c>
      <c r="M118" s="7" t="n">
        <v>0.6334527592801364</v>
      </c>
      <c r="N118" s="7" t="n">
        <v>0.6997806319883784</v>
      </c>
      <c r="O118" s="7" t="n">
        <v>0.7655127403965751</v>
      </c>
      <c r="P118" s="7" t="n">
        <v>0.3578805394898109</v>
      </c>
      <c r="Q118" s="7" t="n">
        <v>0.7121080934767082</v>
      </c>
      <c r="R118" s="7" t="n">
        <v>0.7356468784639478</v>
      </c>
      <c r="S118" s="7" t="n">
        <v>0.6924556199251095</v>
      </c>
      <c r="T118" s="7" t="n">
        <v>0.8237758475803945</v>
      </c>
      <c r="U118" s="7" t="n">
        <v>0.4736718674863494</v>
      </c>
      <c r="V118" s="7" t="n">
        <v>0.7217549883202105</v>
      </c>
      <c r="W118" s="7" t="n">
        <v>0.7878367286329402</v>
      </c>
      <c r="X118" s="7" t="n">
        <v>0.285114072865926</v>
      </c>
      <c r="Y118" s="7" t="n">
        <v>0.339204874367477</v>
      </c>
      <c r="Z118" s="7" t="n">
        <v>-0.09762896006146733</v>
      </c>
      <c r="AA118" s="7" t="n">
        <v>0.2751731637550178</v>
      </c>
      <c r="AB118" s="7" t="n">
        <v>0.06296591566716662</v>
      </c>
      <c r="AC118" s="7" t="n">
        <v>0.740119775707797</v>
      </c>
      <c r="AD118" s="7" t="n">
        <v>0.6818506044062607</v>
      </c>
      <c r="AE118" s="7" t="n">
        <v>0.6915935621369124</v>
      </c>
      <c r="AF118" s="7" t="n">
        <v>0.1902918074328763</v>
      </c>
      <c r="AG118" s="7" t="n">
        <v>0.7013514291403194</v>
      </c>
      <c r="AH118" s="7" t="n">
        <v>0.02287098205015387</v>
      </c>
      <c r="AI118" s="7" t="n">
        <v>-0.08533835914314288</v>
      </c>
      <c r="AJ118" s="7" t="n">
        <v>-0.1162794111786622</v>
      </c>
      <c r="AK118" s="7" t="n">
        <v>0.238536636349248</v>
      </c>
      <c r="AL118" s="7" t="n">
        <v>0.943168146776356</v>
      </c>
      <c r="AM118" s="7" t="n">
        <v>0.02469902664236973</v>
      </c>
      <c r="AN118" s="7" t="n">
        <v>0.1535264847153331</v>
      </c>
      <c r="AO118" s="7" t="n">
        <v>0.4158498684284463</v>
      </c>
      <c r="AP118" s="7" t="n">
        <v>-0.09048770282058574</v>
      </c>
      <c r="AQ118" s="7" t="n">
        <v>0.2556158318285705</v>
      </c>
      <c r="AR118" s="7" t="n">
        <v>0.7853518630881029</v>
      </c>
      <c r="AS118" s="7" t="n">
        <v>0.7926222468029079</v>
      </c>
      <c r="AT118" s="7" t="n">
        <v>0.8580102729598369</v>
      </c>
      <c r="AU118" s="7" t="n">
        <v>0.7577145215944877</v>
      </c>
      <c r="AV118" s="7" t="n">
        <v>0.8582283036997725</v>
      </c>
      <c r="AW118" s="7" t="n">
        <v>0.8118360326893477</v>
      </c>
      <c r="AX118" s="7" t="n">
        <v>0.7547814074529934</v>
      </c>
      <c r="AY118" s="7" t="n">
        <v>0.2991643349318587</v>
      </c>
      <c r="AZ118" s="7" t="n">
        <v>0.7772469498120562</v>
      </c>
      <c r="BA118" s="7" t="n">
        <v>0.2105384135768514</v>
      </c>
      <c r="BB118" s="7" t="n">
        <v>0.9821396192397049</v>
      </c>
      <c r="BC118" s="7" t="n">
        <v>0.2837611647372425</v>
      </c>
      <c r="BD118" s="7" t="n">
        <v>0.1735663545599575</v>
      </c>
      <c r="BE118" s="7" t="n">
        <v>0.2057596074717039</v>
      </c>
      <c r="BF118" s="7" t="n">
        <v>0.04439869454023682</v>
      </c>
      <c r="BG118" s="7" t="n">
        <v>0.2376315680545607</v>
      </c>
      <c r="BH118" s="7" t="n">
        <v>0.8580243889801162</v>
      </c>
      <c r="BI118" s="7" t="n">
        <v>0.4462564217250936</v>
      </c>
      <c r="BJ118" s="7" t="n">
        <v>0.7328809348802718</v>
      </c>
      <c r="BK118" s="7" t="n">
        <v>0.02469930638321558</v>
      </c>
      <c r="BL118" s="7" t="n">
        <v>0.1373367456764696</v>
      </c>
      <c r="BM118" s="7" t="n">
        <v>0.6449408520497374</v>
      </c>
      <c r="BN118" s="7" t="n">
        <v>0.443415101619258</v>
      </c>
      <c r="BO118" s="7" t="n">
        <v>0.6308824885322937</v>
      </c>
      <c r="BP118" s="7" t="n">
        <v>0.1818197235486464</v>
      </c>
      <c r="BQ118" s="7" t="n">
        <v>0.3645495809474129</v>
      </c>
      <c r="BR118" s="7" t="n">
        <v>-0.2777844774646665</v>
      </c>
      <c r="BS118" s="7" t="n">
        <v>-0.1245492574715877</v>
      </c>
      <c r="BT118" s="7" t="n">
        <v>0.3453247013495525</v>
      </c>
      <c r="BU118" s="7" t="n">
        <v>0.3728888434404312</v>
      </c>
      <c r="BV118" s="7" t="n">
        <v>-0.05994185604635599</v>
      </c>
      <c r="BW118" s="7" t="n">
        <v>0.6371665606586099</v>
      </c>
      <c r="BX118" s="7" t="n">
        <v>0.555994521185963</v>
      </c>
      <c r="BY118" s="7" t="n">
        <v>0.48057811641112</v>
      </c>
      <c r="BZ118" s="7" t="n">
        <v>0.4786535524077479</v>
      </c>
      <c r="CA118" s="7" t="n">
        <v>0.5153847577745276</v>
      </c>
      <c r="CB118" s="7" t="n">
        <v>0.3549633732240816</v>
      </c>
      <c r="CC118" s="7" t="n">
        <v>0.37033099270836</v>
      </c>
      <c r="CD118" s="7" t="n">
        <v>0.3573586099600203</v>
      </c>
      <c r="CE118" s="7" t="n">
        <v>0.06186490124610727</v>
      </c>
      <c r="CF118" s="7" t="n">
        <v>0.0319034183787287</v>
      </c>
      <c r="CG118" s="7" t="n">
        <v>0.6337944060954069</v>
      </c>
      <c r="CH118" s="7" t="n">
        <v>0.7655716601277257</v>
      </c>
      <c r="CI118" s="7" t="n">
        <v>-0.06540747430579838</v>
      </c>
      <c r="CJ118" s="7" t="n">
        <v>0.5721164356834939</v>
      </c>
      <c r="CK118" s="7" t="n">
        <v>0.05889407642721317</v>
      </c>
      <c r="CL118" s="7" t="n">
        <v>0.2880233054261641</v>
      </c>
      <c r="CM118" s="7" t="n">
        <v>0.8743346290471773</v>
      </c>
      <c r="CN118" s="7" t="n">
        <v>0.3347997753110326</v>
      </c>
      <c r="CO118" s="7" t="n">
        <v>0.6358517227695867</v>
      </c>
      <c r="CP118" s="7" t="n">
        <v>0.2345596130209331</v>
      </c>
      <c r="CQ118" s="7" t="n">
        <v>-0.2032072894950126</v>
      </c>
      <c r="CR118" s="7" t="n">
        <v>0.2731595227106326</v>
      </c>
      <c r="CS118" s="7" t="n">
        <v>0.3303567148376824</v>
      </c>
      <c r="CT118" s="7" t="n">
        <v>0.672793521381252</v>
      </c>
      <c r="CU118" s="7" t="n">
        <v>0.3818663880224134</v>
      </c>
      <c r="CV118" s="7" t="n">
        <v>0.6039497380609952</v>
      </c>
      <c r="CW118" s="7" t="n">
        <v>0.7362888650230648</v>
      </c>
      <c r="CX118" s="7" t="n">
        <v>-0.0472071020907584</v>
      </c>
      <c r="CY118" s="7" t="n">
        <v>0.4708930742854845</v>
      </c>
      <c r="CZ118" s="7" t="n">
        <v>0.3639549520626075</v>
      </c>
      <c r="DA118" s="7" t="n">
        <v>0.2478677350237735</v>
      </c>
      <c r="DB118" s="7" t="n">
        <v>-0.2346748669312311</v>
      </c>
      <c r="DC118" s="7" t="n">
        <v>0.4407396596926377</v>
      </c>
      <c r="DD118" s="7" t="n">
        <v>0.5643395505464011</v>
      </c>
      <c r="DE118" s="7" t="n">
        <v>0.8027260892608616</v>
      </c>
      <c r="DF118" s="7" t="n">
        <v>0.9251684304207111</v>
      </c>
      <c r="DG118" s="7" t="n">
        <v>0.8528038069787044</v>
      </c>
      <c r="DH118" s="7" t="n">
        <v>-0.06233670955127497</v>
      </c>
      <c r="DI118" s="7" t="n">
        <v>0.4762500395143741</v>
      </c>
      <c r="DJ118" s="7" t="n">
        <v>0.252585292728884</v>
      </c>
      <c r="DK118" s="7" t="n">
        <v>0.9640295856833671</v>
      </c>
      <c r="DL118" s="7" t="n">
        <v>0.2289889652624692</v>
      </c>
      <c r="DM118" s="7" t="n">
        <v>0.5977192807163502</v>
      </c>
      <c r="DN118" s="7" t="n">
        <v>0.1211791002412989</v>
      </c>
      <c r="DO118" s="7" t="n">
        <v>1</v>
      </c>
      <c r="DP118" s="7" t="n">
        <v>0.8568933079154097</v>
      </c>
      <c r="DQ118" s="7" t="n">
        <v>0.5659864353064971</v>
      </c>
      <c r="DR118" s="7" t="n">
        <v>0.2253828665734708</v>
      </c>
      <c r="DS118" s="7" t="n">
        <v>0.1631141729888391</v>
      </c>
      <c r="DT118" s="7" t="n">
        <v>0.7650168823620099</v>
      </c>
      <c r="DU118" s="7" t="n">
        <v>0.6062897244309475</v>
      </c>
      <c r="DV118" s="7" t="n">
        <v>0.7510945800773642</v>
      </c>
      <c r="DW118" s="7" t="n">
        <v>0.1649560047076515</v>
      </c>
      <c r="DX118" s="7" t="n">
        <v>0.7838504314983128</v>
      </c>
      <c r="DY118" s="7" t="n">
        <v>0.6135862921852978</v>
      </c>
      <c r="DZ118" s="7" t="n">
        <v>0.8648160264295162</v>
      </c>
      <c r="EA118" s="7" t="n">
        <v>0.695754606366264</v>
      </c>
      <c r="EB118" s="7" t="n">
        <v>0.3895912134158124</v>
      </c>
      <c r="EC118" s="7" t="n">
        <v>0.5310731332439046</v>
      </c>
      <c r="ED118" s="7" t="n">
        <v>0.5527331487208488</v>
      </c>
      <c r="EE118" s="7" t="n">
        <v>0.1786735541260273</v>
      </c>
      <c r="EF118" s="7" t="n">
        <v>0.4534890337014809</v>
      </c>
      <c r="EG118" s="7" t="n">
        <v>0.5894855273048758</v>
      </c>
      <c r="EH118" s="7" t="n">
        <v>0.7161906842119503</v>
      </c>
      <c r="EI118" s="7" t="n">
        <v>0.2739024310746581</v>
      </c>
      <c r="EJ118" s="7" t="n">
        <v>0.1529703552198808</v>
      </c>
      <c r="EK118" s="7" t="n">
        <v>0.4422957190065023</v>
      </c>
      <c r="EL118" s="7" t="n">
        <v>0.7244469760703414</v>
      </c>
      <c r="EM118" s="7" t="n">
        <v>0.1671197993369518</v>
      </c>
      <c r="EN118" s="7" t="n">
        <v>0.7932402937658438</v>
      </c>
      <c r="EO118" s="7" t="n">
        <v>0.7023526673985436</v>
      </c>
      <c r="EP118" s="7" t="n">
        <v>0.7018719433074032</v>
      </c>
      <c r="EQ118" s="7" t="n">
        <v>0.5335124189726939</v>
      </c>
      <c r="ER118" s="7" t="n">
        <v>0.6902852335682644</v>
      </c>
      <c r="ES118" s="7" t="n">
        <v>0.6989336861568145</v>
      </c>
      <c r="ET118" s="7" t="n">
        <v>0.9020205083182388</v>
      </c>
      <c r="EU118" s="7" t="n">
        <v>0.7086674855275921</v>
      </c>
      <c r="EV118" s="7" t="n">
        <v>0.5703711450315877</v>
      </c>
      <c r="EW118" s="7" t="n">
        <v>0.5422999092465142</v>
      </c>
      <c r="EX118" s="7" t="n">
        <v>0.593168313592662</v>
      </c>
      <c r="EY118" s="7" t="n">
        <v>0.7555608568161345</v>
      </c>
      <c r="EZ118" s="7" t="n">
        <v>0.3298104393520804</v>
      </c>
      <c r="FA118" s="7" t="n">
        <v>0.5836884526062565</v>
      </c>
      <c r="FB118" s="7" t="n">
        <v>0.303430795454204</v>
      </c>
      <c r="FC118" s="7" t="n">
        <v>0.699874641317989</v>
      </c>
      <c r="FD118" s="7" t="n">
        <v>0.2276867388008653</v>
      </c>
      <c r="FE118" s="7" t="n">
        <v>0.2913209664815024</v>
      </c>
      <c r="FF118" s="7" t="n">
        <v>-0.08581424930382467</v>
      </c>
      <c r="FG118" s="7" t="n">
        <v>0.2292615894494374</v>
      </c>
      <c r="FH118" s="7" t="n">
        <v>0.2852042511076552</v>
      </c>
      <c r="FI118" s="7" t="n">
        <v>0.6948761806652709</v>
      </c>
      <c r="FJ118" s="7" t="n">
        <v>0.3828663044844026</v>
      </c>
      <c r="FK118" s="7" t="n">
        <v>-0.2778695123774245</v>
      </c>
      <c r="FL118" s="7" t="n">
        <v>0.1071720832155187</v>
      </c>
      <c r="FM118" s="7" t="n">
        <v>0.6932161468904453</v>
      </c>
      <c r="FN118" s="7" t="n">
        <v>0.1371065815786018</v>
      </c>
      <c r="FO118" s="7" t="n">
        <v>0.1617864268309454</v>
      </c>
      <c r="FP118" s="7" t="n">
        <v>0.5176848041154193</v>
      </c>
      <c r="FQ118" s="7" t="n">
        <v>0.3658769097791358</v>
      </c>
      <c r="FR118" s="7" t="n">
        <v>-0.2191230591023228</v>
      </c>
      <c r="FS118" s="7" t="n">
        <v>0.6155653855155179</v>
      </c>
      <c r="FT118" s="7" t="n">
        <v>0.5008744876895148</v>
      </c>
      <c r="FU118" s="7" t="n">
        <v>0.2236269899542485</v>
      </c>
      <c r="FV118" s="7" t="n">
        <v>-0.1704692789785373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0.6720985210081427</v>
      </c>
      <c r="D119" s="7" t="n">
        <v>0.6303892722808887</v>
      </c>
      <c r="E119" s="7" t="n">
        <v>-0.1106092316171064</v>
      </c>
      <c r="F119" s="7" t="n">
        <v>0.4629556610325492</v>
      </c>
      <c r="G119" s="7" t="n">
        <v>-0.08319549946949666</v>
      </c>
      <c r="H119" s="7" t="n">
        <v>-0.09081186826046544</v>
      </c>
      <c r="I119" s="7" t="n">
        <v>0.3257016672601468</v>
      </c>
      <c r="J119" s="7" t="n">
        <v>0.25832489151973</v>
      </c>
      <c r="K119" s="7" t="n">
        <v>0.2730705181975392</v>
      </c>
      <c r="L119" s="7" t="n">
        <v>-0.1064559351050337</v>
      </c>
      <c r="M119" s="7" t="n">
        <v>0.7295206980285944</v>
      </c>
      <c r="N119" s="7" t="n">
        <v>0.779429071361498</v>
      </c>
      <c r="O119" s="7" t="n">
        <v>0.8620455522293798</v>
      </c>
      <c r="P119" s="7" t="n">
        <v>0.4851804494512261</v>
      </c>
      <c r="Q119" s="7" t="n">
        <v>0.9065625943334925</v>
      </c>
      <c r="R119" s="7" t="n">
        <v>0.9092084967619751</v>
      </c>
      <c r="S119" s="7" t="n">
        <v>0.761527075159095</v>
      </c>
      <c r="T119" s="7" t="n">
        <v>0.8604206917456065</v>
      </c>
      <c r="U119" s="7" t="n">
        <v>0.4476941422268746</v>
      </c>
      <c r="V119" s="7" t="n">
        <v>0.7702600302540621</v>
      </c>
      <c r="W119" s="7" t="n">
        <v>0.8203167101548906</v>
      </c>
      <c r="X119" s="7" t="n">
        <v>0.37878159979612</v>
      </c>
      <c r="Y119" s="7" t="n">
        <v>0.4681771453233105</v>
      </c>
      <c r="Z119" s="7" t="n">
        <v>-0.1360439132493199</v>
      </c>
      <c r="AA119" s="7" t="n">
        <v>0.3735910274508454</v>
      </c>
      <c r="AB119" s="7" t="n">
        <v>-0.01420257431014767</v>
      </c>
      <c r="AC119" s="7" t="n">
        <v>0.7723431307973868</v>
      </c>
      <c r="AD119" s="7" t="n">
        <v>0.7415404773901535</v>
      </c>
      <c r="AE119" s="7" t="n">
        <v>0.7779283499496177</v>
      </c>
      <c r="AF119" s="7" t="n">
        <v>0.3003423775073096</v>
      </c>
      <c r="AG119" s="7" t="n">
        <v>0.8200275091527225</v>
      </c>
      <c r="AH119" s="7" t="n">
        <v>0.02163592684515024</v>
      </c>
      <c r="AI119" s="7" t="n">
        <v>-0.1597861401182152</v>
      </c>
      <c r="AJ119" s="7" t="n">
        <v>-0.1430620222919492</v>
      </c>
      <c r="AK119" s="7" t="n">
        <v>0.3569815407715307</v>
      </c>
      <c r="AL119" s="7" t="n">
        <v>0.8319850420885065</v>
      </c>
      <c r="AM119" s="7" t="n">
        <v>0.08906392428397854</v>
      </c>
      <c r="AN119" s="7" t="n">
        <v>0.249962169015751</v>
      </c>
      <c r="AO119" s="7" t="n">
        <v>0.381227756858974</v>
      </c>
      <c r="AP119" s="7" t="n">
        <v>-0.1649074050284804</v>
      </c>
      <c r="AQ119" s="7" t="n">
        <v>0.3812153777041777</v>
      </c>
      <c r="AR119" s="7" t="n">
        <v>0.935282628287156</v>
      </c>
      <c r="AS119" s="7" t="n">
        <v>0.8593282480578467</v>
      </c>
      <c r="AT119" s="7" t="n">
        <v>0.8823987455176058</v>
      </c>
      <c r="AU119" s="7" t="n">
        <v>0.7566143534736659</v>
      </c>
      <c r="AV119" s="7" t="n">
        <v>0.8833488613415046</v>
      </c>
      <c r="AW119" s="7" t="n">
        <v>0.8280660986665036</v>
      </c>
      <c r="AX119" s="7" t="n">
        <v>0.7746750120514546</v>
      </c>
      <c r="AY119" s="7" t="n">
        <v>0.3711663514762575</v>
      </c>
      <c r="AZ119" s="7" t="n">
        <v>0.8503153665588798</v>
      </c>
      <c r="BA119" s="7" t="n">
        <v>0.2730516998626355</v>
      </c>
      <c r="BB119" s="7" t="n">
        <v>0.858101018699953</v>
      </c>
      <c r="BC119" s="7" t="n">
        <v>0.379752119759263</v>
      </c>
      <c r="BD119" s="7" t="n">
        <v>0.2739349332543621</v>
      </c>
      <c r="BE119" s="7" t="n">
        <v>0.1612160194149405</v>
      </c>
      <c r="BF119" s="7" t="n">
        <v>-0.05562208762614076</v>
      </c>
      <c r="BG119" s="7" t="n">
        <v>0.3691510020908828</v>
      </c>
      <c r="BH119" s="7" t="n">
        <v>0.8710048596722301</v>
      </c>
      <c r="BI119" s="7" t="n">
        <v>0.4712633317493457</v>
      </c>
      <c r="BJ119" s="7" t="n">
        <v>0.8117418490714076</v>
      </c>
      <c r="BK119" s="7" t="n">
        <v>0.08906420834563711</v>
      </c>
      <c r="BL119" s="7" t="n">
        <v>0.2453933850398821</v>
      </c>
      <c r="BM119" s="7" t="n">
        <v>0.53344861351255</v>
      </c>
      <c r="BN119" s="7" t="n">
        <v>0.3767880011497952</v>
      </c>
      <c r="BO119" s="7" t="n">
        <v>0.5401797171016444</v>
      </c>
      <c r="BP119" s="7" t="n">
        <v>0.2706493990570762</v>
      </c>
      <c r="BQ119" s="7" t="n">
        <v>0.5166370514099423</v>
      </c>
      <c r="BR119" s="7" t="n">
        <v>-0.366121312176233</v>
      </c>
      <c r="BS119" s="7" t="n">
        <v>-0.1884403766995462</v>
      </c>
      <c r="BT119" s="7" t="n">
        <v>0.4055723889919292</v>
      </c>
      <c r="BU119" s="7" t="n">
        <v>0.4361566589383284</v>
      </c>
      <c r="BV119" s="7" t="n">
        <v>-0.09422209422039367</v>
      </c>
      <c r="BW119" s="7" t="n">
        <v>0.7341570995224642</v>
      </c>
      <c r="BX119" s="7" t="n">
        <v>0.6708308128262683</v>
      </c>
      <c r="BY119" s="7" t="n">
        <v>0.5777186434125973</v>
      </c>
      <c r="BZ119" s="7" t="n">
        <v>0.5115925135037447</v>
      </c>
      <c r="CA119" s="7" t="n">
        <v>0.4695354445339879</v>
      </c>
      <c r="CB119" s="7" t="n">
        <v>0.396133162869684</v>
      </c>
      <c r="CC119" s="7" t="n">
        <v>0.4247011941555502</v>
      </c>
      <c r="CD119" s="7" t="n">
        <v>0.4620977390208346</v>
      </c>
      <c r="CE119" s="7" t="n">
        <v>0.06604046695070973</v>
      </c>
      <c r="CF119" s="7" t="n">
        <v>0.1602610510460306</v>
      </c>
      <c r="CG119" s="7" t="n">
        <v>0.6340418134681191</v>
      </c>
      <c r="CH119" s="7" t="n">
        <v>0.9492316818745531</v>
      </c>
      <c r="CI119" s="7" t="n">
        <v>-0.09500357792207592</v>
      </c>
      <c r="CJ119" s="7" t="n">
        <v>0.6683866376439764</v>
      </c>
      <c r="CK119" s="7" t="n">
        <v>0.1480570366403428</v>
      </c>
      <c r="CL119" s="7" t="n">
        <v>0.3824716075979993</v>
      </c>
      <c r="CM119" s="7" t="n">
        <v>0.9162186786696573</v>
      </c>
      <c r="CN119" s="7" t="n">
        <v>0.2801949124415404</v>
      </c>
      <c r="CO119" s="7" t="n">
        <v>0.7277440803583445</v>
      </c>
      <c r="CP119" s="7" t="n">
        <v>0.3764028306737376</v>
      </c>
      <c r="CQ119" s="7" t="n">
        <v>-0.284106789870451</v>
      </c>
      <c r="CR119" s="7" t="n">
        <v>0.4068281147262123</v>
      </c>
      <c r="CS119" s="7" t="n">
        <v>0.2777637778256755</v>
      </c>
      <c r="CT119" s="7" t="n">
        <v>0.6145384786980111</v>
      </c>
      <c r="CU119" s="7" t="n">
        <v>0.4268551753901947</v>
      </c>
      <c r="CV119" s="7" t="n">
        <v>0.5567045458041884</v>
      </c>
      <c r="CW119" s="7" t="n">
        <v>0.798461393575249</v>
      </c>
      <c r="CX119" s="7" t="n">
        <v>-0.07295679890706147</v>
      </c>
      <c r="CY119" s="7" t="n">
        <v>0.4209139505973969</v>
      </c>
      <c r="CZ119" s="7" t="n">
        <v>0.5157404263545808</v>
      </c>
      <c r="DA119" s="7" t="n">
        <v>0.2718489999619899</v>
      </c>
      <c r="DB119" s="7" t="n">
        <v>-0.2697888196366082</v>
      </c>
      <c r="DC119" s="7" t="n">
        <v>0.5156679101020182</v>
      </c>
      <c r="DD119" s="7" t="n">
        <v>0.4431458220504456</v>
      </c>
      <c r="DE119" s="7" t="n">
        <v>0.811876391661982</v>
      </c>
      <c r="DF119" s="7" t="n">
        <v>0.9207853921062926</v>
      </c>
      <c r="DG119" s="7" t="n">
        <v>0.9733599486524788</v>
      </c>
      <c r="DH119" s="7" t="n">
        <v>-0.06277867613263552</v>
      </c>
      <c r="DI119" s="7" t="n">
        <v>0.3934787026239959</v>
      </c>
      <c r="DJ119" s="7" t="n">
        <v>0.4056326202578964</v>
      </c>
      <c r="DK119" s="7" t="n">
        <v>0.8896909548243427</v>
      </c>
      <c r="DL119" s="7" t="n">
        <v>0.330613851990946</v>
      </c>
      <c r="DM119" s="7" t="n">
        <v>0.638129399940915</v>
      </c>
      <c r="DN119" s="7" t="n">
        <v>0.02273556141846754</v>
      </c>
      <c r="DO119" s="7" t="n">
        <v>0.8568933079154097</v>
      </c>
      <c r="DP119" s="7" t="n">
        <v>1</v>
      </c>
      <c r="DQ119" s="7" t="n">
        <v>0.6910293697349743</v>
      </c>
      <c r="DR119" s="7" t="n">
        <v>0.3842676535657017</v>
      </c>
      <c r="DS119" s="7" t="n">
        <v>0.2566593318280476</v>
      </c>
      <c r="DT119" s="7" t="n">
        <v>0.9575969712941316</v>
      </c>
      <c r="DU119" s="7" t="n">
        <v>0.7609930470042067</v>
      </c>
      <c r="DV119" s="7" t="n">
        <v>0.7247768056308278</v>
      </c>
      <c r="DW119" s="7" t="n">
        <v>0.3077903671369053</v>
      </c>
      <c r="DX119" s="7" t="n">
        <v>0.9463292759604763</v>
      </c>
      <c r="DY119" s="7" t="n">
        <v>0.4811983591167878</v>
      </c>
      <c r="DZ119" s="7" t="n">
        <v>0.9517786436676372</v>
      </c>
      <c r="EA119" s="7" t="n">
        <v>0.691991926908578</v>
      </c>
      <c r="EB119" s="7" t="n">
        <v>0.4918081502118687</v>
      </c>
      <c r="EC119" s="7" t="n">
        <v>0.6865532609977084</v>
      </c>
      <c r="ED119" s="7" t="n">
        <v>0.5999396176267479</v>
      </c>
      <c r="EE119" s="7" t="n">
        <v>0.2554098218763204</v>
      </c>
      <c r="EF119" s="7" t="n">
        <v>0.3988415950157543</v>
      </c>
      <c r="EG119" s="7" t="n">
        <v>0.7651004769030068</v>
      </c>
      <c r="EH119" s="7" t="n">
        <v>0.775412472521755</v>
      </c>
      <c r="EI119" s="7" t="n">
        <v>0.3724296006038154</v>
      </c>
      <c r="EJ119" s="7" t="n">
        <v>0.1186567851195568</v>
      </c>
      <c r="EK119" s="7" t="n">
        <v>0.4740343109900573</v>
      </c>
      <c r="EL119" s="7" t="n">
        <v>0.7428510400516747</v>
      </c>
      <c r="EM119" s="7" t="n">
        <v>0.1713219143863289</v>
      </c>
      <c r="EN119" s="7" t="n">
        <v>0.8041656743742946</v>
      </c>
      <c r="EO119" s="7" t="n">
        <v>0.9046912371693376</v>
      </c>
      <c r="EP119" s="7" t="n">
        <v>0.8998261888152832</v>
      </c>
      <c r="EQ119" s="7" t="n">
        <v>0.4718556107442869</v>
      </c>
      <c r="ER119" s="7" t="n">
        <v>0.8532670571614563</v>
      </c>
      <c r="ES119" s="7" t="n">
        <v>0.7479305421058423</v>
      </c>
      <c r="ET119" s="7" t="n">
        <v>0.8221109709049929</v>
      </c>
      <c r="EU119" s="7" t="n">
        <v>0.9181855916077897</v>
      </c>
      <c r="EV119" s="7" t="n">
        <v>0.3756712813670988</v>
      </c>
      <c r="EW119" s="7" t="n">
        <v>0.5986656607524371</v>
      </c>
      <c r="EX119" s="7" t="n">
        <v>0.6375627629438779</v>
      </c>
      <c r="EY119" s="7" t="n">
        <v>0.8903450378735285</v>
      </c>
      <c r="EZ119" s="7" t="n">
        <v>0.4779456178989538</v>
      </c>
      <c r="FA119" s="7" t="n">
        <v>0.4454644470813072</v>
      </c>
      <c r="FB119" s="7" t="n">
        <v>0.3590292246691708</v>
      </c>
      <c r="FC119" s="7" t="n">
        <v>0.9058317469866569</v>
      </c>
      <c r="FD119" s="7" t="n">
        <v>0.3394178620437762</v>
      </c>
      <c r="FE119" s="7" t="n">
        <v>0.3822167016640461</v>
      </c>
      <c r="FF119" s="7" t="n">
        <v>-0.1341615428169892</v>
      </c>
      <c r="FG119" s="7" t="n">
        <v>0.3057325511047637</v>
      </c>
      <c r="FH119" s="7" t="n">
        <v>0.362324543499409</v>
      </c>
      <c r="FI119" s="7" t="n">
        <v>0.9054093918950796</v>
      </c>
      <c r="FJ119" s="7" t="n">
        <v>0.5050792080539995</v>
      </c>
      <c r="FK119" s="7" t="n">
        <v>-0.3679061312980777</v>
      </c>
      <c r="FL119" s="7" t="n">
        <v>0.2121152989952927</v>
      </c>
      <c r="FM119" s="7" t="n">
        <v>0.8967673219893677</v>
      </c>
      <c r="FN119" s="7" t="n">
        <v>0.06248374663143721</v>
      </c>
      <c r="FO119" s="7" t="n">
        <v>0.1252376966384565</v>
      </c>
      <c r="FP119" s="7" t="n">
        <v>0.455586754879496</v>
      </c>
      <c r="FQ119" s="7" t="n">
        <v>0.4513166339069375</v>
      </c>
      <c r="FR119" s="7" t="n">
        <v>-0.2453796597081819</v>
      </c>
      <c r="FS119" s="7" t="n">
        <v>0.7022697835770838</v>
      </c>
      <c r="FT119" s="7" t="n">
        <v>0.5211248919764754</v>
      </c>
      <c r="FU119" s="7" t="n">
        <v>0.3853539371842822</v>
      </c>
      <c r="FV119" s="7" t="n">
        <v>-0.2168928308933888</v>
      </c>
    </row>
    <row r="120">
      <c r="A120" s="6" t="inlineStr">
        <is>
          <t>931395.CSI</t>
        </is>
      </c>
      <c r="B120" s="6" t="inlineStr">
        <is>
          <t>中证沪港深300指数</t>
        </is>
      </c>
      <c r="C120" s="7" t="n">
        <v>0.8589633630604228</v>
      </c>
      <c r="D120" s="7" t="n">
        <v>0.9062132314196076</v>
      </c>
      <c r="E120" s="7" t="n">
        <v>0.2431033661545302</v>
      </c>
      <c r="F120" s="7" t="n">
        <v>0.8995091724396946</v>
      </c>
      <c r="G120" s="7" t="n">
        <v>0.5087491531973645</v>
      </c>
      <c r="H120" s="7" t="n">
        <v>0.4705757743757832</v>
      </c>
      <c r="I120" s="7" t="n">
        <v>0.5517734424223237</v>
      </c>
      <c r="J120" s="7" t="n">
        <v>0.513608747694256</v>
      </c>
      <c r="K120" s="7" t="n">
        <v>0.7182453285671812</v>
      </c>
      <c r="L120" s="7" t="n">
        <v>0.2385578891325315</v>
      </c>
      <c r="M120" s="7" t="n">
        <v>0.9510528124409523</v>
      </c>
      <c r="N120" s="7" t="n">
        <v>0.9035100457792661</v>
      </c>
      <c r="O120" s="7" t="n">
        <v>0.6207854443166237</v>
      </c>
      <c r="P120" s="7" t="n">
        <v>0.6518991721799786</v>
      </c>
      <c r="Q120" s="7" t="n">
        <v>0.5737450173499159</v>
      </c>
      <c r="R120" s="7" t="n">
        <v>0.6499005873088148</v>
      </c>
      <c r="S120" s="7" t="n">
        <v>0.5567612115133768</v>
      </c>
      <c r="T120" s="7" t="n">
        <v>0.514133239177604</v>
      </c>
      <c r="U120" s="7" t="n">
        <v>0.4616512200745471</v>
      </c>
      <c r="V120" s="7" t="n">
        <v>0.5786037902321267</v>
      </c>
      <c r="W120" s="7" t="n">
        <v>0.5726723022597526</v>
      </c>
      <c r="X120" s="7" t="n">
        <v>0.6380579931666334</v>
      </c>
      <c r="Y120" s="7" t="n">
        <v>0.5817375532041482</v>
      </c>
      <c r="Z120" s="7" t="n">
        <v>0.4221091080845977</v>
      </c>
      <c r="AA120" s="7" t="n">
        <v>0.6311379897426085</v>
      </c>
      <c r="AB120" s="7" t="n">
        <v>0.2972965467744805</v>
      </c>
      <c r="AC120" s="7" t="n">
        <v>0.7025164996320251</v>
      </c>
      <c r="AD120" s="7" t="n">
        <v>0.727624993084675</v>
      </c>
      <c r="AE120" s="7" t="n">
        <v>0.9081352503374732</v>
      </c>
      <c r="AF120" s="7" t="n">
        <v>0.6885992036535558</v>
      </c>
      <c r="AG120" s="7" t="n">
        <v>0.9244223146312102</v>
      </c>
      <c r="AH120" s="7" t="n">
        <v>0.442233963651832</v>
      </c>
      <c r="AI120" s="7" t="n">
        <v>-0.0009726304992193397</v>
      </c>
      <c r="AJ120" s="7" t="n">
        <v>0.424392077662583</v>
      </c>
      <c r="AK120" s="7" t="n">
        <v>0.7244477683194001</v>
      </c>
      <c r="AL120" s="7" t="n">
        <v>0.6146301077151827</v>
      </c>
      <c r="AM120" s="7" t="n">
        <v>0.5222044238718353</v>
      </c>
      <c r="AN120" s="7" t="n">
        <v>0.4698065709498392</v>
      </c>
      <c r="AO120" s="7" t="n">
        <v>0.4568899442948429</v>
      </c>
      <c r="AP120" s="7" t="n">
        <v>0.0136499817097865</v>
      </c>
      <c r="AQ120" s="7" t="n">
        <v>0.7242884103798182</v>
      </c>
      <c r="AR120" s="7" t="n">
        <v>0.6541858932934175</v>
      </c>
      <c r="AS120" s="7" t="n">
        <v>0.8367956832661867</v>
      </c>
      <c r="AT120" s="7" t="n">
        <v>0.7643484667260459</v>
      </c>
      <c r="AU120" s="7" t="n">
        <v>0.6427644565478728</v>
      </c>
      <c r="AV120" s="7" t="n">
        <v>0.7409529453142301</v>
      </c>
      <c r="AW120" s="7" t="n">
        <v>0.6024758463383032</v>
      </c>
      <c r="AX120" s="7" t="n">
        <v>0.6532263466538942</v>
      </c>
      <c r="AY120" s="7" t="n">
        <v>0.7722386332733772</v>
      </c>
      <c r="AZ120" s="7" t="n">
        <v>0.8437260687786211</v>
      </c>
      <c r="BA120" s="7" t="n">
        <v>0.3423106360198622</v>
      </c>
      <c r="BB120" s="7" t="n">
        <v>0.5845068775296911</v>
      </c>
      <c r="BC120" s="7" t="n">
        <v>0.6340572421059258</v>
      </c>
      <c r="BD120" s="7" t="n">
        <v>0.7333647426134035</v>
      </c>
      <c r="BE120" s="7" t="n">
        <v>0.2181546238643701</v>
      </c>
      <c r="BF120" s="7" t="n">
        <v>0.06529608432331251</v>
      </c>
      <c r="BG120" s="7" t="n">
        <v>0.6256320928737006</v>
      </c>
      <c r="BH120" s="7" t="n">
        <v>0.7410288723925673</v>
      </c>
      <c r="BI120" s="7" t="n">
        <v>0.526995474212696</v>
      </c>
      <c r="BJ120" s="7" t="n">
        <v>0.8216099534968228</v>
      </c>
      <c r="BK120" s="7" t="n">
        <v>0.5222046218337681</v>
      </c>
      <c r="BL120" s="7" t="n">
        <v>0.7633654458475631</v>
      </c>
      <c r="BM120" s="7" t="n">
        <v>0.372680413606024</v>
      </c>
      <c r="BN120" s="7" t="n">
        <v>0.4793899515423589</v>
      </c>
      <c r="BO120" s="7" t="n">
        <v>0.3529854168127102</v>
      </c>
      <c r="BP120" s="7" t="n">
        <v>0.7370199105512323</v>
      </c>
      <c r="BQ120" s="7" t="n">
        <v>0.6090604476399092</v>
      </c>
      <c r="BR120" s="7" t="n">
        <v>0.1214871083293179</v>
      </c>
      <c r="BS120" s="7" t="n">
        <v>0.3432512797569647</v>
      </c>
      <c r="BT120" s="7" t="n">
        <v>0.6682180325677747</v>
      </c>
      <c r="BU120" s="7" t="n">
        <v>0.5647041332009962</v>
      </c>
      <c r="BV120" s="7" t="n">
        <v>0.108932768024209</v>
      </c>
      <c r="BW120" s="7" t="n">
        <v>0.9352424908054731</v>
      </c>
      <c r="BX120" s="7" t="n">
        <v>0.9218738193319244</v>
      </c>
      <c r="BY120" s="7" t="n">
        <v>0.924575726559193</v>
      </c>
      <c r="BZ120" s="7" t="n">
        <v>0.6147250537953934</v>
      </c>
      <c r="CA120" s="7" t="n">
        <v>0.5427031103751779</v>
      </c>
      <c r="CB120" s="7" t="n">
        <v>0.5330641235920056</v>
      </c>
      <c r="CC120" s="7" t="n">
        <v>0.5962963571993096</v>
      </c>
      <c r="CD120" s="7" t="n">
        <v>0.6206347388113029</v>
      </c>
      <c r="CE120" s="7" t="n">
        <v>0.2786813850176076</v>
      </c>
      <c r="CF120" s="7" t="n">
        <v>0.5966774841581982</v>
      </c>
      <c r="CG120" s="7" t="n">
        <v>0.5403187482013229</v>
      </c>
      <c r="CH120" s="7" t="n">
        <v>0.6297034900817853</v>
      </c>
      <c r="CI120" s="7" t="n">
        <v>0.4499733661833411</v>
      </c>
      <c r="CJ120" s="7" t="n">
        <v>0.6562755910505794</v>
      </c>
      <c r="CK120" s="7" t="n">
        <v>0.3965409517055576</v>
      </c>
      <c r="CL120" s="7" t="n">
        <v>0.6332205888247477</v>
      </c>
      <c r="CM120" s="7" t="n">
        <v>0.6214416778105883</v>
      </c>
      <c r="CN120" s="7" t="n">
        <v>0.5222350298072092</v>
      </c>
      <c r="CO120" s="7" t="n">
        <v>0.663979009240054</v>
      </c>
      <c r="CP120" s="7" t="n">
        <v>0.6951416492620975</v>
      </c>
      <c r="CQ120" s="7" t="n">
        <v>0.1442686193461173</v>
      </c>
      <c r="CR120" s="7" t="n">
        <v>0.6891746011367318</v>
      </c>
      <c r="CS120" s="7" t="n">
        <v>0.3525763742552187</v>
      </c>
      <c r="CT120" s="7" t="n">
        <v>0.4902138312848565</v>
      </c>
      <c r="CU120" s="7" t="n">
        <v>0.5273538552065202</v>
      </c>
      <c r="CV120" s="7" t="n">
        <v>0.4384242794072316</v>
      </c>
      <c r="CW120" s="7" t="n">
        <v>0.8284044199027304</v>
      </c>
      <c r="CX120" s="7" t="n">
        <v>0.451605054187704</v>
      </c>
      <c r="CY120" s="7" t="n">
        <v>0.5144660529526084</v>
      </c>
      <c r="CZ120" s="7" t="n">
        <v>0.6076831214847453</v>
      </c>
      <c r="DA120" s="7" t="n">
        <v>0.574264318158863</v>
      </c>
      <c r="DB120" s="7" t="n">
        <v>0.2750937540930191</v>
      </c>
      <c r="DC120" s="7" t="n">
        <v>0.7738994605652282</v>
      </c>
      <c r="DD120" s="7" t="n">
        <v>0.3168446753650119</v>
      </c>
      <c r="DE120" s="7" t="n">
        <v>0.5707036680480307</v>
      </c>
      <c r="DF120" s="7" t="n">
        <v>0.5812408581302888</v>
      </c>
      <c r="DG120" s="7" t="n">
        <v>0.6943973212025155</v>
      </c>
      <c r="DH120" s="7" t="n">
        <v>0.4674616383497069</v>
      </c>
      <c r="DI120" s="7" t="n">
        <v>0.4236524818853148</v>
      </c>
      <c r="DJ120" s="7" t="n">
        <v>0.668490550127506</v>
      </c>
      <c r="DK120" s="7" t="n">
        <v>0.5745575556788692</v>
      </c>
      <c r="DL120" s="7" t="n">
        <v>0.579806673186975</v>
      </c>
      <c r="DM120" s="7" t="n">
        <v>0.539500041340517</v>
      </c>
      <c r="DN120" s="7" t="n">
        <v>0.1654477264300117</v>
      </c>
      <c r="DO120" s="7" t="n">
        <v>0.5659864353064971</v>
      </c>
      <c r="DP120" s="7" t="n">
        <v>0.6910293697349743</v>
      </c>
      <c r="DQ120" s="7" t="n">
        <v>1</v>
      </c>
      <c r="DR120" s="7" t="n">
        <v>0.6716816897077493</v>
      </c>
      <c r="DS120" s="7" t="n">
        <v>0.7294498835951742</v>
      </c>
      <c r="DT120" s="7" t="n">
        <v>0.6220141237358163</v>
      </c>
      <c r="DU120" s="7" t="n">
        <v>0.8696633616270383</v>
      </c>
      <c r="DV120" s="7" t="n">
        <v>0.5956478401682552</v>
      </c>
      <c r="DW120" s="7" t="n">
        <v>0.7088180092695947</v>
      </c>
      <c r="DX120" s="7" t="n">
        <v>0.6260647843435296</v>
      </c>
      <c r="DY120" s="7" t="n">
        <v>0.3313027061631122</v>
      </c>
      <c r="DZ120" s="7" t="n">
        <v>0.662041818872339</v>
      </c>
      <c r="EA120" s="7" t="n">
        <v>0.7700955713581034</v>
      </c>
      <c r="EB120" s="7" t="n">
        <v>0.4907534864528008</v>
      </c>
      <c r="EC120" s="7" t="n">
        <v>0.4916995259878427</v>
      </c>
      <c r="ED120" s="7" t="n">
        <v>0.6168422137422345</v>
      </c>
      <c r="EE120" s="7" t="n">
        <v>0.5871998007192403</v>
      </c>
      <c r="EF120" s="7" t="n">
        <v>0.3688165299687828</v>
      </c>
      <c r="EG120" s="7" t="n">
        <v>0.5180643506479118</v>
      </c>
      <c r="EH120" s="7" t="n">
        <v>0.5330137055368853</v>
      </c>
      <c r="EI120" s="7" t="n">
        <v>0.6247197358527198</v>
      </c>
      <c r="EJ120" s="7" t="n">
        <v>0.2041107854671161</v>
      </c>
      <c r="EK120" s="7" t="n">
        <v>0.2783411890910692</v>
      </c>
      <c r="EL120" s="7" t="n">
        <v>0.5924151989532581</v>
      </c>
      <c r="EM120" s="7" t="n">
        <v>0.3560098908246452</v>
      </c>
      <c r="EN120" s="7" t="n">
        <v>0.4942011617969838</v>
      </c>
      <c r="EO120" s="7" t="n">
        <v>0.5705675202462632</v>
      </c>
      <c r="EP120" s="7" t="n">
        <v>0.5619584063978635</v>
      </c>
      <c r="EQ120" s="7" t="n">
        <v>0.5169698552042116</v>
      </c>
      <c r="ER120" s="7" t="n">
        <v>0.5101454256738474</v>
      </c>
      <c r="ES120" s="7" t="n">
        <v>0.5377414944739323</v>
      </c>
      <c r="ET120" s="7" t="n">
        <v>0.5988772404816151</v>
      </c>
      <c r="EU120" s="7" t="n">
        <v>0.5956796235449638</v>
      </c>
      <c r="EV120" s="7" t="n">
        <v>0.2703885587832359</v>
      </c>
      <c r="EW120" s="7" t="n">
        <v>0.4302538540558744</v>
      </c>
      <c r="EX120" s="7" t="n">
        <v>0.480838480022114</v>
      </c>
      <c r="EY120" s="7" t="n">
        <v>0.6553674678564961</v>
      </c>
      <c r="EZ120" s="7" t="n">
        <v>0.5560809646398772</v>
      </c>
      <c r="FA120" s="7" t="n">
        <v>0.301432947358992</v>
      </c>
      <c r="FB120" s="7" t="n">
        <v>0.6104868981319559</v>
      </c>
      <c r="FC120" s="7" t="n">
        <v>0.5909504096240356</v>
      </c>
      <c r="FD120" s="7" t="n">
        <v>0.5350816821918337</v>
      </c>
      <c r="FE120" s="7" t="n">
        <v>0.6800982836640809</v>
      </c>
      <c r="FF120" s="7" t="n">
        <v>0.11218029834131</v>
      </c>
      <c r="FG120" s="7" t="n">
        <v>0.4550267156763548</v>
      </c>
      <c r="FH120" s="7" t="n">
        <v>0.6162839309132976</v>
      </c>
      <c r="FI120" s="7" t="n">
        <v>0.5892490911759564</v>
      </c>
      <c r="FJ120" s="7" t="n">
        <v>0.620234613158678</v>
      </c>
      <c r="FK120" s="7" t="n">
        <v>0.1129692799558698</v>
      </c>
      <c r="FL120" s="7" t="n">
        <v>0.7368653146250497</v>
      </c>
      <c r="FM120" s="7" t="n">
        <v>0.5837818820801767</v>
      </c>
      <c r="FN120" s="7" t="n">
        <v>0.2149620348951775</v>
      </c>
      <c r="FO120" s="7" t="n">
        <v>0.2197065382868064</v>
      </c>
      <c r="FP120" s="7" t="n">
        <v>0.5255448360769656</v>
      </c>
      <c r="FQ120" s="7" t="n">
        <v>0.6486445007208199</v>
      </c>
      <c r="FR120" s="7" t="n">
        <v>0.2662610145066589</v>
      </c>
      <c r="FS120" s="7" t="n">
        <v>0.5154088766917493</v>
      </c>
      <c r="FT120" s="7" t="n">
        <v>0.3274923367039547</v>
      </c>
      <c r="FU120" s="7" t="n">
        <v>0.6681411160876852</v>
      </c>
      <c r="FV120" s="7" t="n">
        <v>0.3191220744838761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0.5357482493471791</v>
      </c>
      <c r="D121" s="7" t="n">
        <v>0.5679816598193969</v>
      </c>
      <c r="E121" s="7" t="n">
        <v>-0.02297232610469954</v>
      </c>
      <c r="F121" s="7" t="n">
        <v>0.5914980648680788</v>
      </c>
      <c r="G121" s="7" t="n">
        <v>0.3241923530465143</v>
      </c>
      <c r="H121" s="7" t="n">
        <v>0.3827894511080567</v>
      </c>
      <c r="I121" s="7" t="n">
        <v>0.2339817302060337</v>
      </c>
      <c r="J121" s="7" t="n">
        <v>0.1960664462723654</v>
      </c>
      <c r="K121" s="7" t="n">
        <v>0.7644190853854184</v>
      </c>
      <c r="L121" s="7" t="n">
        <v>0.01212646868693564</v>
      </c>
      <c r="M121" s="7" t="n">
        <v>0.547806810809813</v>
      </c>
      <c r="N121" s="7" t="n">
        <v>0.5613719186211565</v>
      </c>
      <c r="O121" s="7" t="n">
        <v>0.5249744473302562</v>
      </c>
      <c r="P121" s="7" t="n">
        <v>0.898465059242294</v>
      </c>
      <c r="Q121" s="7" t="n">
        <v>0.4362466747297073</v>
      </c>
      <c r="R121" s="7" t="n">
        <v>0.518524441172883</v>
      </c>
      <c r="S121" s="7" t="n">
        <v>0.4558849512730883</v>
      </c>
      <c r="T121" s="7" t="n">
        <v>0.3380545980652323</v>
      </c>
      <c r="U121" s="7" t="n">
        <v>0.3802429950743177</v>
      </c>
      <c r="V121" s="7" t="n">
        <v>0.5227863613198852</v>
      </c>
      <c r="W121" s="7" t="n">
        <v>0.4921382990745932</v>
      </c>
      <c r="X121" s="7" t="n">
        <v>0.349386468145895</v>
      </c>
      <c r="Y121" s="7" t="n">
        <v>0.2656343311704625</v>
      </c>
      <c r="Z121" s="7" t="n">
        <v>0.3597579820108719</v>
      </c>
      <c r="AA121" s="7" t="n">
        <v>0.3542110078561558</v>
      </c>
      <c r="AB121" s="7" t="n">
        <v>-0.05726821518540564</v>
      </c>
      <c r="AC121" s="7" t="n">
        <v>0.5181853451528908</v>
      </c>
      <c r="AD121" s="7" t="n">
        <v>0.5285741374543858</v>
      </c>
      <c r="AE121" s="7" t="n">
        <v>0.5712790127063943</v>
      </c>
      <c r="AF121" s="7" t="n">
        <v>0.8410810507813092</v>
      </c>
      <c r="AG121" s="7" t="n">
        <v>0.5398208437311081</v>
      </c>
      <c r="AH121" s="7" t="n">
        <v>0.1472700282114655</v>
      </c>
      <c r="AI121" s="7" t="n">
        <v>-0.2550340389424027</v>
      </c>
      <c r="AJ121" s="7" t="n">
        <v>0.3257254912385636</v>
      </c>
      <c r="AK121" s="7" t="n">
        <v>0.8689648535023582</v>
      </c>
      <c r="AL121" s="7" t="n">
        <v>0.3033009634439675</v>
      </c>
      <c r="AM121" s="7" t="n">
        <v>0.3675625259630934</v>
      </c>
      <c r="AN121" s="7" t="n">
        <v>0.25913409930077</v>
      </c>
      <c r="AO121" s="7" t="n">
        <v>0.3035746230489983</v>
      </c>
      <c r="AP121" s="7" t="n">
        <v>-0.2417144866914816</v>
      </c>
      <c r="AQ121" s="7" t="n">
        <v>0.8766602618584215</v>
      </c>
      <c r="AR121" s="7" t="n">
        <v>0.4432982434305267</v>
      </c>
      <c r="AS121" s="7" t="n">
        <v>0.5243960881963137</v>
      </c>
      <c r="AT121" s="7" t="n">
        <v>0.4619144137171274</v>
      </c>
      <c r="AU121" s="7" t="n">
        <v>0.5135070706584423</v>
      </c>
      <c r="AV121" s="7" t="n">
        <v>0.3845912662839849</v>
      </c>
      <c r="AW121" s="7" t="n">
        <v>0.2421269812570724</v>
      </c>
      <c r="AX121" s="7" t="n">
        <v>0.5076089682039236</v>
      </c>
      <c r="AY121" s="7" t="n">
        <v>0.5090262005743433</v>
      </c>
      <c r="AZ121" s="7" t="n">
        <v>0.4567184749153357</v>
      </c>
      <c r="BA121" s="7" t="n">
        <v>0.1276294262043179</v>
      </c>
      <c r="BB121" s="7" t="n">
        <v>0.2467831396377424</v>
      </c>
      <c r="BC121" s="7" t="n">
        <v>0.3534275265763596</v>
      </c>
      <c r="BD121" s="7" t="n">
        <v>0.451653641558903</v>
      </c>
      <c r="BE121" s="7" t="n">
        <v>0.04223060486132741</v>
      </c>
      <c r="BF121" s="7" t="n">
        <v>-0.2669347443605981</v>
      </c>
      <c r="BG121" s="7" t="n">
        <v>0.8396533342916602</v>
      </c>
      <c r="BH121" s="7" t="n">
        <v>0.4160422403773653</v>
      </c>
      <c r="BI121" s="7" t="n">
        <v>0.3624254576857178</v>
      </c>
      <c r="BJ121" s="7" t="n">
        <v>0.4262641396678398</v>
      </c>
      <c r="BK121" s="7" t="n">
        <v>0.3675628096013505</v>
      </c>
      <c r="BL121" s="7" t="n">
        <v>0.5272588553990906</v>
      </c>
      <c r="BM121" s="7" t="n">
        <v>0.2608610530404903</v>
      </c>
      <c r="BN121" s="7" t="n">
        <v>0.5213525752390641</v>
      </c>
      <c r="BO121" s="7" t="n">
        <v>0.2401255843308341</v>
      </c>
      <c r="BP121" s="7" t="n">
        <v>0.467377615343283</v>
      </c>
      <c r="BQ121" s="7" t="n">
        <v>0.4520521091682866</v>
      </c>
      <c r="BR121" s="7" t="n">
        <v>0.01943469531294076</v>
      </c>
      <c r="BS121" s="7" t="n">
        <v>0.269600077781474</v>
      </c>
      <c r="BT121" s="7" t="n">
        <v>0.7863822213640144</v>
      </c>
      <c r="BU121" s="7" t="n">
        <v>0.3418940488848184</v>
      </c>
      <c r="BV121" s="7" t="n">
        <v>-0.01974556315802658</v>
      </c>
      <c r="BW121" s="7" t="n">
        <v>0.5633801921332428</v>
      </c>
      <c r="BX121" s="7" t="n">
        <v>0.4942013593428696</v>
      </c>
      <c r="BY121" s="7" t="n">
        <v>0.5772897446940193</v>
      </c>
      <c r="BZ121" s="7" t="n">
        <v>0.4522818518319993</v>
      </c>
      <c r="CA121" s="7" t="n">
        <v>0.4640605491890748</v>
      </c>
      <c r="CB121" s="7" t="n">
        <v>0.302114183252553</v>
      </c>
      <c r="CC121" s="7" t="n">
        <v>0.3745479985107574</v>
      </c>
      <c r="CD121" s="7" t="n">
        <v>0.430021203013727</v>
      </c>
      <c r="CE121" s="7" t="n">
        <v>0.2729982987581723</v>
      </c>
      <c r="CF121" s="7" t="n">
        <v>0.6130637628227602</v>
      </c>
      <c r="CG121" s="7" t="n">
        <v>0.4235685749603653</v>
      </c>
      <c r="CH121" s="7" t="n">
        <v>0.3990775367638827</v>
      </c>
      <c r="CI121" s="7" t="n">
        <v>0.382859238190416</v>
      </c>
      <c r="CJ121" s="7" t="n">
        <v>0.51230086304733</v>
      </c>
      <c r="CK121" s="7" t="n">
        <v>0.2721484073879686</v>
      </c>
      <c r="CL121" s="7" t="n">
        <v>0.347668284318055</v>
      </c>
      <c r="CM121" s="7" t="n">
        <v>0.3586949762556822</v>
      </c>
      <c r="CN121" s="7" t="n">
        <v>0.1917941656773178</v>
      </c>
      <c r="CO121" s="7" t="n">
        <v>0.5206292606808189</v>
      </c>
      <c r="CP121" s="7" t="n">
        <v>0.8987387474985439</v>
      </c>
      <c r="CQ121" s="7" t="n">
        <v>-0.135533561260111</v>
      </c>
      <c r="CR121" s="7" t="n">
        <v>0.8829570784516146</v>
      </c>
      <c r="CS121" s="7" t="n">
        <v>0.4588333417651884</v>
      </c>
      <c r="CT121" s="7" t="n">
        <v>0.3745857658449961</v>
      </c>
      <c r="CU121" s="7" t="n">
        <v>0.6009382747734164</v>
      </c>
      <c r="CV121" s="7" t="n">
        <v>0.3807051102576052</v>
      </c>
      <c r="CW121" s="7" t="n">
        <v>0.5755986522098283</v>
      </c>
      <c r="CX121" s="7" t="n">
        <v>0.1918977101749044</v>
      </c>
      <c r="CY121" s="7" t="n">
        <v>0.3889120389790015</v>
      </c>
      <c r="CZ121" s="7" t="n">
        <v>0.4510393016643858</v>
      </c>
      <c r="DA121" s="7" t="n">
        <v>0.3726165669411943</v>
      </c>
      <c r="DB121" s="7" t="n">
        <v>0.1571261042917001</v>
      </c>
      <c r="DC121" s="7" t="n">
        <v>0.4644578619523952</v>
      </c>
      <c r="DD121" s="7" t="n">
        <v>0.2163026707955654</v>
      </c>
      <c r="DE121" s="7" t="n">
        <v>0.370703534372775</v>
      </c>
      <c r="DF121" s="7" t="n">
        <v>0.2375583881472272</v>
      </c>
      <c r="DG121" s="7" t="n">
        <v>0.4057340592568237</v>
      </c>
      <c r="DH121" s="7" t="n">
        <v>0.3801956254477083</v>
      </c>
      <c r="DI121" s="7" t="n">
        <v>0.2721262742561782</v>
      </c>
      <c r="DJ121" s="7" t="n">
        <v>0.9138836131593935</v>
      </c>
      <c r="DK121" s="7" t="n">
        <v>0.2043720150117325</v>
      </c>
      <c r="DL121" s="7" t="n">
        <v>0.2611177274501658</v>
      </c>
      <c r="DM121" s="7" t="n">
        <v>0.4868332516343652</v>
      </c>
      <c r="DN121" s="7" t="n">
        <v>-0.1662182796842001</v>
      </c>
      <c r="DO121" s="7" t="n">
        <v>0.2253828665734708</v>
      </c>
      <c r="DP121" s="7" t="n">
        <v>0.3842676535657017</v>
      </c>
      <c r="DQ121" s="7" t="n">
        <v>0.6716816897077493</v>
      </c>
      <c r="DR121" s="7" t="n">
        <v>1</v>
      </c>
      <c r="DS121" s="7" t="n">
        <v>0.4543531602911201</v>
      </c>
      <c r="DT121" s="7" t="n">
        <v>0.3715709018170288</v>
      </c>
      <c r="DU121" s="7" t="n">
        <v>0.6759541919644448</v>
      </c>
      <c r="DV121" s="7" t="n">
        <v>0.4092897284740687</v>
      </c>
      <c r="DW121" s="7" t="n">
        <v>0.8257573947212516</v>
      </c>
      <c r="DX121" s="7" t="n">
        <v>0.3726459270961854</v>
      </c>
      <c r="DY121" s="7" t="n">
        <v>0.2238290250582496</v>
      </c>
      <c r="DZ121" s="7" t="n">
        <v>0.3606831730016084</v>
      </c>
      <c r="EA121" s="7" t="n">
        <v>0.5115527367690358</v>
      </c>
      <c r="EB121" s="7" t="n">
        <v>0.3589022281883963</v>
      </c>
      <c r="EC121" s="7" t="n">
        <v>0.4483490278362934</v>
      </c>
      <c r="ED121" s="7" t="n">
        <v>0.4711253442453389</v>
      </c>
      <c r="EE121" s="7" t="n">
        <v>0.4982664372237923</v>
      </c>
      <c r="EF121" s="7" t="n">
        <v>0.1728178828363605</v>
      </c>
      <c r="EG121" s="7" t="n">
        <v>0.447878523254482</v>
      </c>
      <c r="EH121" s="7" t="n">
        <v>0.3336258953026402</v>
      </c>
      <c r="EI121" s="7" t="n">
        <v>0.3473823202031032</v>
      </c>
      <c r="EJ121" s="7" t="n">
        <v>0.04223835194398699</v>
      </c>
      <c r="EK121" s="7" t="n">
        <v>0.1198633536485023</v>
      </c>
      <c r="EL121" s="7" t="n">
        <v>0.504854739465184</v>
      </c>
      <c r="EM121" s="7" t="n">
        <v>0.03226193017835933</v>
      </c>
      <c r="EN121" s="7" t="n">
        <v>0.3063903429728307</v>
      </c>
      <c r="EO121" s="7" t="n">
        <v>0.4274490042526567</v>
      </c>
      <c r="EP121" s="7" t="n">
        <v>0.4030127794237361</v>
      </c>
      <c r="EQ121" s="7" t="n">
        <v>0.4562652172082404</v>
      </c>
      <c r="ER121" s="7" t="n">
        <v>0.408558877319423</v>
      </c>
      <c r="ES121" s="7" t="n">
        <v>0.4501226727825789</v>
      </c>
      <c r="ET121" s="7" t="n">
        <v>0.3040767832680918</v>
      </c>
      <c r="EU121" s="7" t="n">
        <v>0.4313993370821429</v>
      </c>
      <c r="EV121" s="7" t="n">
        <v>0.2495548313259687</v>
      </c>
      <c r="EW121" s="7" t="n">
        <v>0.3785898060228134</v>
      </c>
      <c r="EX121" s="7" t="n">
        <v>0.2556980304861545</v>
      </c>
      <c r="EY121" s="7" t="n">
        <v>0.4159697031723289</v>
      </c>
      <c r="EZ121" s="7" t="n">
        <v>0.3882337320893846</v>
      </c>
      <c r="FA121" s="7" t="n">
        <v>0.2175183215377771</v>
      </c>
      <c r="FB121" s="7" t="n">
        <v>0.2324171127082275</v>
      </c>
      <c r="FC121" s="7" t="n">
        <v>0.4414098781759105</v>
      </c>
      <c r="FD121" s="7" t="n">
        <v>0.3229857950867658</v>
      </c>
      <c r="FE121" s="7" t="n">
        <v>0.391002575919342</v>
      </c>
      <c r="FF121" s="7" t="n">
        <v>-0.2320444008766075</v>
      </c>
      <c r="FG121" s="7" t="n">
        <v>0.08023327584782056</v>
      </c>
      <c r="FH121" s="7" t="n">
        <v>0.3582315481479116</v>
      </c>
      <c r="FI121" s="7" t="n">
        <v>0.4408354665243096</v>
      </c>
      <c r="FJ121" s="7" t="n">
        <v>0.4931862048606554</v>
      </c>
      <c r="FK121" s="7" t="n">
        <v>0.01156774328835993</v>
      </c>
      <c r="FL121" s="7" t="n">
        <v>0.519336377559304</v>
      </c>
      <c r="FM121" s="7" t="n">
        <v>0.4423609741023891</v>
      </c>
      <c r="FN121" s="7" t="n">
        <v>-0.149365770095002</v>
      </c>
      <c r="FO121" s="7" t="n">
        <v>0.05163894528326556</v>
      </c>
      <c r="FP121" s="7" t="n">
        <v>0.4451546054074501</v>
      </c>
      <c r="FQ121" s="7" t="n">
        <v>0.7226929973209808</v>
      </c>
      <c r="FR121" s="7" t="n">
        <v>0.0534862682825844</v>
      </c>
      <c r="FS121" s="7" t="n">
        <v>0.4244377790589376</v>
      </c>
      <c r="FT121" s="7" t="n">
        <v>0.1424312578048793</v>
      </c>
      <c r="FU121" s="7" t="n">
        <v>0.9941147692289402</v>
      </c>
      <c r="FV121" s="7" t="n">
        <v>0.1147913703140634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0.6084502432615844</v>
      </c>
      <c r="D122" s="7" t="n">
        <v>0.6702312224475727</v>
      </c>
      <c r="E122" s="7" t="n">
        <v>0.3004307028488156</v>
      </c>
      <c r="F122" s="7" t="n">
        <v>0.7794877574747141</v>
      </c>
      <c r="G122" s="7" t="n">
        <v>0.7459657497695898</v>
      </c>
      <c r="H122" s="7" t="n">
        <v>0.555718077774941</v>
      </c>
      <c r="I122" s="7" t="n">
        <v>0.36042428639779</v>
      </c>
      <c r="J122" s="7" t="n">
        <v>0.3354651588073478</v>
      </c>
      <c r="K122" s="7" t="n">
        <v>0.6527531759158076</v>
      </c>
      <c r="L122" s="7" t="n">
        <v>0.2920956473014833</v>
      </c>
      <c r="M122" s="7" t="n">
        <v>0.6879267248483264</v>
      </c>
      <c r="N122" s="7" t="n">
        <v>0.5861058101828672</v>
      </c>
      <c r="O122" s="7" t="n">
        <v>0.2325586992634382</v>
      </c>
      <c r="P122" s="7" t="n">
        <v>0.4361561216371391</v>
      </c>
      <c r="Q122" s="7" t="n">
        <v>0.1370979699371359</v>
      </c>
      <c r="R122" s="7" t="n">
        <v>0.264732291884686</v>
      </c>
      <c r="S122" s="7" t="n">
        <v>0.2054286668594962</v>
      </c>
      <c r="T122" s="7" t="n">
        <v>0.08807114640826752</v>
      </c>
      <c r="U122" s="7" t="n">
        <v>0.2680275450315522</v>
      </c>
      <c r="V122" s="7" t="n">
        <v>0.1961820156251135</v>
      </c>
      <c r="W122" s="7" t="n">
        <v>0.1734861155996093</v>
      </c>
      <c r="X122" s="7" t="n">
        <v>0.428858979296025</v>
      </c>
      <c r="Y122" s="7" t="n">
        <v>0.4224291313164422</v>
      </c>
      <c r="Z122" s="7" t="n">
        <v>0.532073838980511</v>
      </c>
      <c r="AA122" s="7" t="n">
        <v>0.4221014955716655</v>
      </c>
      <c r="AB122" s="7" t="n">
        <v>0.3168483153316187</v>
      </c>
      <c r="AC122" s="7" t="n">
        <v>0.3593199074316588</v>
      </c>
      <c r="AD122" s="7" t="n">
        <v>0.4034000488864817</v>
      </c>
      <c r="AE122" s="7" t="n">
        <v>0.6019869671784795</v>
      </c>
      <c r="AF122" s="7" t="n">
        <v>0.610925677516496</v>
      </c>
      <c r="AG122" s="7" t="n">
        <v>0.554027148697955</v>
      </c>
      <c r="AH122" s="7" t="n">
        <v>0.4618438494840931</v>
      </c>
      <c r="AI122" s="7" t="n">
        <v>0.03238947676236519</v>
      </c>
      <c r="AJ122" s="7" t="n">
        <v>0.5537544621744367</v>
      </c>
      <c r="AK122" s="7" t="n">
        <v>0.6154390726202356</v>
      </c>
      <c r="AL122" s="7" t="n">
        <v>0.2380794408745916</v>
      </c>
      <c r="AM122" s="7" t="n">
        <v>0.4595445200392603</v>
      </c>
      <c r="AN122" s="7" t="n">
        <v>0.3712863842472039</v>
      </c>
      <c r="AO122" s="7" t="n">
        <v>0.250718172351117</v>
      </c>
      <c r="AP122" s="7" t="n">
        <v>0.04890756832097175</v>
      </c>
      <c r="AQ122" s="7" t="n">
        <v>0.5992560423742207</v>
      </c>
      <c r="AR122" s="7" t="n">
        <v>0.2503711856064925</v>
      </c>
      <c r="AS122" s="7" t="n">
        <v>0.4738172801597932</v>
      </c>
      <c r="AT122" s="7" t="n">
        <v>0.3730048010458299</v>
      </c>
      <c r="AU122" s="7" t="n">
        <v>0.310717008247906</v>
      </c>
      <c r="AV122" s="7" t="n">
        <v>0.3589496908337642</v>
      </c>
      <c r="AW122" s="7" t="n">
        <v>0.1836427303673417</v>
      </c>
      <c r="AX122" s="7" t="n">
        <v>0.309327291195667</v>
      </c>
      <c r="AY122" s="7" t="n">
        <v>0.6783340384410683</v>
      </c>
      <c r="AZ122" s="7" t="n">
        <v>0.5061858133005617</v>
      </c>
      <c r="BA122" s="7" t="n">
        <v>0.1730957504906134</v>
      </c>
      <c r="BB122" s="7" t="n">
        <v>0.1676781648024253</v>
      </c>
      <c r="BC122" s="7" t="n">
        <v>0.4233703463283628</v>
      </c>
      <c r="BD122" s="7" t="n">
        <v>0.9968538712170018</v>
      </c>
      <c r="BE122" s="7" t="n">
        <v>0.1942387255076139</v>
      </c>
      <c r="BF122" s="7" t="n">
        <v>0.05091433868101065</v>
      </c>
      <c r="BG122" s="7" t="n">
        <v>0.4968938798731631</v>
      </c>
      <c r="BH122" s="7" t="n">
        <v>0.3495366202435755</v>
      </c>
      <c r="BI122" s="7" t="n">
        <v>0.291780605809744</v>
      </c>
      <c r="BJ122" s="7" t="n">
        <v>0.499560149037691</v>
      </c>
      <c r="BK122" s="7" t="n">
        <v>0.4595445864459866</v>
      </c>
      <c r="BL122" s="7" t="n">
        <v>0.9636309043209568</v>
      </c>
      <c r="BM122" s="7" t="n">
        <v>0.1769763786673184</v>
      </c>
      <c r="BN122" s="7" t="n">
        <v>0.3371114658639785</v>
      </c>
      <c r="BO122" s="7" t="n">
        <v>0.1433515823196243</v>
      </c>
      <c r="BP122" s="7" t="n">
        <v>0.9971599752692971</v>
      </c>
      <c r="BQ122" s="7" t="n">
        <v>0.3724396522961215</v>
      </c>
      <c r="BR122" s="7" t="n">
        <v>0.369879127697341</v>
      </c>
      <c r="BS122" s="7" t="n">
        <v>0.4727668712745801</v>
      </c>
      <c r="BT122" s="7" t="n">
        <v>0.5301382671812694</v>
      </c>
      <c r="BU122" s="7" t="n">
        <v>0.4000027386781024</v>
      </c>
      <c r="BV122" s="7" t="n">
        <v>0.1376639991866628</v>
      </c>
      <c r="BW122" s="7" t="n">
        <v>0.6607606555211832</v>
      </c>
      <c r="BX122" s="7" t="n">
        <v>0.6452446005634991</v>
      </c>
      <c r="BY122" s="7" t="n">
        <v>0.6823712700732226</v>
      </c>
      <c r="BZ122" s="7" t="n">
        <v>0.3786828065757828</v>
      </c>
      <c r="CA122" s="7" t="n">
        <v>0.4152575121690087</v>
      </c>
      <c r="CB122" s="7" t="n">
        <v>0.4041457876395275</v>
      </c>
      <c r="CC122" s="7" t="n">
        <v>0.4695646873106858</v>
      </c>
      <c r="CD122" s="7" t="n">
        <v>0.4091267635233171</v>
      </c>
      <c r="CE122" s="7" t="n">
        <v>0.3771807816626435</v>
      </c>
      <c r="CF122" s="7" t="n">
        <v>0.6485870768451847</v>
      </c>
      <c r="CG122" s="7" t="n">
        <v>0.3300089887869676</v>
      </c>
      <c r="CH122" s="7" t="n">
        <v>0.2206632438589098</v>
      </c>
      <c r="CI122" s="7" t="n">
        <v>0.552724535584423</v>
      </c>
      <c r="CJ122" s="7" t="n">
        <v>0.4484320580376093</v>
      </c>
      <c r="CK122" s="7" t="n">
        <v>0.3448683201236865</v>
      </c>
      <c r="CL122" s="7" t="n">
        <v>0.4243342672756436</v>
      </c>
      <c r="CM122" s="7" t="n">
        <v>0.2401213475611436</v>
      </c>
      <c r="CN122" s="7" t="n">
        <v>0.4272415890767426</v>
      </c>
      <c r="CO122" s="7" t="n">
        <v>0.4480604961001452</v>
      </c>
      <c r="CP122" s="7" t="n">
        <v>0.5758559649730201</v>
      </c>
      <c r="CQ122" s="7" t="n">
        <v>0.3114348243799998</v>
      </c>
      <c r="CR122" s="7" t="n">
        <v>0.5503613303329846</v>
      </c>
      <c r="CS122" s="7" t="n">
        <v>0.2491255361654542</v>
      </c>
      <c r="CT122" s="7" t="n">
        <v>0.2440985318543523</v>
      </c>
      <c r="CU122" s="7" t="n">
        <v>0.3724610381330272</v>
      </c>
      <c r="CV122" s="7" t="n">
        <v>0.2295865820328601</v>
      </c>
      <c r="CW122" s="7" t="n">
        <v>0.5031478502108286</v>
      </c>
      <c r="CX122" s="7" t="n">
        <v>0.5607158675863902</v>
      </c>
      <c r="CY122" s="7" t="n">
        <v>0.5320162497267842</v>
      </c>
      <c r="CZ122" s="7" t="n">
        <v>0.3711574201186498</v>
      </c>
      <c r="DA122" s="7" t="n">
        <v>0.4638095835629567</v>
      </c>
      <c r="DB122" s="7" t="n">
        <v>0.4372010669172771</v>
      </c>
      <c r="DC122" s="7" t="n">
        <v>0.536864579168419</v>
      </c>
      <c r="DD122" s="7" t="n">
        <v>0.1754876286361627</v>
      </c>
      <c r="DE122" s="7" t="n">
        <v>0.239670265001868</v>
      </c>
      <c r="DF122" s="7" t="n">
        <v>0.1414406720840068</v>
      </c>
      <c r="DG122" s="7" t="n">
        <v>0.2586310129088013</v>
      </c>
      <c r="DH122" s="7" t="n">
        <v>0.5821213595644492</v>
      </c>
      <c r="DI122" s="7" t="n">
        <v>0.2379887778468742</v>
      </c>
      <c r="DJ122" s="7" t="n">
        <v>0.5067930809975926</v>
      </c>
      <c r="DK122" s="7" t="n">
        <v>0.1357472194143416</v>
      </c>
      <c r="DL122" s="7" t="n">
        <v>0.3562182146749301</v>
      </c>
      <c r="DM122" s="7" t="n">
        <v>0.2568704102123994</v>
      </c>
      <c r="DN122" s="7" t="n">
        <v>0.1005425111803453</v>
      </c>
      <c r="DO122" s="7" t="n">
        <v>0.1631141729888391</v>
      </c>
      <c r="DP122" s="7" t="n">
        <v>0.2566593318280476</v>
      </c>
      <c r="DQ122" s="7" t="n">
        <v>0.7294498835951742</v>
      </c>
      <c r="DR122" s="7" t="n">
        <v>0.4543531602911201</v>
      </c>
      <c r="DS122" s="7" t="n">
        <v>1</v>
      </c>
      <c r="DT122" s="7" t="n">
        <v>0.2160810582865581</v>
      </c>
      <c r="DU122" s="7" t="n">
        <v>0.5542214172211283</v>
      </c>
      <c r="DV122" s="7" t="n">
        <v>0.2774719988267333</v>
      </c>
      <c r="DW122" s="7" t="n">
        <v>0.613333000761115</v>
      </c>
      <c r="DX122" s="7" t="n">
        <v>0.2097758286060996</v>
      </c>
      <c r="DY122" s="7" t="n">
        <v>0.1701954719887725</v>
      </c>
      <c r="DZ122" s="7" t="n">
        <v>0.2251917244201587</v>
      </c>
      <c r="EA122" s="7" t="n">
        <v>0.4677992341135651</v>
      </c>
      <c r="EB122" s="7" t="n">
        <v>0.2569693208090262</v>
      </c>
      <c r="EC122" s="7" t="n">
        <v>0.1286959485620378</v>
      </c>
      <c r="ED122" s="7" t="n">
        <v>0.3694855487025751</v>
      </c>
      <c r="EE122" s="7" t="n">
        <v>0.4833311039192739</v>
      </c>
      <c r="EF122" s="7" t="n">
        <v>0.166739698271742</v>
      </c>
      <c r="EG122" s="7" t="n">
        <v>0.1340379777771766</v>
      </c>
      <c r="EH122" s="7" t="n">
        <v>0.1612520809016948</v>
      </c>
      <c r="EI122" s="7" t="n">
        <v>0.4215737118224537</v>
      </c>
      <c r="EJ122" s="7" t="n">
        <v>0.215144975064461</v>
      </c>
      <c r="EK122" s="7" t="n">
        <v>0.01313096459234158</v>
      </c>
      <c r="EL122" s="7" t="n">
        <v>0.276265543840181</v>
      </c>
      <c r="EM122" s="7" t="n">
        <v>0.2501813074894715</v>
      </c>
      <c r="EN122" s="7" t="n">
        <v>0.1591027157174037</v>
      </c>
      <c r="EO122" s="7" t="n">
        <v>0.1402791690814042</v>
      </c>
      <c r="EP122" s="7" t="n">
        <v>0.1312758982374105</v>
      </c>
      <c r="EQ122" s="7" t="n">
        <v>0.3919237126442281</v>
      </c>
      <c r="ER122" s="7" t="n">
        <v>0.11680411102396</v>
      </c>
      <c r="ES122" s="7" t="n">
        <v>0.2714441474590014</v>
      </c>
      <c r="ET122" s="7" t="n">
        <v>0.2308762112099672</v>
      </c>
      <c r="EU122" s="7" t="n">
        <v>0.1735396092805032</v>
      </c>
      <c r="EV122" s="7" t="n">
        <v>0.143799652901431</v>
      </c>
      <c r="EW122" s="7" t="n">
        <v>0.1870426461528589</v>
      </c>
      <c r="EX122" s="7" t="n">
        <v>0.1578059714743983</v>
      </c>
      <c r="EY122" s="7" t="n">
        <v>0.2771197688790961</v>
      </c>
      <c r="EZ122" s="7" t="n">
        <v>0.304022546995631</v>
      </c>
      <c r="FA122" s="7" t="n">
        <v>0.1466831833499397</v>
      </c>
      <c r="FB122" s="7" t="n">
        <v>0.438510040333841</v>
      </c>
      <c r="FC122" s="7" t="n">
        <v>0.1674172302879186</v>
      </c>
      <c r="FD122" s="7" t="n">
        <v>0.4442889399741244</v>
      </c>
      <c r="FE122" s="7" t="n">
        <v>0.541539803324983</v>
      </c>
      <c r="FF122" s="7" t="n">
        <v>0.1682068174635146</v>
      </c>
      <c r="FG122" s="7" t="n">
        <v>0.3581122937676999</v>
      </c>
      <c r="FH122" s="7" t="n">
        <v>0.4148271288456645</v>
      </c>
      <c r="FI122" s="7" t="n">
        <v>0.1642246652752724</v>
      </c>
      <c r="FJ122" s="7" t="n">
        <v>0.4321796746578316</v>
      </c>
      <c r="FK122" s="7" t="n">
        <v>0.3624386045598746</v>
      </c>
      <c r="FL122" s="7" t="n">
        <v>0.9182141508816846</v>
      </c>
      <c r="FM122" s="7" t="n">
        <v>0.146972207679288</v>
      </c>
      <c r="FN122" s="7" t="n">
        <v>0.1530927602948755</v>
      </c>
      <c r="FO122" s="7" t="n">
        <v>0.2256465507039644</v>
      </c>
      <c r="FP122" s="7" t="n">
        <v>0.4122514250921187</v>
      </c>
      <c r="FQ122" s="7" t="n">
        <v>0.5142960749030913</v>
      </c>
      <c r="FR122" s="7" t="n">
        <v>0.4268259518748541</v>
      </c>
      <c r="FS122" s="7" t="n">
        <v>0.2094638528443399</v>
      </c>
      <c r="FT122" s="7" t="n">
        <v>0.05222325659623109</v>
      </c>
      <c r="FU122" s="7" t="n">
        <v>0.426176265175028</v>
      </c>
      <c r="FV122" s="7" t="n">
        <v>0.4908324504673702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0.5947585757542037</v>
      </c>
      <c r="D123" s="7" t="n">
        <v>0.5505427699121933</v>
      </c>
      <c r="E123" s="7" t="n">
        <v>-0.2287445888894516</v>
      </c>
      <c r="F123" s="7" t="n">
        <v>0.3699906608148625</v>
      </c>
      <c r="G123" s="7" t="n">
        <v>-0.1541146946010139</v>
      </c>
      <c r="H123" s="7" t="n">
        <v>-0.1293305444101046</v>
      </c>
      <c r="I123" s="7" t="n">
        <v>0.2479132431587477</v>
      </c>
      <c r="J123" s="7" t="n">
        <v>0.1760794362904749</v>
      </c>
      <c r="K123" s="7" t="n">
        <v>0.2506238089600927</v>
      </c>
      <c r="L123" s="7" t="n">
        <v>-0.2267974094609988</v>
      </c>
      <c r="M123" s="7" t="n">
        <v>0.6440104320824946</v>
      </c>
      <c r="N123" s="7" t="n">
        <v>0.7109992611309985</v>
      </c>
      <c r="O123" s="7" t="n">
        <v>0.8868737871316682</v>
      </c>
      <c r="P123" s="7" t="n">
        <v>0.485653191298794</v>
      </c>
      <c r="Q123" s="7" t="n">
        <v>0.9503942051286127</v>
      </c>
      <c r="R123" s="7" t="n">
        <v>0.9314807615695049</v>
      </c>
      <c r="S123" s="7" t="n">
        <v>0.8136868253421592</v>
      </c>
      <c r="T123" s="7" t="n">
        <v>0.8799861574645633</v>
      </c>
      <c r="U123" s="7" t="n">
        <v>0.4665509939191902</v>
      </c>
      <c r="V123" s="7" t="n">
        <v>0.8121757711048816</v>
      </c>
      <c r="W123" s="7" t="n">
        <v>0.8345086076564845</v>
      </c>
      <c r="X123" s="7" t="n">
        <v>0.3294330084436627</v>
      </c>
      <c r="Y123" s="7" t="n">
        <v>0.4037072633725379</v>
      </c>
      <c r="Z123" s="7" t="n">
        <v>-0.1646284416294805</v>
      </c>
      <c r="AA123" s="7" t="n">
        <v>0.3267948969985095</v>
      </c>
      <c r="AB123" s="7" t="n">
        <v>-0.1680899776943656</v>
      </c>
      <c r="AC123" s="7" t="n">
        <v>0.7427843550453138</v>
      </c>
      <c r="AD123" s="7" t="n">
        <v>0.7187399834115983</v>
      </c>
      <c r="AE123" s="7" t="n">
        <v>0.7155405020557233</v>
      </c>
      <c r="AF123" s="7" t="n">
        <v>0.2336749541414771</v>
      </c>
      <c r="AG123" s="7" t="n">
        <v>0.7430076795518725</v>
      </c>
      <c r="AH123" s="7" t="n">
        <v>-0.0937200905266959</v>
      </c>
      <c r="AI123" s="7" t="n">
        <v>-0.2876938334945097</v>
      </c>
      <c r="AJ123" s="7" t="n">
        <v>-0.1817411298969573</v>
      </c>
      <c r="AK123" s="7" t="n">
        <v>0.3008549332469086</v>
      </c>
      <c r="AL123" s="7" t="n">
        <v>0.7208659057328806</v>
      </c>
      <c r="AM123" s="7" t="n">
        <v>0.05977874854096753</v>
      </c>
      <c r="AN123" s="7" t="n">
        <v>0.1778530558861753</v>
      </c>
      <c r="AO123" s="7" t="n">
        <v>0.3459904909483983</v>
      </c>
      <c r="AP123" s="7" t="n">
        <v>-0.2903580376965387</v>
      </c>
      <c r="AQ123" s="7" t="n">
        <v>0.328658516927159</v>
      </c>
      <c r="AR123" s="7" t="n">
        <v>0.971249911461379</v>
      </c>
      <c r="AS123" s="7" t="n">
        <v>0.8133806482961786</v>
      </c>
      <c r="AT123" s="7" t="n">
        <v>0.8266078508967364</v>
      </c>
      <c r="AU123" s="7" t="n">
        <v>0.7294947381050645</v>
      </c>
      <c r="AV123" s="7" t="n">
        <v>0.8148397162473145</v>
      </c>
      <c r="AW123" s="7" t="n">
        <v>0.7601451784072747</v>
      </c>
      <c r="AX123" s="7" t="n">
        <v>0.7483369766262412</v>
      </c>
      <c r="AY123" s="7" t="n">
        <v>0.2876057962758123</v>
      </c>
      <c r="AZ123" s="7" t="n">
        <v>0.7864252609792188</v>
      </c>
      <c r="BA123" s="7" t="n">
        <v>0.1880696234861717</v>
      </c>
      <c r="BB123" s="7" t="n">
        <v>0.7690530324751412</v>
      </c>
      <c r="BC123" s="7" t="n">
        <v>0.3307314973271085</v>
      </c>
      <c r="BD123" s="7" t="n">
        <v>0.2325843050036977</v>
      </c>
      <c r="BE123" s="7" t="n">
        <v>0.09125997784777538</v>
      </c>
      <c r="BF123" s="7" t="n">
        <v>-0.1879575682871409</v>
      </c>
      <c r="BG123" s="7" t="n">
        <v>0.3322869250480688</v>
      </c>
      <c r="BH123" s="7" t="n">
        <v>0.8040559237595192</v>
      </c>
      <c r="BI123" s="7" t="n">
        <v>0.4569726973958503</v>
      </c>
      <c r="BJ123" s="7" t="n">
        <v>0.7510275009099913</v>
      </c>
      <c r="BK123" s="7" t="n">
        <v>0.05977892868157934</v>
      </c>
      <c r="BL123" s="7" t="n">
        <v>0.1943787882279252</v>
      </c>
      <c r="BM123" s="7" t="n">
        <v>0.5089834646755883</v>
      </c>
      <c r="BN123" s="7" t="n">
        <v>0.3138591513853951</v>
      </c>
      <c r="BO123" s="7" t="n">
        <v>0.5241918199486258</v>
      </c>
      <c r="BP123" s="7" t="n">
        <v>0.232949486493052</v>
      </c>
      <c r="BQ123" s="7" t="n">
        <v>0.5418715838141976</v>
      </c>
      <c r="BR123" s="7" t="n">
        <v>-0.4318873584649728</v>
      </c>
      <c r="BS123" s="7" t="n">
        <v>-0.2157288333762663</v>
      </c>
      <c r="BT123" s="7" t="n">
        <v>0.3483807031387899</v>
      </c>
      <c r="BU123" s="7" t="n">
        <v>0.3670615984151666</v>
      </c>
      <c r="BV123" s="7" t="n">
        <v>-0.1920480317439398</v>
      </c>
      <c r="BW123" s="7" t="n">
        <v>0.6657154191656892</v>
      </c>
      <c r="BX123" s="7" t="n">
        <v>0.5788166137516674</v>
      </c>
      <c r="BY123" s="7" t="n">
        <v>0.4913310860211436</v>
      </c>
      <c r="BZ123" s="7" t="n">
        <v>0.491346009731771</v>
      </c>
      <c r="CA123" s="7" t="n">
        <v>0.4363317430603987</v>
      </c>
      <c r="CB123" s="7" t="n">
        <v>0.3392216525861916</v>
      </c>
      <c r="CC123" s="7" t="n">
        <v>0.3479351817372471</v>
      </c>
      <c r="CD123" s="7" t="n">
        <v>0.4496791062043544</v>
      </c>
      <c r="CE123" s="7" t="n">
        <v>0.06196199877032117</v>
      </c>
      <c r="CF123" s="7" t="n">
        <v>0.1061220151416477</v>
      </c>
      <c r="CG123" s="7" t="n">
        <v>0.6079461505601952</v>
      </c>
      <c r="CH123" s="7" t="n">
        <v>0.9927716990705752</v>
      </c>
      <c r="CI123" s="7" t="n">
        <v>-0.1282181251479184</v>
      </c>
      <c r="CJ123" s="7" t="n">
        <v>0.6709286441688161</v>
      </c>
      <c r="CK123" s="7" t="n">
        <v>0.0898591309178708</v>
      </c>
      <c r="CL123" s="7" t="n">
        <v>0.3363154745202715</v>
      </c>
      <c r="CM123" s="7" t="n">
        <v>0.8674711624599424</v>
      </c>
      <c r="CN123" s="7" t="n">
        <v>0.1694937390126523</v>
      </c>
      <c r="CO123" s="7" t="n">
        <v>0.7583797083156998</v>
      </c>
      <c r="CP123" s="7" t="n">
        <v>0.3417354563821608</v>
      </c>
      <c r="CQ123" s="7" t="n">
        <v>-0.4222491501893454</v>
      </c>
      <c r="CR123" s="7" t="n">
        <v>0.3647009639516063</v>
      </c>
      <c r="CS123" s="7" t="n">
        <v>0.2545132684371351</v>
      </c>
      <c r="CT123" s="7" t="n">
        <v>0.5528975838726999</v>
      </c>
      <c r="CU123" s="7" t="n">
        <v>0.3933698578578157</v>
      </c>
      <c r="CV123" s="7" t="n">
        <v>0.5106064950403144</v>
      </c>
      <c r="CW123" s="7" t="n">
        <v>0.7498561214102046</v>
      </c>
      <c r="CX123" s="7" t="n">
        <v>-0.2014917795507408</v>
      </c>
      <c r="CY123" s="7" t="n">
        <v>0.4186989330076094</v>
      </c>
      <c r="CZ123" s="7" t="n">
        <v>0.5419799282900134</v>
      </c>
      <c r="DA123" s="7" t="n">
        <v>0.1960057799332407</v>
      </c>
      <c r="DB123" s="7" t="n">
        <v>-0.3385050387854202</v>
      </c>
      <c r="DC123" s="7" t="n">
        <v>0.4261398326235654</v>
      </c>
      <c r="DD123" s="7" t="n">
        <v>0.4097610018280914</v>
      </c>
      <c r="DE123" s="7" t="n">
        <v>0.761029246360297</v>
      </c>
      <c r="DF123" s="7" t="n">
        <v>0.8797227744833724</v>
      </c>
      <c r="DG123" s="7" t="n">
        <v>0.9400127021280607</v>
      </c>
      <c r="DH123" s="7" t="n">
        <v>-0.09594351302258021</v>
      </c>
      <c r="DI123" s="7" t="n">
        <v>0.3553692209151558</v>
      </c>
      <c r="DJ123" s="7" t="n">
        <v>0.3767591498442519</v>
      </c>
      <c r="DK123" s="7" t="n">
        <v>0.814233097047086</v>
      </c>
      <c r="DL123" s="7" t="n">
        <v>0.247200691740921</v>
      </c>
      <c r="DM123" s="7" t="n">
        <v>0.622646960925662</v>
      </c>
      <c r="DN123" s="7" t="n">
        <v>-0.1211790055587117</v>
      </c>
      <c r="DO123" s="7" t="n">
        <v>0.7650168823620099</v>
      </c>
      <c r="DP123" s="7" t="n">
        <v>0.9575969712941316</v>
      </c>
      <c r="DQ123" s="7" t="n">
        <v>0.6220141237358163</v>
      </c>
      <c r="DR123" s="7" t="n">
        <v>0.3715709018170288</v>
      </c>
      <c r="DS123" s="7" t="n">
        <v>0.2160810582865581</v>
      </c>
      <c r="DT123" s="7" t="n">
        <v>1</v>
      </c>
      <c r="DU123" s="7" t="n">
        <v>0.7459783882034318</v>
      </c>
      <c r="DV123" s="7" t="n">
        <v>0.658941613810279</v>
      </c>
      <c r="DW123" s="7" t="n">
        <v>0.2622244049595864</v>
      </c>
      <c r="DX123" s="7" t="n">
        <v>0.9801254682516268</v>
      </c>
      <c r="DY123" s="7" t="n">
        <v>0.4642516891961677</v>
      </c>
      <c r="DZ123" s="7" t="n">
        <v>0.9138625129155754</v>
      </c>
      <c r="EA123" s="7" t="n">
        <v>0.6253008421253535</v>
      </c>
      <c r="EB123" s="7" t="n">
        <v>0.5037098183163625</v>
      </c>
      <c r="EC123" s="7" t="n">
        <v>0.7755353240120345</v>
      </c>
      <c r="ED123" s="7" t="n">
        <v>0.537600958524946</v>
      </c>
      <c r="EE123" s="7" t="n">
        <v>0.2445579641721979</v>
      </c>
      <c r="EF123" s="7" t="n">
        <v>0.3604219517723561</v>
      </c>
      <c r="EG123" s="7" t="n">
        <v>0.8474949431537951</v>
      </c>
      <c r="EH123" s="7" t="n">
        <v>0.7671188931416019</v>
      </c>
      <c r="EI123" s="7" t="n">
        <v>0.3260119889348245</v>
      </c>
      <c r="EJ123" s="7" t="n">
        <v>0.04045042316265608</v>
      </c>
      <c r="EK123" s="7" t="n">
        <v>0.4259124148266312</v>
      </c>
      <c r="EL123" s="7" t="n">
        <v>0.7188169478279719</v>
      </c>
      <c r="EM123" s="7" t="n">
        <v>0.06515955577376038</v>
      </c>
      <c r="EN123" s="7" t="n">
        <v>0.7891122309927356</v>
      </c>
      <c r="EO123" s="7" t="n">
        <v>0.9528652281374196</v>
      </c>
      <c r="EP123" s="7" t="n">
        <v>0.9285713227112463</v>
      </c>
      <c r="EQ123" s="7" t="n">
        <v>0.4426053724302924</v>
      </c>
      <c r="ER123" s="7" t="n">
        <v>0.870082539501021</v>
      </c>
      <c r="ES123" s="7" t="n">
        <v>0.7465105399764671</v>
      </c>
      <c r="ET123" s="7" t="n">
        <v>0.7149845220017426</v>
      </c>
      <c r="EU123" s="7" t="n">
        <v>0.9582531186644236</v>
      </c>
      <c r="EV123" s="7" t="n">
        <v>0.3618255110715264</v>
      </c>
      <c r="EW123" s="7" t="n">
        <v>0.6310539397866974</v>
      </c>
      <c r="EX123" s="7" t="n">
        <v>0.6152727046931733</v>
      </c>
      <c r="EY123" s="7" t="n">
        <v>0.9390874490596363</v>
      </c>
      <c r="EZ123" s="7" t="n">
        <v>0.4993298177335915</v>
      </c>
      <c r="FA123" s="7" t="n">
        <v>0.4238939470404658</v>
      </c>
      <c r="FB123" s="7" t="n">
        <v>0.2315427309815977</v>
      </c>
      <c r="FC123" s="7" t="n">
        <v>0.9512661717151022</v>
      </c>
      <c r="FD123" s="7" t="n">
        <v>0.2727455660409139</v>
      </c>
      <c r="FE123" s="7" t="n">
        <v>0.2999599469997108</v>
      </c>
      <c r="FF123" s="7" t="n">
        <v>-0.2766619391833766</v>
      </c>
      <c r="FG123" s="7" t="n">
        <v>0.2057634856182303</v>
      </c>
      <c r="FH123" s="7" t="n">
        <v>0.3226751735304469</v>
      </c>
      <c r="FI123" s="7" t="n">
        <v>0.9511485805665797</v>
      </c>
      <c r="FJ123" s="7" t="n">
        <v>0.5285234136554799</v>
      </c>
      <c r="FK123" s="7" t="n">
        <v>-0.4336176340595086</v>
      </c>
      <c r="FL123" s="7" t="n">
        <v>0.1580057450189241</v>
      </c>
      <c r="FM123" s="7" t="n">
        <v>0.9449638212168142</v>
      </c>
      <c r="FN123" s="7" t="n">
        <v>-0.08031234252294192</v>
      </c>
      <c r="FO123" s="7" t="n">
        <v>0.04378027760316231</v>
      </c>
      <c r="FP123" s="7" t="n">
        <v>0.4227441817703013</v>
      </c>
      <c r="FQ123" s="7" t="n">
        <v>0.3998700977545758</v>
      </c>
      <c r="FR123" s="7" t="n">
        <v>-0.3612836174678586</v>
      </c>
      <c r="FS123" s="7" t="n">
        <v>0.7205982953548535</v>
      </c>
      <c r="FT123" s="7" t="n">
        <v>0.4705443810488187</v>
      </c>
      <c r="FU123" s="7" t="n">
        <v>0.3633820426669825</v>
      </c>
      <c r="FV123" s="7" t="n">
        <v>-0.3058201452997433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0.8464782101981371</v>
      </c>
      <c r="D124" s="7" t="n">
        <v>0.8386457895818086</v>
      </c>
      <c r="E124" s="7" t="n">
        <v>0.04024450350734198</v>
      </c>
      <c r="F124" s="7" t="n">
        <v>0.755251934215608</v>
      </c>
      <c r="G124" s="7" t="n">
        <v>0.2281540109295739</v>
      </c>
      <c r="H124" s="7" t="n">
        <v>0.3203638130730521</v>
      </c>
      <c r="I124" s="7" t="n">
        <v>0.4823288418282699</v>
      </c>
      <c r="J124" s="7" t="n">
        <v>0.415522954530849</v>
      </c>
      <c r="K124" s="7" t="n">
        <v>0.6840303268964791</v>
      </c>
      <c r="L124" s="7" t="n">
        <v>0.04937760082702966</v>
      </c>
      <c r="M124" s="7" t="n">
        <v>0.8488884513602737</v>
      </c>
      <c r="N124" s="7" t="n">
        <v>0.8960060849798974</v>
      </c>
      <c r="O124" s="7" t="n">
        <v>0.825594223369017</v>
      </c>
      <c r="P124" s="7" t="n">
        <v>0.7372007522194959</v>
      </c>
      <c r="Q124" s="7" t="n">
        <v>0.7388456469515852</v>
      </c>
      <c r="R124" s="7" t="n">
        <v>0.8181160169828935</v>
      </c>
      <c r="S124" s="7" t="n">
        <v>0.7509356677711009</v>
      </c>
      <c r="T124" s="7" t="n">
        <v>0.6787327120792633</v>
      </c>
      <c r="U124" s="7" t="n">
        <v>0.6341805201854586</v>
      </c>
      <c r="V124" s="7" t="n">
        <v>0.7925279510504789</v>
      </c>
      <c r="W124" s="7" t="n">
        <v>0.7938949901060864</v>
      </c>
      <c r="X124" s="7" t="n">
        <v>0.5902174561185259</v>
      </c>
      <c r="Y124" s="7" t="n">
        <v>0.600472058770988</v>
      </c>
      <c r="Z124" s="7" t="n">
        <v>0.2764377231899873</v>
      </c>
      <c r="AA124" s="7" t="n">
        <v>0.5852113605229785</v>
      </c>
      <c r="AB124" s="7" t="n">
        <v>0.09109342594604816</v>
      </c>
      <c r="AC124" s="7" t="n">
        <v>0.8472623501134156</v>
      </c>
      <c r="AD124" s="7" t="n">
        <v>0.8661099802366078</v>
      </c>
      <c r="AE124" s="7" t="n">
        <v>0.9067865914903878</v>
      </c>
      <c r="AF124" s="7" t="n">
        <v>0.6419020355540362</v>
      </c>
      <c r="AG124" s="7" t="n">
        <v>0.8248652047332341</v>
      </c>
      <c r="AH124" s="7" t="n">
        <v>0.2702111201839676</v>
      </c>
      <c r="AI124" s="7" t="n">
        <v>-0.1860798712022453</v>
      </c>
      <c r="AJ124" s="7" t="n">
        <v>0.2753265816229863</v>
      </c>
      <c r="AK124" s="7" t="n">
        <v>0.7181255619844379</v>
      </c>
      <c r="AL124" s="7" t="n">
        <v>0.6206487946278076</v>
      </c>
      <c r="AM124" s="7" t="n">
        <v>0.4654148387569727</v>
      </c>
      <c r="AN124" s="7" t="n">
        <v>0.4449415195454694</v>
      </c>
      <c r="AO124" s="7" t="n">
        <v>0.5089128335861487</v>
      </c>
      <c r="AP124" s="7" t="n">
        <v>-0.1750045304352739</v>
      </c>
      <c r="AQ124" s="7" t="n">
        <v>0.7256666149246442</v>
      </c>
      <c r="AR124" s="7" t="n">
        <v>0.8093293598773329</v>
      </c>
      <c r="AS124" s="7" t="n">
        <v>0.8860968267398357</v>
      </c>
      <c r="AT124" s="7" t="n">
        <v>0.771493586630891</v>
      </c>
      <c r="AU124" s="7" t="n">
        <v>0.8009684222002561</v>
      </c>
      <c r="AV124" s="7" t="n">
        <v>0.6942559394854549</v>
      </c>
      <c r="AW124" s="7" t="n">
        <v>0.5314107284144454</v>
      </c>
      <c r="AX124" s="7" t="n">
        <v>0.8237484863413994</v>
      </c>
      <c r="AY124" s="7" t="n">
        <v>0.7022258476903355</v>
      </c>
      <c r="AZ124" s="7" t="n">
        <v>0.7842577885213662</v>
      </c>
      <c r="BA124" s="7" t="n">
        <v>0.321639717006985</v>
      </c>
      <c r="BB124" s="7" t="n">
        <v>0.6321455516263199</v>
      </c>
      <c r="BC124" s="7" t="n">
        <v>0.587262396571841</v>
      </c>
      <c r="BD124" s="7" t="n">
        <v>0.5585995500504374</v>
      </c>
      <c r="BE124" s="7" t="n">
        <v>0.2369161393101307</v>
      </c>
      <c r="BF124" s="7" t="n">
        <v>-0.1199051679965148</v>
      </c>
      <c r="BG124" s="7" t="n">
        <v>0.6555972204283974</v>
      </c>
      <c r="BH124" s="7" t="n">
        <v>0.7151707192428769</v>
      </c>
      <c r="BI124" s="7" t="n">
        <v>0.611829156157583</v>
      </c>
      <c r="BJ124" s="7" t="n">
        <v>0.715792592965747</v>
      </c>
      <c r="BK124" s="7" t="n">
        <v>0.465414973753093</v>
      </c>
      <c r="BL124" s="7" t="n">
        <v>0.5780546408822739</v>
      </c>
      <c r="BM124" s="7" t="n">
        <v>0.5495740138965703</v>
      </c>
      <c r="BN124" s="7" t="n">
        <v>0.562189771151693</v>
      </c>
      <c r="BO124" s="7" t="n">
        <v>0.5466356171170345</v>
      </c>
      <c r="BP124" s="7" t="n">
        <v>0.5735730163449507</v>
      </c>
      <c r="BQ124" s="7" t="n">
        <v>0.6669206513599162</v>
      </c>
      <c r="BR124" s="7" t="n">
        <v>-0.158072558350191</v>
      </c>
      <c r="BS124" s="7" t="n">
        <v>0.1951537122170042</v>
      </c>
      <c r="BT124" s="7" t="n">
        <v>0.7321432156627654</v>
      </c>
      <c r="BU124" s="7" t="n">
        <v>0.5841934721894058</v>
      </c>
      <c r="BV124" s="7" t="n">
        <v>-0.02993423724306978</v>
      </c>
      <c r="BW124" s="7" t="n">
        <v>0.8735746700335602</v>
      </c>
      <c r="BX124" s="7" t="n">
        <v>0.7457296869792002</v>
      </c>
      <c r="BY124" s="7" t="n">
        <v>0.7730972743594678</v>
      </c>
      <c r="BZ124" s="7" t="n">
        <v>0.6727354949253614</v>
      </c>
      <c r="CA124" s="7" t="n">
        <v>0.6418862706641731</v>
      </c>
      <c r="CB124" s="7" t="n">
        <v>0.6021825880391554</v>
      </c>
      <c r="CC124" s="7" t="n">
        <v>0.614401936924457</v>
      </c>
      <c r="CD124" s="7" t="n">
        <v>0.6593736275744487</v>
      </c>
      <c r="CE124" s="7" t="n">
        <v>0.2925496933351979</v>
      </c>
      <c r="CF124" s="7" t="n">
        <v>0.5153548823920961</v>
      </c>
      <c r="CG124" s="7" t="n">
        <v>0.6713435746690299</v>
      </c>
      <c r="CH124" s="7" t="n">
        <v>0.7724774562453595</v>
      </c>
      <c r="CI124" s="7" t="n">
        <v>0.3141654537014526</v>
      </c>
      <c r="CJ124" s="7" t="n">
        <v>0.7658533108630071</v>
      </c>
      <c r="CK124" s="7" t="n">
        <v>0.3410091825407429</v>
      </c>
      <c r="CL124" s="7" t="n">
        <v>0.5892144895928036</v>
      </c>
      <c r="CM124" s="7" t="n">
        <v>0.6850031628251499</v>
      </c>
      <c r="CN124" s="7" t="n">
        <v>0.3989762157408356</v>
      </c>
      <c r="CO124" s="7" t="n">
        <v>0.8353018827773242</v>
      </c>
      <c r="CP124" s="7" t="n">
        <v>0.6979524860071877</v>
      </c>
      <c r="CQ124" s="7" t="n">
        <v>-0.1429826919326479</v>
      </c>
      <c r="CR124" s="7" t="n">
        <v>0.7068927326606371</v>
      </c>
      <c r="CS124" s="7" t="n">
        <v>0.4258471168160372</v>
      </c>
      <c r="CT124" s="7" t="n">
        <v>0.5845342229561183</v>
      </c>
      <c r="CU124" s="7" t="n">
        <v>0.6177912174197265</v>
      </c>
      <c r="CV124" s="7" t="n">
        <v>0.5637763894041199</v>
      </c>
      <c r="CW124" s="7" t="n">
        <v>0.9029365771929501</v>
      </c>
      <c r="CX124" s="7" t="n">
        <v>0.25394588346117</v>
      </c>
      <c r="CY124" s="7" t="n">
        <v>0.5757438993871175</v>
      </c>
      <c r="CZ124" s="7" t="n">
        <v>0.6672763381909932</v>
      </c>
      <c r="DA124" s="7" t="n">
        <v>0.5736374585666945</v>
      </c>
      <c r="DB124" s="7" t="n">
        <v>-0.02084641033238779</v>
      </c>
      <c r="DC124" s="7" t="n">
        <v>0.757935684593021</v>
      </c>
      <c r="DD124" s="7" t="n">
        <v>0.4761817175456926</v>
      </c>
      <c r="DE124" s="7" t="n">
        <v>0.6499554507560923</v>
      </c>
      <c r="DF124" s="7" t="n">
        <v>0.610933614135835</v>
      </c>
      <c r="DG124" s="7" t="n">
        <v>0.7336846176511758</v>
      </c>
      <c r="DH124" s="7" t="n">
        <v>0.3231966539915694</v>
      </c>
      <c r="DI124" s="7" t="n">
        <v>0.5455925583368003</v>
      </c>
      <c r="DJ124" s="7" t="n">
        <v>0.6864017855796253</v>
      </c>
      <c r="DK124" s="7" t="n">
        <v>0.5923104020099051</v>
      </c>
      <c r="DL124" s="7" t="n">
        <v>0.5130999679421774</v>
      </c>
      <c r="DM124" s="7" t="n">
        <v>0.6933605177371078</v>
      </c>
      <c r="DN124" s="7" t="n">
        <v>-0.01668036503947059</v>
      </c>
      <c r="DO124" s="7" t="n">
        <v>0.6062897244309475</v>
      </c>
      <c r="DP124" s="7" t="n">
        <v>0.7609930470042067</v>
      </c>
      <c r="DQ124" s="7" t="n">
        <v>0.8696633616270383</v>
      </c>
      <c r="DR124" s="7" t="n">
        <v>0.6759541919644448</v>
      </c>
      <c r="DS124" s="7" t="n">
        <v>0.5542214172211283</v>
      </c>
      <c r="DT124" s="7" t="n">
        <v>0.7459783882034318</v>
      </c>
      <c r="DU124" s="7" t="n">
        <v>1</v>
      </c>
      <c r="DV124" s="7" t="n">
        <v>0.6226669989404134</v>
      </c>
      <c r="DW124" s="7" t="n">
        <v>0.6882319885521617</v>
      </c>
      <c r="DX124" s="7" t="n">
        <v>0.7529847763555514</v>
      </c>
      <c r="DY124" s="7" t="n">
        <v>0.5005470176982652</v>
      </c>
      <c r="DZ124" s="7" t="n">
        <v>0.6854927042216025</v>
      </c>
      <c r="EA124" s="7" t="n">
        <v>0.7586712951924653</v>
      </c>
      <c r="EB124" s="7" t="n">
        <v>0.5580140650921601</v>
      </c>
      <c r="EC124" s="7" t="n">
        <v>0.6512882978058188</v>
      </c>
      <c r="ED124" s="7" t="n">
        <v>0.7212668079217226</v>
      </c>
      <c r="EE124" s="7" t="n">
        <v>0.6063295522526416</v>
      </c>
      <c r="EF124" s="7" t="n">
        <v>0.484526319136589</v>
      </c>
      <c r="EG124" s="7" t="n">
        <v>0.674675793935998</v>
      </c>
      <c r="EH124" s="7" t="n">
        <v>0.6854396870210498</v>
      </c>
      <c r="EI124" s="7" t="n">
        <v>0.5806838308986946</v>
      </c>
      <c r="EJ124" s="7" t="n">
        <v>0.2006903695521447</v>
      </c>
      <c r="EK124" s="7" t="n">
        <v>0.3575612123036995</v>
      </c>
      <c r="EL124" s="7" t="n">
        <v>0.777442506894597</v>
      </c>
      <c r="EM124" s="7" t="n">
        <v>0.2440219667612549</v>
      </c>
      <c r="EN124" s="7" t="n">
        <v>0.692758726838575</v>
      </c>
      <c r="EO124" s="7" t="n">
        <v>0.7392471820720675</v>
      </c>
      <c r="EP124" s="7" t="n">
        <v>0.735377200033401</v>
      </c>
      <c r="EQ124" s="7" t="n">
        <v>0.6263664083467497</v>
      </c>
      <c r="ER124" s="7" t="n">
        <v>0.7106161994845296</v>
      </c>
      <c r="ES124" s="7" t="n">
        <v>0.7212721067785274</v>
      </c>
      <c r="ET124" s="7" t="n">
        <v>0.6218981181494473</v>
      </c>
      <c r="EU124" s="7" t="n">
        <v>0.7540503145610197</v>
      </c>
      <c r="EV124" s="7" t="n">
        <v>0.4627979654565711</v>
      </c>
      <c r="EW124" s="7" t="n">
        <v>0.6280709853639744</v>
      </c>
      <c r="EX124" s="7" t="n">
        <v>0.547570883160248</v>
      </c>
      <c r="EY124" s="7" t="n">
        <v>0.7982332091828135</v>
      </c>
      <c r="EZ124" s="7" t="n">
        <v>0.5919173483514995</v>
      </c>
      <c r="FA124" s="7" t="n">
        <v>0.4835976603971483</v>
      </c>
      <c r="FB124" s="7" t="n">
        <v>0.5213796938910285</v>
      </c>
      <c r="FC124" s="7" t="n">
        <v>0.7570141862028272</v>
      </c>
      <c r="FD124" s="7" t="n">
        <v>0.532373722677753</v>
      </c>
      <c r="FE124" s="7" t="n">
        <v>0.6356645473800823</v>
      </c>
      <c r="FF124" s="7" t="n">
        <v>-0.1003071032283759</v>
      </c>
      <c r="FG124" s="7" t="n">
        <v>0.4089291629570503</v>
      </c>
      <c r="FH124" s="7" t="n">
        <v>0.5690234131747767</v>
      </c>
      <c r="FI124" s="7" t="n">
        <v>0.7560217284390084</v>
      </c>
      <c r="FJ124" s="7" t="n">
        <v>0.6911638421468289</v>
      </c>
      <c r="FK124" s="7" t="n">
        <v>-0.1676410137071861</v>
      </c>
      <c r="FL124" s="7" t="n">
        <v>0.5427946310024712</v>
      </c>
      <c r="FM124" s="7" t="n">
        <v>0.7524358247234427</v>
      </c>
      <c r="FN124" s="7" t="n">
        <v>0.03869405029404931</v>
      </c>
      <c r="FO124" s="7" t="n">
        <v>0.2049347433647387</v>
      </c>
      <c r="FP124" s="7" t="n">
        <v>0.6203442103869301</v>
      </c>
      <c r="FQ124" s="7" t="n">
        <v>0.7218227721017676</v>
      </c>
      <c r="FR124" s="7" t="n">
        <v>0.01728204485884956</v>
      </c>
      <c r="FS124" s="7" t="n">
        <v>0.7297449248869717</v>
      </c>
      <c r="FT124" s="7" t="n">
        <v>0.4171249546956294</v>
      </c>
      <c r="FU124" s="7" t="n">
        <v>0.6729938116651427</v>
      </c>
      <c r="FV124" s="7" t="n">
        <v>0.1064596112001268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0.538364821758</v>
      </c>
      <c r="D125" s="7" t="n">
        <v>0.4451498387039615</v>
      </c>
      <c r="E125" s="7" t="n">
        <v>-0.175189911310638</v>
      </c>
      <c r="F125" s="7" t="n">
        <v>0.3725232134934391</v>
      </c>
      <c r="G125" s="7" t="n">
        <v>-0.05043166293009582</v>
      </c>
      <c r="H125" s="7" t="n">
        <v>0.06806949160394547</v>
      </c>
      <c r="I125" s="7" t="n">
        <v>0.228942963905689</v>
      </c>
      <c r="J125" s="7" t="n">
        <v>0.1922883020350249</v>
      </c>
      <c r="K125" s="7" t="n">
        <v>0.2773866189689876</v>
      </c>
      <c r="L125" s="7" t="n">
        <v>-0.1652951844420431</v>
      </c>
      <c r="M125" s="7" t="n">
        <v>0.5331057645328061</v>
      </c>
      <c r="N125" s="7" t="n">
        <v>0.608701989967029</v>
      </c>
      <c r="O125" s="7" t="n">
        <v>0.7385404639593534</v>
      </c>
      <c r="P125" s="7" t="n">
        <v>0.4814943022282092</v>
      </c>
      <c r="Q125" s="7" t="n">
        <v>0.6570888525330704</v>
      </c>
      <c r="R125" s="7" t="n">
        <v>0.7417431295530517</v>
      </c>
      <c r="S125" s="7" t="n">
        <v>0.5744368970445825</v>
      </c>
      <c r="T125" s="7" t="n">
        <v>0.7068801762381782</v>
      </c>
      <c r="U125" s="7" t="n">
        <v>0.3694699866125528</v>
      </c>
      <c r="V125" s="7" t="n">
        <v>0.6880801640913208</v>
      </c>
      <c r="W125" s="7" t="n">
        <v>0.7087787280972845</v>
      </c>
      <c r="X125" s="7" t="n">
        <v>0.3179585341291181</v>
      </c>
      <c r="Y125" s="7" t="n">
        <v>0.2102031325209509</v>
      </c>
      <c r="Z125" s="7" t="n">
        <v>0.0643254901837496</v>
      </c>
      <c r="AA125" s="7" t="n">
        <v>0.3077102594866175</v>
      </c>
      <c r="AB125" s="7" t="n">
        <v>-0.1049665128612042</v>
      </c>
      <c r="AC125" s="7" t="n">
        <v>0.6974026244487455</v>
      </c>
      <c r="AD125" s="7" t="n">
        <v>0.6411384536026875</v>
      </c>
      <c r="AE125" s="7" t="n">
        <v>0.6113271661458856</v>
      </c>
      <c r="AF125" s="7" t="n">
        <v>0.3589185200703556</v>
      </c>
      <c r="AG125" s="7" t="n">
        <v>0.6017644108486598</v>
      </c>
      <c r="AH125" s="7" t="n">
        <v>-0.06036469418262936</v>
      </c>
      <c r="AI125" s="7" t="n">
        <v>-0.2159116192255458</v>
      </c>
      <c r="AJ125" s="7" t="n">
        <v>0.05262933311855182</v>
      </c>
      <c r="AK125" s="7" t="n">
        <v>0.39890162240133</v>
      </c>
      <c r="AL125" s="7" t="n">
        <v>0.8422359443911787</v>
      </c>
      <c r="AM125" s="7" t="n">
        <v>0.0115070322391997</v>
      </c>
      <c r="AN125" s="7" t="n">
        <v>0.1689346066444856</v>
      </c>
      <c r="AO125" s="7" t="n">
        <v>0.2509586100948253</v>
      </c>
      <c r="AP125" s="7" t="n">
        <v>-0.2208752621696029</v>
      </c>
      <c r="AQ125" s="7" t="n">
        <v>0.4166114678584789</v>
      </c>
      <c r="AR125" s="7" t="n">
        <v>0.7376519891302753</v>
      </c>
      <c r="AS125" s="7" t="n">
        <v>0.6990963952023872</v>
      </c>
      <c r="AT125" s="7" t="n">
        <v>0.7397889267279936</v>
      </c>
      <c r="AU125" s="7" t="n">
        <v>0.8068612680250558</v>
      </c>
      <c r="AV125" s="7" t="n">
        <v>0.6937873766072203</v>
      </c>
      <c r="AW125" s="7" t="n">
        <v>0.6019900012557426</v>
      </c>
      <c r="AX125" s="7" t="n">
        <v>0.7062161599165612</v>
      </c>
      <c r="AY125" s="7" t="n">
        <v>0.296641798549893</v>
      </c>
      <c r="AZ125" s="7" t="n">
        <v>0.6174192280412849</v>
      </c>
      <c r="BA125" s="7" t="n">
        <v>0.0715306727089462</v>
      </c>
      <c r="BB125" s="7" t="n">
        <v>0.7280025729559402</v>
      </c>
      <c r="BC125" s="7" t="n">
        <v>0.3184650592786756</v>
      </c>
      <c r="BD125" s="7" t="n">
        <v>0.3058770049759769</v>
      </c>
      <c r="BE125" s="7" t="n">
        <v>0.06630269576888941</v>
      </c>
      <c r="BF125" s="7" t="n">
        <v>-0.09956890434978272</v>
      </c>
      <c r="BG125" s="7" t="n">
        <v>0.3844810458614842</v>
      </c>
      <c r="BH125" s="7" t="n">
        <v>0.7059960666643744</v>
      </c>
      <c r="BI125" s="7" t="n">
        <v>0.3330815240894285</v>
      </c>
      <c r="BJ125" s="7" t="n">
        <v>0.6031553333882542</v>
      </c>
      <c r="BK125" s="7" t="n">
        <v>0.01150711494950361</v>
      </c>
      <c r="BL125" s="7" t="n">
        <v>0.2531386136201337</v>
      </c>
      <c r="BM125" s="7" t="n">
        <v>0.5306845111228485</v>
      </c>
      <c r="BN125" s="7" t="n">
        <v>0.719821946656953</v>
      </c>
      <c r="BO125" s="7" t="n">
        <v>0.5128226573353152</v>
      </c>
      <c r="BP125" s="7" t="n">
        <v>0.303760062417532</v>
      </c>
      <c r="BQ125" s="7" t="n">
        <v>0.3127465627744588</v>
      </c>
      <c r="BR125" s="7" t="n">
        <v>-0.2738704916224454</v>
      </c>
      <c r="BS125" s="7" t="n">
        <v>0.03188609607068717</v>
      </c>
      <c r="BT125" s="7" t="n">
        <v>0.5113151298026495</v>
      </c>
      <c r="BU125" s="7" t="n">
        <v>0.2361840119383683</v>
      </c>
      <c r="BV125" s="7" t="n">
        <v>-0.1835442647371572</v>
      </c>
      <c r="BW125" s="7" t="n">
        <v>0.5558571197782548</v>
      </c>
      <c r="BX125" s="7" t="n">
        <v>0.4756273856007488</v>
      </c>
      <c r="BY125" s="7" t="n">
        <v>0.4089359728908264</v>
      </c>
      <c r="BZ125" s="7" t="n">
        <v>0.472416091333904</v>
      </c>
      <c r="CA125" s="7" t="n">
        <v>0.8324403632712284</v>
      </c>
      <c r="CB125" s="7" t="n">
        <v>0.2982203247247101</v>
      </c>
      <c r="CC125" s="7" t="n">
        <v>0.1867918934373915</v>
      </c>
      <c r="CD125" s="7" t="n">
        <v>0.3780304805529183</v>
      </c>
      <c r="CE125" s="7" t="n">
        <v>0.07997595164774488</v>
      </c>
      <c r="CF125" s="7" t="n">
        <v>0.1765197034939804</v>
      </c>
      <c r="CG125" s="7" t="n">
        <v>0.8969949748040592</v>
      </c>
      <c r="CH125" s="7" t="n">
        <v>0.6594739871948195</v>
      </c>
      <c r="CI125" s="7" t="n">
        <v>0.1017458186664491</v>
      </c>
      <c r="CJ125" s="7" t="n">
        <v>0.5027205977699944</v>
      </c>
      <c r="CK125" s="7" t="n">
        <v>0.1438863610396975</v>
      </c>
      <c r="CL125" s="7" t="n">
        <v>0.3215757087539307</v>
      </c>
      <c r="CM125" s="7" t="n">
        <v>0.8976949885528954</v>
      </c>
      <c r="CN125" s="7" t="n">
        <v>0.1637303019105059</v>
      </c>
      <c r="CO125" s="7" t="n">
        <v>0.621117445244991</v>
      </c>
      <c r="CP125" s="7" t="n">
        <v>0.4070604568666201</v>
      </c>
      <c r="CQ125" s="7" t="n">
        <v>-0.2850362016778123</v>
      </c>
      <c r="CR125" s="7" t="n">
        <v>0.4528485591658144</v>
      </c>
      <c r="CS125" s="7" t="n">
        <v>0.6086032312226282</v>
      </c>
      <c r="CT125" s="7" t="n">
        <v>0.9479758790103984</v>
      </c>
      <c r="CU125" s="7" t="n">
        <v>0.6730892517933895</v>
      </c>
      <c r="CV125" s="7" t="n">
        <v>0.8987695195482865</v>
      </c>
      <c r="CW125" s="7" t="n">
        <v>0.6713240296017615</v>
      </c>
      <c r="CX125" s="7" t="n">
        <v>-0.07634245199301747</v>
      </c>
      <c r="CY125" s="7" t="n">
        <v>0.6876991861304542</v>
      </c>
      <c r="CZ125" s="7" t="n">
        <v>0.3136916989624157</v>
      </c>
      <c r="DA125" s="7" t="n">
        <v>0.1444862228738217</v>
      </c>
      <c r="DB125" s="7" t="n">
        <v>-0.1578719535083589</v>
      </c>
      <c r="DC125" s="7" t="n">
        <v>0.3722339929875536</v>
      </c>
      <c r="DD125" s="7" t="n">
        <v>0.4506293545548756</v>
      </c>
      <c r="DE125" s="7" t="n">
        <v>0.9471528866881698</v>
      </c>
      <c r="DF125" s="7" t="n">
        <v>0.6930174640640501</v>
      </c>
      <c r="DG125" s="7" t="n">
        <v>0.7373328771854962</v>
      </c>
      <c r="DH125" s="7" t="n">
        <v>0.0637660943874138</v>
      </c>
      <c r="DI125" s="7" t="n">
        <v>0.3248544450300486</v>
      </c>
      <c r="DJ125" s="7" t="n">
        <v>0.3968261190807065</v>
      </c>
      <c r="DK125" s="7" t="n">
        <v>0.7019544243138088</v>
      </c>
      <c r="DL125" s="7" t="n">
        <v>0.2855634420630812</v>
      </c>
      <c r="DM125" s="7" t="n">
        <v>0.8751076063739422</v>
      </c>
      <c r="DN125" s="7" t="n">
        <v>-0.03995841185668747</v>
      </c>
      <c r="DO125" s="7" t="n">
        <v>0.7510945800773642</v>
      </c>
      <c r="DP125" s="7" t="n">
        <v>0.7247768056308278</v>
      </c>
      <c r="DQ125" s="7" t="n">
        <v>0.5956478401682552</v>
      </c>
      <c r="DR125" s="7" t="n">
        <v>0.4092897284740687</v>
      </c>
      <c r="DS125" s="7" t="n">
        <v>0.2774719988267333</v>
      </c>
      <c r="DT125" s="7" t="n">
        <v>0.658941613810279</v>
      </c>
      <c r="DU125" s="7" t="n">
        <v>0.6226669989404134</v>
      </c>
      <c r="DV125" s="7" t="n">
        <v>1</v>
      </c>
      <c r="DW125" s="7" t="n">
        <v>0.2902965899453679</v>
      </c>
      <c r="DX125" s="7" t="n">
        <v>0.6311422523634239</v>
      </c>
      <c r="DY125" s="7" t="n">
        <v>0.4961465892557634</v>
      </c>
      <c r="DZ125" s="7" t="n">
        <v>0.7062997777079536</v>
      </c>
      <c r="EA125" s="7" t="n">
        <v>0.6051841488094667</v>
      </c>
      <c r="EB125" s="7" t="n">
        <v>0.3017619633833533</v>
      </c>
      <c r="EC125" s="7" t="n">
        <v>0.4047616029567853</v>
      </c>
      <c r="ED125" s="7" t="n">
        <v>0.3344170146127215</v>
      </c>
      <c r="EE125" s="7" t="n">
        <v>0.1506887249127251</v>
      </c>
      <c r="EF125" s="7" t="n">
        <v>0.3232497771917484</v>
      </c>
      <c r="EG125" s="7" t="n">
        <v>0.4863250265765919</v>
      </c>
      <c r="EH125" s="7" t="n">
        <v>0.5714189345816466</v>
      </c>
      <c r="EI125" s="7" t="n">
        <v>0.3135759946764484</v>
      </c>
      <c r="EJ125" s="7" t="n">
        <v>0.03324620667992671</v>
      </c>
      <c r="EK125" s="7" t="n">
        <v>0.2436555814535045</v>
      </c>
      <c r="EL125" s="7" t="n">
        <v>0.6653809800519345</v>
      </c>
      <c r="EM125" s="7" t="n">
        <v>0.04057546524435475</v>
      </c>
      <c r="EN125" s="7" t="n">
        <v>0.691684244195133</v>
      </c>
      <c r="EO125" s="7" t="n">
        <v>0.6164337897195445</v>
      </c>
      <c r="EP125" s="7" t="n">
        <v>0.6625943153577776</v>
      </c>
      <c r="EQ125" s="7" t="n">
        <v>0.8218146896959118</v>
      </c>
      <c r="ER125" s="7" t="n">
        <v>0.7071394720440862</v>
      </c>
      <c r="ES125" s="7" t="n">
        <v>0.8239812509567379</v>
      </c>
      <c r="ET125" s="7" t="n">
        <v>0.8930174958640472</v>
      </c>
      <c r="EU125" s="7" t="n">
        <v>0.6242837867361511</v>
      </c>
      <c r="EV125" s="7" t="n">
        <v>0.5348490705535306</v>
      </c>
      <c r="EW125" s="7" t="n">
        <v>0.4925122949199495</v>
      </c>
      <c r="EX125" s="7" t="n">
        <v>0.4200148300164556</v>
      </c>
      <c r="EY125" s="7" t="n">
        <v>0.6134747813566201</v>
      </c>
      <c r="EZ125" s="7" t="n">
        <v>0.2484920441674345</v>
      </c>
      <c r="FA125" s="7" t="n">
        <v>0.5060231014931996</v>
      </c>
      <c r="FB125" s="7" t="n">
        <v>0.1900294470212213</v>
      </c>
      <c r="FC125" s="7" t="n">
        <v>0.6278620757315082</v>
      </c>
      <c r="FD125" s="7" t="n">
        <v>0.1473465714737219</v>
      </c>
      <c r="FE125" s="7" t="n">
        <v>0.23954161207327</v>
      </c>
      <c r="FF125" s="7" t="n">
        <v>-0.2247703869644816</v>
      </c>
      <c r="FG125" s="7" t="n">
        <v>0.07511978144059311</v>
      </c>
      <c r="FH125" s="7" t="n">
        <v>0.3236131277196762</v>
      </c>
      <c r="FI125" s="7" t="n">
        <v>0.629498516634059</v>
      </c>
      <c r="FJ125" s="7" t="n">
        <v>0.209573682075329</v>
      </c>
      <c r="FK125" s="7" t="n">
        <v>-0.2754079360322746</v>
      </c>
      <c r="FL125" s="7" t="n">
        <v>0.2071323662280139</v>
      </c>
      <c r="FM125" s="7" t="n">
        <v>0.6221419099841505</v>
      </c>
      <c r="FN125" s="7" t="n">
        <v>-0.03121170968607753</v>
      </c>
      <c r="FO125" s="7" t="n">
        <v>0.04435564272812467</v>
      </c>
      <c r="FP125" s="7" t="n">
        <v>0.8199034968482908</v>
      </c>
      <c r="FQ125" s="7" t="n">
        <v>0.5392430175510189</v>
      </c>
      <c r="FR125" s="7" t="n">
        <v>-0.2316754207524142</v>
      </c>
      <c r="FS125" s="7" t="n">
        <v>0.6160396367928089</v>
      </c>
      <c r="FT125" s="7" t="n">
        <v>0.2961443858446565</v>
      </c>
      <c r="FU125" s="7" t="n">
        <v>0.404150756647136</v>
      </c>
      <c r="FV125" s="7" t="n">
        <v>-0.202099706717886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0.6103129628619349</v>
      </c>
      <c r="D126" s="7" t="n">
        <v>0.669826638626342</v>
      </c>
      <c r="E126" s="7" t="n">
        <v>0.1172601869562634</v>
      </c>
      <c r="F126" s="7" t="n">
        <v>0.719842128344463</v>
      </c>
      <c r="G126" s="7" t="n">
        <v>0.5053427552406567</v>
      </c>
      <c r="H126" s="7" t="n">
        <v>0.6402569960129026</v>
      </c>
      <c r="I126" s="7" t="n">
        <v>0.2826219897959009</v>
      </c>
      <c r="J126" s="7" t="n">
        <v>0.2350355851077896</v>
      </c>
      <c r="K126" s="7" t="n">
        <v>0.9078052199823041</v>
      </c>
      <c r="L126" s="7" t="n">
        <v>0.1339186653740075</v>
      </c>
      <c r="M126" s="7" t="n">
        <v>0.6598325351131096</v>
      </c>
      <c r="N126" s="7" t="n">
        <v>0.6250276924833196</v>
      </c>
      <c r="O126" s="7" t="n">
        <v>0.4016754468707566</v>
      </c>
      <c r="P126" s="7" t="n">
        <v>0.8306493236804526</v>
      </c>
      <c r="Q126" s="7" t="n">
        <v>0.2391685576069717</v>
      </c>
      <c r="R126" s="7" t="n">
        <v>0.3772799359238697</v>
      </c>
      <c r="S126" s="7" t="n">
        <v>0.3739320917011153</v>
      </c>
      <c r="T126" s="7" t="n">
        <v>0.2196023126650676</v>
      </c>
      <c r="U126" s="7" t="n">
        <v>0.4207772791015099</v>
      </c>
      <c r="V126" s="7" t="n">
        <v>0.3719403022042887</v>
      </c>
      <c r="W126" s="7" t="n">
        <v>0.3915290638029514</v>
      </c>
      <c r="X126" s="7" t="n">
        <v>0.3847086242056179</v>
      </c>
      <c r="Y126" s="7" t="n">
        <v>0.4154307287669702</v>
      </c>
      <c r="Z126" s="7" t="n">
        <v>0.5866484552506543</v>
      </c>
      <c r="AA126" s="7" t="n">
        <v>0.3887839587602835</v>
      </c>
      <c r="AB126" s="7" t="n">
        <v>0.125371995687437</v>
      </c>
      <c r="AC126" s="7" t="n">
        <v>0.5123723270040951</v>
      </c>
      <c r="AD126" s="7" t="n">
        <v>0.5173692387028985</v>
      </c>
      <c r="AE126" s="7" t="n">
        <v>0.6349655989096528</v>
      </c>
      <c r="AF126" s="7" t="n">
        <v>0.9617549708917899</v>
      </c>
      <c r="AG126" s="7" t="n">
        <v>0.5830687070283901</v>
      </c>
      <c r="AH126" s="7" t="n">
        <v>0.3230653048606854</v>
      </c>
      <c r="AI126" s="7" t="n">
        <v>-0.1947176471976639</v>
      </c>
      <c r="AJ126" s="7" t="n">
        <v>0.6043403382645054</v>
      </c>
      <c r="AK126" s="7" t="n">
        <v>0.9670204465867693</v>
      </c>
      <c r="AL126" s="7" t="n">
        <v>0.2390986953915877</v>
      </c>
      <c r="AM126" s="7" t="n">
        <v>0.5410509964334682</v>
      </c>
      <c r="AN126" s="7" t="n">
        <v>0.4872080084855271</v>
      </c>
      <c r="AO126" s="7" t="n">
        <v>0.4011886208355113</v>
      </c>
      <c r="AP126" s="7" t="n">
        <v>-0.1690428320571695</v>
      </c>
      <c r="AQ126" s="7" t="n">
        <v>0.9649576895326838</v>
      </c>
      <c r="AR126" s="7" t="n">
        <v>0.3239968376835084</v>
      </c>
      <c r="AS126" s="7" t="n">
        <v>0.5551290575689188</v>
      </c>
      <c r="AT126" s="7" t="n">
        <v>0.4385116883254199</v>
      </c>
      <c r="AU126" s="7" t="n">
        <v>0.4686431107066685</v>
      </c>
      <c r="AV126" s="7" t="n">
        <v>0.3642372217169557</v>
      </c>
      <c r="AW126" s="7" t="n">
        <v>0.2033859778622363</v>
      </c>
      <c r="AX126" s="7" t="n">
        <v>0.4830433122611411</v>
      </c>
      <c r="AY126" s="7" t="n">
        <v>0.7140430810906276</v>
      </c>
      <c r="AZ126" s="7" t="n">
        <v>0.5288043052489233</v>
      </c>
      <c r="BA126" s="7" t="n">
        <v>0.2794570843221722</v>
      </c>
      <c r="BB126" s="7" t="n">
        <v>0.1896609162591148</v>
      </c>
      <c r="BC126" s="7" t="n">
        <v>0.3841803184666658</v>
      </c>
      <c r="BD126" s="7" t="n">
        <v>0.608730272747195</v>
      </c>
      <c r="BE126" s="7" t="n">
        <v>0.2376577914359626</v>
      </c>
      <c r="BF126" s="7" t="n">
        <v>-0.1810835568189736</v>
      </c>
      <c r="BG126" s="7" t="n">
        <v>0.8772002330440661</v>
      </c>
      <c r="BH126" s="7" t="n">
        <v>0.3885139568244199</v>
      </c>
      <c r="BI126" s="7" t="n">
        <v>0.4326467777217167</v>
      </c>
      <c r="BJ126" s="7" t="n">
        <v>0.4944310454885382</v>
      </c>
      <c r="BK126" s="7" t="n">
        <v>0.5410512537724208</v>
      </c>
      <c r="BL126" s="7" t="n">
        <v>0.6778803652968448</v>
      </c>
      <c r="BM126" s="7" t="n">
        <v>0.2555329875011411</v>
      </c>
      <c r="BN126" s="7" t="n">
        <v>0.4682020798299733</v>
      </c>
      <c r="BO126" s="7" t="n">
        <v>0.2239455794206959</v>
      </c>
      <c r="BP126" s="7" t="n">
        <v>0.6246532570295796</v>
      </c>
      <c r="BQ126" s="7" t="n">
        <v>0.5150160989019497</v>
      </c>
      <c r="BR126" s="7" t="n">
        <v>0.1783795480801771</v>
      </c>
      <c r="BS126" s="7" t="n">
        <v>0.4903990476701725</v>
      </c>
      <c r="BT126" s="7" t="n">
        <v>0.878121438740025</v>
      </c>
      <c r="BU126" s="7" t="n">
        <v>0.4871365331107435</v>
      </c>
      <c r="BV126" s="7" t="n">
        <v>0.03237858809110847</v>
      </c>
      <c r="BW126" s="7" t="n">
        <v>0.6543234524890934</v>
      </c>
      <c r="BX126" s="7" t="n">
        <v>0.5809890387692701</v>
      </c>
      <c r="BY126" s="7" t="n">
        <v>0.7045363252264359</v>
      </c>
      <c r="BZ126" s="7" t="n">
        <v>0.4676400788131441</v>
      </c>
      <c r="CA126" s="7" t="n">
        <v>0.4224557806123622</v>
      </c>
      <c r="CB126" s="7" t="n">
        <v>0.4210626450276068</v>
      </c>
      <c r="CC126" s="7" t="n">
        <v>0.5478052578767222</v>
      </c>
      <c r="CD126" s="7" t="n">
        <v>0.4574960986883796</v>
      </c>
      <c r="CE126" s="7" t="n">
        <v>0.418934063729999</v>
      </c>
      <c r="CF126" s="7" t="n">
        <v>0.8109720653269271</v>
      </c>
      <c r="CG126" s="7" t="n">
        <v>0.3444994440918375</v>
      </c>
      <c r="CH126" s="7" t="n">
        <v>0.2844903781854617</v>
      </c>
      <c r="CI126" s="7" t="n">
        <v>0.614617172922737</v>
      </c>
      <c r="CJ126" s="7" t="n">
        <v>0.5796458585069149</v>
      </c>
      <c r="CK126" s="7" t="n">
        <v>0.474511704948293</v>
      </c>
      <c r="CL126" s="7" t="n">
        <v>0.3795723935360439</v>
      </c>
      <c r="CM126" s="7" t="n">
        <v>0.2332606569700789</v>
      </c>
      <c r="CN126" s="7" t="n">
        <v>0.3712077024838748</v>
      </c>
      <c r="CO126" s="7" t="n">
        <v>0.4689947946789693</v>
      </c>
      <c r="CP126" s="7" t="n">
        <v>0.9308726061233492</v>
      </c>
      <c r="CQ126" s="7" t="n">
        <v>0.08741275156698053</v>
      </c>
      <c r="CR126" s="7" t="n">
        <v>0.9081302391673628</v>
      </c>
      <c r="CS126" s="7" t="n">
        <v>0.3564128495604266</v>
      </c>
      <c r="CT126" s="7" t="n">
        <v>0.2840595279461321</v>
      </c>
      <c r="CU126" s="7" t="n">
        <v>0.5299743167518288</v>
      </c>
      <c r="CV126" s="7" t="n">
        <v>0.2832221256275759</v>
      </c>
      <c r="CW126" s="7" t="n">
        <v>0.6038770243108499</v>
      </c>
      <c r="CX126" s="7" t="n">
        <v>0.4281957768539513</v>
      </c>
      <c r="CY126" s="7" t="n">
        <v>0.3832887079151936</v>
      </c>
      <c r="CZ126" s="7" t="n">
        <v>0.5124651686206941</v>
      </c>
      <c r="DA126" s="7" t="n">
        <v>0.517928278991076</v>
      </c>
      <c r="DB126" s="7" t="n">
        <v>0.2698728990362246</v>
      </c>
      <c r="DC126" s="7" t="n">
        <v>0.5841484647415259</v>
      </c>
      <c r="DD126" s="7" t="n">
        <v>0.2262949646442345</v>
      </c>
      <c r="DE126" s="7" t="n">
        <v>0.2456549216441474</v>
      </c>
      <c r="DF126" s="7" t="n">
        <v>0.1615593311305763</v>
      </c>
      <c r="DG126" s="7" t="n">
        <v>0.2968873582208611</v>
      </c>
      <c r="DH126" s="7" t="n">
        <v>0.6401835902786946</v>
      </c>
      <c r="DI126" s="7" t="n">
        <v>0.3422082841868256</v>
      </c>
      <c r="DJ126" s="7" t="n">
        <v>0.9120344600001564</v>
      </c>
      <c r="DK126" s="7" t="n">
        <v>0.1392267042674885</v>
      </c>
      <c r="DL126" s="7" t="n">
        <v>0.28295442280164</v>
      </c>
      <c r="DM126" s="7" t="n">
        <v>0.3662671085641479</v>
      </c>
      <c r="DN126" s="7" t="n">
        <v>-0.08205692095896265</v>
      </c>
      <c r="DO126" s="7" t="n">
        <v>0.1649560047076515</v>
      </c>
      <c r="DP126" s="7" t="n">
        <v>0.3077903671369053</v>
      </c>
      <c r="DQ126" s="7" t="n">
        <v>0.7088180092695947</v>
      </c>
      <c r="DR126" s="7" t="n">
        <v>0.8257573947212516</v>
      </c>
      <c r="DS126" s="7" t="n">
        <v>0.613333000761115</v>
      </c>
      <c r="DT126" s="7" t="n">
        <v>0.2622244049595864</v>
      </c>
      <c r="DU126" s="7" t="n">
        <v>0.6882319885521617</v>
      </c>
      <c r="DV126" s="7" t="n">
        <v>0.2902965899453679</v>
      </c>
      <c r="DW126" s="7" t="n">
        <v>1</v>
      </c>
      <c r="DX126" s="7" t="n">
        <v>0.2646750645682862</v>
      </c>
      <c r="DY126" s="7" t="n">
        <v>0.2069377810312328</v>
      </c>
      <c r="DZ126" s="7" t="n">
        <v>0.2730364491934695</v>
      </c>
      <c r="EA126" s="7" t="n">
        <v>0.6002057557972168</v>
      </c>
      <c r="EB126" s="7" t="n">
        <v>0.4297228603542683</v>
      </c>
      <c r="EC126" s="7" t="n">
        <v>0.2857260831341543</v>
      </c>
      <c r="ED126" s="7" t="n">
        <v>0.5203880372220153</v>
      </c>
      <c r="EE126" s="7" t="n">
        <v>0.6244734596649935</v>
      </c>
      <c r="EF126" s="7" t="n">
        <v>0.2611127492644259</v>
      </c>
      <c r="EG126" s="7" t="n">
        <v>0.2792403551994335</v>
      </c>
      <c r="EH126" s="7" t="n">
        <v>0.3276764545877668</v>
      </c>
      <c r="EI126" s="7" t="n">
        <v>0.3740741408497332</v>
      </c>
      <c r="EJ126" s="7" t="n">
        <v>0.2398643789333481</v>
      </c>
      <c r="EK126" s="7" t="n">
        <v>0.1745959465644837</v>
      </c>
      <c r="EL126" s="7" t="n">
        <v>0.4766638806886839</v>
      </c>
      <c r="EM126" s="7" t="n">
        <v>0.1989225785481895</v>
      </c>
      <c r="EN126" s="7" t="n">
        <v>0.2491644202734783</v>
      </c>
      <c r="EO126" s="7" t="n">
        <v>0.2399190895915474</v>
      </c>
      <c r="EP126" s="7" t="n">
        <v>0.2141610048527428</v>
      </c>
      <c r="EQ126" s="7" t="n">
        <v>0.406812026118468</v>
      </c>
      <c r="ER126" s="7" t="n">
        <v>0.2090980706089951</v>
      </c>
      <c r="ES126" s="7" t="n">
        <v>0.3053644775176658</v>
      </c>
      <c r="ET126" s="7" t="n">
        <v>0.2131062732142737</v>
      </c>
      <c r="EU126" s="7" t="n">
        <v>0.2470887162387359</v>
      </c>
      <c r="EV126" s="7" t="n">
        <v>0.1950902590883407</v>
      </c>
      <c r="EW126" s="7" t="n">
        <v>0.3460755122551526</v>
      </c>
      <c r="EX126" s="7" t="n">
        <v>0.2800888430860405</v>
      </c>
      <c r="EY126" s="7" t="n">
        <v>0.345543781276092</v>
      </c>
      <c r="EZ126" s="7" t="n">
        <v>0.4474238228138677</v>
      </c>
      <c r="FA126" s="7" t="n">
        <v>0.2056914558230193</v>
      </c>
      <c r="FB126" s="7" t="n">
        <v>0.3870143857600284</v>
      </c>
      <c r="FC126" s="7" t="n">
        <v>0.2558413882585551</v>
      </c>
      <c r="FD126" s="7" t="n">
        <v>0.4621969929034808</v>
      </c>
      <c r="FE126" s="7" t="n">
        <v>0.5539623243714817</v>
      </c>
      <c r="FF126" s="7" t="n">
        <v>-0.05610035064334642</v>
      </c>
      <c r="FG126" s="7" t="n">
        <v>0.2341308342784386</v>
      </c>
      <c r="FH126" s="7" t="n">
        <v>0.3751531780886584</v>
      </c>
      <c r="FI126" s="7" t="n">
        <v>0.2575628180981049</v>
      </c>
      <c r="FJ126" s="7" t="n">
        <v>0.5451269618578191</v>
      </c>
      <c r="FK126" s="7" t="n">
        <v>0.1685345438202522</v>
      </c>
      <c r="FL126" s="7" t="n">
        <v>0.6669903134838001</v>
      </c>
      <c r="FM126" s="7" t="n">
        <v>0.2499768768343258</v>
      </c>
      <c r="FN126" s="7" t="n">
        <v>-0.05562798619316023</v>
      </c>
      <c r="FO126" s="7" t="n">
        <v>0.2341312233700763</v>
      </c>
      <c r="FP126" s="7" t="n">
        <v>0.4059240218833413</v>
      </c>
      <c r="FQ126" s="7" t="n">
        <v>0.8111189656007258</v>
      </c>
      <c r="FR126" s="7" t="n">
        <v>0.2741906904061934</v>
      </c>
      <c r="FS126" s="7" t="n">
        <v>0.4013669805097736</v>
      </c>
      <c r="FT126" s="7" t="n">
        <v>0.1998960537545909</v>
      </c>
      <c r="FU126" s="7" t="n">
        <v>0.8295592186972848</v>
      </c>
      <c r="FV126" s="7" t="n">
        <v>0.3195385494392218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0.6144818296637063</v>
      </c>
      <c r="D127" s="7" t="n">
        <v>0.5558041444675195</v>
      </c>
      <c r="E127" s="7" t="n">
        <v>-0.2090849727459655</v>
      </c>
      <c r="F127" s="7" t="n">
        <v>0.3666121956205865</v>
      </c>
      <c r="G127" s="7" t="n">
        <v>-0.1613183071979785</v>
      </c>
      <c r="H127" s="7" t="n">
        <v>-0.121636637910484</v>
      </c>
      <c r="I127" s="7" t="n">
        <v>0.248107032305305</v>
      </c>
      <c r="J127" s="7" t="n">
        <v>0.1762651577272404</v>
      </c>
      <c r="K127" s="7" t="n">
        <v>0.2645346427162237</v>
      </c>
      <c r="L127" s="7" t="n">
        <v>-0.2080450153483784</v>
      </c>
      <c r="M127" s="7" t="n">
        <v>0.6504808692325489</v>
      </c>
      <c r="N127" s="7" t="n">
        <v>0.7237064815709182</v>
      </c>
      <c r="O127" s="7" t="n">
        <v>0.8874592360240449</v>
      </c>
      <c r="P127" s="7" t="n">
        <v>0.4867272651343314</v>
      </c>
      <c r="Q127" s="7" t="n">
        <v>0.9383860976885928</v>
      </c>
      <c r="R127" s="7" t="n">
        <v>0.9136761085475648</v>
      </c>
      <c r="S127" s="7" t="n">
        <v>0.8384273526454219</v>
      </c>
      <c r="T127" s="7" t="n">
        <v>0.8721520472002756</v>
      </c>
      <c r="U127" s="7" t="n">
        <v>0.5088983592644714</v>
      </c>
      <c r="V127" s="7" t="n">
        <v>0.833986519549874</v>
      </c>
      <c r="W127" s="7" t="n">
        <v>0.8553337615401444</v>
      </c>
      <c r="X127" s="7" t="n">
        <v>0.3271458005957943</v>
      </c>
      <c r="Y127" s="7" t="n">
        <v>0.4277877985980224</v>
      </c>
      <c r="Z127" s="7" t="n">
        <v>-0.1606027583618474</v>
      </c>
      <c r="AA127" s="7" t="n">
        <v>0.3231795391125696</v>
      </c>
      <c r="AB127" s="7" t="n">
        <v>-0.1374380011335016</v>
      </c>
      <c r="AC127" s="7" t="n">
        <v>0.769266792612179</v>
      </c>
      <c r="AD127" s="7" t="n">
        <v>0.7376099415816619</v>
      </c>
      <c r="AE127" s="7" t="n">
        <v>0.7276927647692022</v>
      </c>
      <c r="AF127" s="7" t="n">
        <v>0.2323889994275619</v>
      </c>
      <c r="AG127" s="7" t="n">
        <v>0.7390500173112987</v>
      </c>
      <c r="AH127" s="7" t="n">
        <v>-0.06486946408770092</v>
      </c>
      <c r="AI127" s="7" t="n">
        <v>-0.2721236904440903</v>
      </c>
      <c r="AJ127" s="7" t="n">
        <v>-0.1821357967964645</v>
      </c>
      <c r="AK127" s="7" t="n">
        <v>0.3006335316467481</v>
      </c>
      <c r="AL127" s="7" t="n">
        <v>0.7239892235265062</v>
      </c>
      <c r="AM127" s="7" t="n">
        <v>0.08004757334782468</v>
      </c>
      <c r="AN127" s="7" t="n">
        <v>0.1823439086847393</v>
      </c>
      <c r="AO127" s="7" t="n">
        <v>0.3925283891334999</v>
      </c>
      <c r="AP127" s="7" t="n">
        <v>-0.2748522623345778</v>
      </c>
      <c r="AQ127" s="7" t="n">
        <v>0.3276986833603854</v>
      </c>
      <c r="AR127" s="7" t="n">
        <v>0.9663015944065591</v>
      </c>
      <c r="AS127" s="7" t="n">
        <v>0.8297931427470345</v>
      </c>
      <c r="AT127" s="7" t="n">
        <v>0.847703241957128</v>
      </c>
      <c r="AU127" s="7" t="n">
        <v>0.7471770006554573</v>
      </c>
      <c r="AV127" s="7" t="n">
        <v>0.8287446234445599</v>
      </c>
      <c r="AW127" s="7" t="n">
        <v>0.7623563117052929</v>
      </c>
      <c r="AX127" s="7" t="n">
        <v>0.7714760716219393</v>
      </c>
      <c r="AY127" s="7" t="n">
        <v>0.2965295087277715</v>
      </c>
      <c r="AZ127" s="7" t="n">
        <v>0.7967710066693899</v>
      </c>
      <c r="BA127" s="7" t="n">
        <v>0.2305603548251761</v>
      </c>
      <c r="BB127" s="7" t="n">
        <v>0.796657352406732</v>
      </c>
      <c r="BC127" s="7" t="n">
        <v>0.3253245243189087</v>
      </c>
      <c r="BD127" s="7" t="n">
        <v>0.2230843416694695</v>
      </c>
      <c r="BE127" s="7" t="n">
        <v>0.1136350772023163</v>
      </c>
      <c r="BF127" s="7" t="n">
        <v>-0.1630354850647824</v>
      </c>
      <c r="BG127" s="7" t="n">
        <v>0.3309086887041519</v>
      </c>
      <c r="BH127" s="7" t="n">
        <v>0.8263903904169707</v>
      </c>
      <c r="BI127" s="7" t="n">
        <v>0.4915821998020747</v>
      </c>
      <c r="BJ127" s="7" t="n">
        <v>0.74556838257722</v>
      </c>
      <c r="BK127" s="7" t="n">
        <v>0.08004770000981323</v>
      </c>
      <c r="BL127" s="7" t="n">
        <v>0.1855805988354633</v>
      </c>
      <c r="BM127" s="7" t="n">
        <v>0.5409208141556578</v>
      </c>
      <c r="BN127" s="7" t="n">
        <v>0.3084709243162557</v>
      </c>
      <c r="BO127" s="7" t="n">
        <v>0.55224258862257</v>
      </c>
      <c r="BP127" s="7" t="n">
        <v>0.2286139524847969</v>
      </c>
      <c r="BQ127" s="7" t="n">
        <v>0.5692095594416188</v>
      </c>
      <c r="BR127" s="7" t="n">
        <v>-0.4330648443812734</v>
      </c>
      <c r="BS127" s="7" t="n">
        <v>-0.2133073032408005</v>
      </c>
      <c r="BT127" s="7" t="n">
        <v>0.3398184011061973</v>
      </c>
      <c r="BU127" s="7" t="n">
        <v>0.3952312074105244</v>
      </c>
      <c r="BV127" s="7" t="n">
        <v>-0.186029134190723</v>
      </c>
      <c r="BW127" s="7" t="n">
        <v>0.6694150342993607</v>
      </c>
      <c r="BX127" s="7" t="n">
        <v>0.5753470289684823</v>
      </c>
      <c r="BY127" s="7" t="n">
        <v>0.5043060894816763</v>
      </c>
      <c r="BZ127" s="7" t="n">
        <v>0.4938663272915014</v>
      </c>
      <c r="CA127" s="7" t="n">
        <v>0.4320062493875742</v>
      </c>
      <c r="CB127" s="7" t="n">
        <v>0.3438785707762442</v>
      </c>
      <c r="CC127" s="7" t="n">
        <v>0.3901746704906925</v>
      </c>
      <c r="CD127" s="7" t="n">
        <v>0.4481887160787912</v>
      </c>
      <c r="CE127" s="7" t="n">
        <v>0.04420376746965972</v>
      </c>
      <c r="CF127" s="7" t="n">
        <v>0.1130167407741505</v>
      </c>
      <c r="CG127" s="7" t="n">
        <v>0.5918066545237374</v>
      </c>
      <c r="CH127" s="7" t="n">
        <v>0.9840953712260989</v>
      </c>
      <c r="CI127" s="7" t="n">
        <v>-0.122998404448236</v>
      </c>
      <c r="CJ127" s="7" t="n">
        <v>0.6872375009349977</v>
      </c>
      <c r="CK127" s="7" t="n">
        <v>0.09759595368387902</v>
      </c>
      <c r="CL127" s="7" t="n">
        <v>0.3331947834023236</v>
      </c>
      <c r="CM127" s="7" t="n">
        <v>0.8530023316584789</v>
      </c>
      <c r="CN127" s="7" t="n">
        <v>0.208783679933318</v>
      </c>
      <c r="CO127" s="7" t="n">
        <v>0.7927268661904224</v>
      </c>
      <c r="CP127" s="7" t="n">
        <v>0.3397025294469727</v>
      </c>
      <c r="CQ127" s="7" t="n">
        <v>-0.401682989162323</v>
      </c>
      <c r="CR127" s="7" t="n">
        <v>0.360788277918031</v>
      </c>
      <c r="CS127" s="7" t="n">
        <v>0.2420648343478119</v>
      </c>
      <c r="CT127" s="7" t="n">
        <v>0.5321709250961336</v>
      </c>
      <c r="CU127" s="7" t="n">
        <v>0.3794086901596331</v>
      </c>
      <c r="CV127" s="7" t="n">
        <v>0.4900811046513301</v>
      </c>
      <c r="CW127" s="7" t="n">
        <v>0.7671815594939932</v>
      </c>
      <c r="CX127" s="7" t="n">
        <v>-0.1618873947786603</v>
      </c>
      <c r="CY127" s="7" t="n">
        <v>0.4112565692056721</v>
      </c>
      <c r="CZ127" s="7" t="n">
        <v>0.5690189926231084</v>
      </c>
      <c r="DA127" s="7" t="n">
        <v>0.2221683449384609</v>
      </c>
      <c r="DB127" s="7" t="n">
        <v>-0.3344491537126899</v>
      </c>
      <c r="DC127" s="7" t="n">
        <v>0.4491985915621532</v>
      </c>
      <c r="DD127" s="7" t="n">
        <v>0.4315975374773884</v>
      </c>
      <c r="DE127" s="7" t="n">
        <v>0.745636864965427</v>
      </c>
      <c r="DF127" s="7" t="n">
        <v>0.8928305258208618</v>
      </c>
      <c r="DG127" s="7" t="n">
        <v>0.9223145661031646</v>
      </c>
      <c r="DH127" s="7" t="n">
        <v>-0.1006793214512839</v>
      </c>
      <c r="DI127" s="7" t="n">
        <v>0.3995731649382903</v>
      </c>
      <c r="DJ127" s="7" t="n">
        <v>0.3751071793679927</v>
      </c>
      <c r="DK127" s="7" t="n">
        <v>0.8309111764155586</v>
      </c>
      <c r="DL127" s="7" t="n">
        <v>0.2395556488680086</v>
      </c>
      <c r="DM127" s="7" t="n">
        <v>0.6146155083750502</v>
      </c>
      <c r="DN127" s="7" t="n">
        <v>-0.101434829605582</v>
      </c>
      <c r="DO127" s="7" t="n">
        <v>0.7838504314983128</v>
      </c>
      <c r="DP127" s="7" t="n">
        <v>0.9463292759604763</v>
      </c>
      <c r="DQ127" s="7" t="n">
        <v>0.6260647843435296</v>
      </c>
      <c r="DR127" s="7" t="n">
        <v>0.3726459270961854</v>
      </c>
      <c r="DS127" s="7" t="n">
        <v>0.2097758286060996</v>
      </c>
      <c r="DT127" s="7" t="n">
        <v>0.9801254682516268</v>
      </c>
      <c r="DU127" s="7" t="n">
        <v>0.7529847763555514</v>
      </c>
      <c r="DV127" s="7" t="n">
        <v>0.6311422523634239</v>
      </c>
      <c r="DW127" s="7" t="n">
        <v>0.2646750645682862</v>
      </c>
      <c r="DX127" s="7" t="n">
        <v>1</v>
      </c>
      <c r="DY127" s="7" t="n">
        <v>0.4916866219080142</v>
      </c>
      <c r="DZ127" s="7" t="n">
        <v>0.9062794938930409</v>
      </c>
      <c r="EA127" s="7" t="n">
        <v>0.6312251764592285</v>
      </c>
      <c r="EB127" s="7" t="n">
        <v>0.53708384486995</v>
      </c>
      <c r="EC127" s="7" t="n">
        <v>0.7619933970514011</v>
      </c>
      <c r="ED127" s="7" t="n">
        <v>0.5842398963163659</v>
      </c>
      <c r="EE127" s="7" t="n">
        <v>0.2657239091270603</v>
      </c>
      <c r="EF127" s="7" t="n">
        <v>0.3896103513329582</v>
      </c>
      <c r="EG127" s="7" t="n">
        <v>0.8200976902669184</v>
      </c>
      <c r="EH127" s="7" t="n">
        <v>0.7805001926698939</v>
      </c>
      <c r="EI127" s="7" t="n">
        <v>0.3200983674391054</v>
      </c>
      <c r="EJ127" s="7" t="n">
        <v>0.05964584603395542</v>
      </c>
      <c r="EK127" s="7" t="n">
        <v>0.4337994517187578</v>
      </c>
      <c r="EL127" s="7" t="n">
        <v>0.7394887387989466</v>
      </c>
      <c r="EM127" s="7" t="n">
        <v>0.07793915625619857</v>
      </c>
      <c r="EN127" s="7" t="n">
        <v>0.784155216116261</v>
      </c>
      <c r="EO127" s="7" t="n">
        <v>0.9423569027458797</v>
      </c>
      <c r="EP127" s="7" t="n">
        <v>0.9315680323865383</v>
      </c>
      <c r="EQ127" s="7" t="n">
        <v>0.4418730328177346</v>
      </c>
      <c r="ER127" s="7" t="n">
        <v>0.8732377938531455</v>
      </c>
      <c r="ES127" s="7" t="n">
        <v>0.7466549092061707</v>
      </c>
      <c r="ET127" s="7" t="n">
        <v>0.7235781093887026</v>
      </c>
      <c r="EU127" s="7" t="n">
        <v>0.9455158158110728</v>
      </c>
      <c r="EV127" s="7" t="n">
        <v>0.4042164659938524</v>
      </c>
      <c r="EW127" s="7" t="n">
        <v>0.675557219371431</v>
      </c>
      <c r="EX127" s="7" t="n">
        <v>0.6407879332770907</v>
      </c>
      <c r="EY127" s="7" t="n">
        <v>0.9634475760544298</v>
      </c>
      <c r="EZ127" s="7" t="n">
        <v>0.5246928732422205</v>
      </c>
      <c r="FA127" s="7" t="n">
        <v>0.4583449895615892</v>
      </c>
      <c r="FB127" s="7" t="n">
        <v>0.2541433402212401</v>
      </c>
      <c r="FC127" s="7" t="n">
        <v>0.9442357296084111</v>
      </c>
      <c r="FD127" s="7" t="n">
        <v>0.2933259811019514</v>
      </c>
      <c r="FE127" s="7" t="n">
        <v>0.3037329237704961</v>
      </c>
      <c r="FF127" s="7" t="n">
        <v>-0.2445499150373915</v>
      </c>
      <c r="FG127" s="7" t="n">
        <v>0.2351502787527967</v>
      </c>
      <c r="FH127" s="7" t="n">
        <v>0.3170666543009221</v>
      </c>
      <c r="FI127" s="7" t="n">
        <v>0.9442050836058929</v>
      </c>
      <c r="FJ127" s="7" t="n">
        <v>0.5771421953262517</v>
      </c>
      <c r="FK127" s="7" t="n">
        <v>-0.4355914378136314</v>
      </c>
      <c r="FL127" s="7" t="n">
        <v>0.1478182829232254</v>
      </c>
      <c r="FM127" s="7" t="n">
        <v>0.9411926871487084</v>
      </c>
      <c r="FN127" s="7" t="n">
        <v>-0.05840332266776333</v>
      </c>
      <c r="FO127" s="7" t="n">
        <v>0.06291838948058023</v>
      </c>
      <c r="FP127" s="7" t="n">
        <v>0.4218243798483903</v>
      </c>
      <c r="FQ127" s="7" t="n">
        <v>0.3880210822841335</v>
      </c>
      <c r="FR127" s="7" t="n">
        <v>-0.3361055147792941</v>
      </c>
      <c r="FS127" s="7" t="n">
        <v>0.7469567596546868</v>
      </c>
      <c r="FT127" s="7" t="n">
        <v>0.4845212477909021</v>
      </c>
      <c r="FU127" s="7" t="n">
        <v>0.3643861886894786</v>
      </c>
      <c r="FV127" s="7" t="n">
        <v>-0.2919170760100956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0.5888523054845634</v>
      </c>
      <c r="D128" s="7" t="n">
        <v>0.4358735598370794</v>
      </c>
      <c r="E128" s="7" t="n">
        <v>-0.08772638116785218</v>
      </c>
      <c r="F128" s="7" t="n">
        <v>0.2886909737526195</v>
      </c>
      <c r="G128" s="7" t="n">
        <v>-0.1314829697383948</v>
      </c>
      <c r="H128" s="7" t="n">
        <v>0.1088495012402359</v>
      </c>
      <c r="I128" s="7" t="n">
        <v>0.2296943840927319</v>
      </c>
      <c r="J128" s="7" t="n">
        <v>0.1594830006397074</v>
      </c>
      <c r="K128" s="7" t="n">
        <v>0.3076654416536519</v>
      </c>
      <c r="L128" s="7" t="n">
        <v>-0.05543201021254292</v>
      </c>
      <c r="M128" s="7" t="n">
        <v>0.4020146558580358</v>
      </c>
      <c r="N128" s="7" t="n">
        <v>0.5422933695429371</v>
      </c>
      <c r="O128" s="7" t="n">
        <v>0.6916653593870516</v>
      </c>
      <c r="P128" s="7" t="n">
        <v>0.40179879067024</v>
      </c>
      <c r="Q128" s="7" t="n">
        <v>0.4673369746487549</v>
      </c>
      <c r="R128" s="7" t="n">
        <v>0.5837858761748158</v>
      </c>
      <c r="S128" s="7" t="n">
        <v>0.6624802424734343</v>
      </c>
      <c r="T128" s="7" t="n">
        <v>0.6351782731769512</v>
      </c>
      <c r="U128" s="7" t="n">
        <v>0.506163814181754</v>
      </c>
      <c r="V128" s="7" t="n">
        <v>0.6729086086834822</v>
      </c>
      <c r="W128" s="7" t="n">
        <v>0.713969771457697</v>
      </c>
      <c r="X128" s="7" t="n">
        <v>0.2645342046001191</v>
      </c>
      <c r="Y128" s="7" t="n">
        <v>0.2896589663485083</v>
      </c>
      <c r="Z128" s="7" t="n">
        <v>0.07810242762710873</v>
      </c>
      <c r="AA128" s="7" t="n">
        <v>0.2474067004534573</v>
      </c>
      <c r="AB128" s="7" t="n">
        <v>-0.03809860669819334</v>
      </c>
      <c r="AC128" s="7" t="n">
        <v>0.7423136648819825</v>
      </c>
      <c r="AD128" s="7" t="n">
        <v>0.695896645986085</v>
      </c>
      <c r="AE128" s="7" t="n">
        <v>0.554459237128939</v>
      </c>
      <c r="AF128" s="7" t="n">
        <v>0.221672681402664</v>
      </c>
      <c r="AG128" s="7" t="n">
        <v>0.3255750345403243</v>
      </c>
      <c r="AH128" s="7" t="n">
        <v>0.06884477040798262</v>
      </c>
      <c r="AI128" s="7" t="n">
        <v>-0.1888410335022302</v>
      </c>
      <c r="AJ128" s="7" t="n">
        <v>0.07285214131508599</v>
      </c>
      <c r="AK128" s="7" t="n">
        <v>0.2985121280150517</v>
      </c>
      <c r="AL128" s="7" t="n">
        <v>0.5199852641988755</v>
      </c>
      <c r="AM128" s="7" t="n">
        <v>0.2287791418196873</v>
      </c>
      <c r="AN128" s="7" t="n">
        <v>0.1941470484363384</v>
      </c>
      <c r="AO128" s="7" t="n">
        <v>0.3393121840259107</v>
      </c>
      <c r="AP128" s="7" t="n">
        <v>-0.1784213608139443</v>
      </c>
      <c r="AQ128" s="7" t="n">
        <v>0.2976195658358347</v>
      </c>
      <c r="AR128" s="7" t="n">
        <v>0.5826228402228866</v>
      </c>
      <c r="AS128" s="7" t="n">
        <v>0.5889325677784001</v>
      </c>
      <c r="AT128" s="7" t="n">
        <v>0.4478619602671001</v>
      </c>
      <c r="AU128" s="7" t="n">
        <v>0.7437852370778462</v>
      </c>
      <c r="AV128" s="7" t="n">
        <v>0.347340135258534</v>
      </c>
      <c r="AW128" s="7" t="n">
        <v>0.2028567174697338</v>
      </c>
      <c r="AX128" s="7" t="n">
        <v>0.7747638777398471</v>
      </c>
      <c r="AY128" s="7" t="n">
        <v>0.3512141623090011</v>
      </c>
      <c r="AZ128" s="7" t="n">
        <v>0.3851936208641145</v>
      </c>
      <c r="BA128" s="7" t="n">
        <v>0.1785269628129612</v>
      </c>
      <c r="BB128" s="7" t="n">
        <v>0.5746111661273949</v>
      </c>
      <c r="BC128" s="7" t="n">
        <v>0.2551900071971261</v>
      </c>
      <c r="BD128" s="7" t="n">
        <v>0.1658534647284467</v>
      </c>
      <c r="BE128" s="7" t="n">
        <v>0.2371788337102863</v>
      </c>
      <c r="BF128" s="7" t="n">
        <v>-0.09513082599382629</v>
      </c>
      <c r="BG128" s="7" t="n">
        <v>0.2540568341162011</v>
      </c>
      <c r="BH128" s="7" t="n">
        <v>0.3796240335694804</v>
      </c>
      <c r="BI128" s="7" t="n">
        <v>0.3717272113355779</v>
      </c>
      <c r="BJ128" s="7" t="n">
        <v>0.3238919018431353</v>
      </c>
      <c r="BK128" s="7" t="n">
        <v>0.2287791516088478</v>
      </c>
      <c r="BL128" s="7" t="n">
        <v>0.1109338753741555</v>
      </c>
      <c r="BM128" s="7" t="n">
        <v>0.9893627352208209</v>
      </c>
      <c r="BN128" s="7" t="n">
        <v>0.5459615484034391</v>
      </c>
      <c r="BO128" s="7" t="n">
        <v>0.9801725013897301</v>
      </c>
      <c r="BP128" s="7" t="n">
        <v>0.2136226378531392</v>
      </c>
      <c r="BQ128" s="7" t="n">
        <v>0.2995202878019044</v>
      </c>
      <c r="BR128" s="7" t="n">
        <v>-0.2168445170282265</v>
      </c>
      <c r="BS128" s="7" t="n">
        <v>0.04038535068633042</v>
      </c>
      <c r="BT128" s="7" t="n">
        <v>0.4506973311840035</v>
      </c>
      <c r="BU128" s="7" t="n">
        <v>0.3376855843250077</v>
      </c>
      <c r="BV128" s="7" t="n">
        <v>-0.08380126270313987</v>
      </c>
      <c r="BW128" s="7" t="n">
        <v>0.4600079477681633</v>
      </c>
      <c r="BX128" s="7" t="n">
        <v>0.239901925833627</v>
      </c>
      <c r="BY128" s="7" t="n">
        <v>0.2639975902239279</v>
      </c>
      <c r="BZ128" s="7" t="n">
        <v>0.5382398073051005</v>
      </c>
      <c r="CA128" s="7" t="n">
        <v>0.6235152294063842</v>
      </c>
      <c r="CB128" s="7" t="n">
        <v>0.4925954065127889</v>
      </c>
      <c r="CC128" s="7" t="n">
        <v>0.3564702969702901</v>
      </c>
      <c r="CD128" s="7" t="n">
        <v>0.3688687027746789</v>
      </c>
      <c r="CE128" s="7" t="n">
        <v>0.2277264312472092</v>
      </c>
      <c r="CF128" s="7" t="n">
        <v>0.1464897929954654</v>
      </c>
      <c r="CG128" s="7" t="n">
        <v>0.6326905112941587</v>
      </c>
      <c r="CH128" s="7" t="n">
        <v>0.5036076812574275</v>
      </c>
      <c r="CI128" s="7" t="n">
        <v>0.126626642450065</v>
      </c>
      <c r="CJ128" s="7" t="n">
        <v>0.5979991444184324</v>
      </c>
      <c r="CK128" s="7" t="n">
        <v>0.1288680034668634</v>
      </c>
      <c r="CL128" s="7" t="n">
        <v>0.2723952888881832</v>
      </c>
      <c r="CM128" s="7" t="n">
        <v>0.5251848794750277</v>
      </c>
      <c r="CN128" s="7" t="n">
        <v>0.1715602868404208</v>
      </c>
      <c r="CO128" s="7" t="n">
        <v>0.700597900512528</v>
      </c>
      <c r="CP128" s="7" t="n">
        <v>0.2739600821358161</v>
      </c>
      <c r="CQ128" s="7" t="n">
        <v>-0.217504179165496</v>
      </c>
      <c r="CR128" s="7" t="n">
        <v>0.3079666583539601</v>
      </c>
      <c r="CS128" s="7" t="n">
        <v>0.425260995546374</v>
      </c>
      <c r="CT128" s="7" t="n">
        <v>0.5838274005450195</v>
      </c>
      <c r="CU128" s="7" t="n">
        <v>0.4695722052961003</v>
      </c>
      <c r="CV128" s="7" t="n">
        <v>0.600738638770443</v>
      </c>
      <c r="CW128" s="7" t="n">
        <v>0.6788629981570905</v>
      </c>
      <c r="CX128" s="7" t="n">
        <v>0.01494740087220229</v>
      </c>
      <c r="CY128" s="7" t="n">
        <v>0.658995389732814</v>
      </c>
      <c r="CZ128" s="7" t="n">
        <v>0.3003278744645803</v>
      </c>
      <c r="DA128" s="7" t="n">
        <v>0.4212153928119436</v>
      </c>
      <c r="DB128" s="7" t="n">
        <v>-0.2138289816440651</v>
      </c>
      <c r="DC128" s="7" t="n">
        <v>0.3772919199141472</v>
      </c>
      <c r="DD128" s="7" t="n">
        <v>0.9802818296377233</v>
      </c>
      <c r="DE128" s="7" t="n">
        <v>0.5385218289871916</v>
      </c>
      <c r="DF128" s="7" t="n">
        <v>0.4230410564673853</v>
      </c>
      <c r="DG128" s="7" t="n">
        <v>0.3982304498293104</v>
      </c>
      <c r="DH128" s="7" t="n">
        <v>0.09317940200499224</v>
      </c>
      <c r="DI128" s="7" t="n">
        <v>0.4821161662434835</v>
      </c>
      <c r="DJ128" s="7" t="n">
        <v>0.2410416680752583</v>
      </c>
      <c r="DK128" s="7" t="n">
        <v>0.4395812514015296</v>
      </c>
      <c r="DL128" s="7" t="n">
        <v>0.1679945735460167</v>
      </c>
      <c r="DM128" s="7" t="n">
        <v>0.6243648541551969</v>
      </c>
      <c r="DN128" s="7" t="n">
        <v>-0.03267351780062935</v>
      </c>
      <c r="DO128" s="7" t="n">
        <v>0.6135862921852978</v>
      </c>
      <c r="DP128" s="7" t="n">
        <v>0.4811983591167878</v>
      </c>
      <c r="DQ128" s="7" t="n">
        <v>0.3313027061631122</v>
      </c>
      <c r="DR128" s="7" t="n">
        <v>0.2238290250582496</v>
      </c>
      <c r="DS128" s="7" t="n">
        <v>0.1701954719887725</v>
      </c>
      <c r="DT128" s="7" t="n">
        <v>0.4642516891961677</v>
      </c>
      <c r="DU128" s="7" t="n">
        <v>0.5005470176982652</v>
      </c>
      <c r="DV128" s="7" t="n">
        <v>0.4961465892557634</v>
      </c>
      <c r="DW128" s="7" t="n">
        <v>0.2069377810312328</v>
      </c>
      <c r="DX128" s="7" t="n">
        <v>0.4916866219080142</v>
      </c>
      <c r="DY128" s="7" t="n">
        <v>1</v>
      </c>
      <c r="DZ128" s="7" t="n">
        <v>0.3720883994217257</v>
      </c>
      <c r="EA128" s="7" t="n">
        <v>0.5863528003678867</v>
      </c>
      <c r="EB128" s="7" t="n">
        <v>0.2205183494714581</v>
      </c>
      <c r="EC128" s="7" t="n">
        <v>0.3868807964638789</v>
      </c>
      <c r="ED128" s="7" t="n">
        <v>0.483491690963108</v>
      </c>
      <c r="EE128" s="7" t="n">
        <v>0.4322066236581752</v>
      </c>
      <c r="EF128" s="7" t="n">
        <v>0.4362966708069143</v>
      </c>
      <c r="EG128" s="7" t="n">
        <v>0.4149872744824826</v>
      </c>
      <c r="EH128" s="7" t="n">
        <v>0.6071697015098833</v>
      </c>
      <c r="EI128" s="7" t="n">
        <v>0.2494952816807359</v>
      </c>
      <c r="EJ128" s="7" t="n">
        <v>0.1754308444821462</v>
      </c>
      <c r="EK128" s="7" t="n">
        <v>0.3292963319724372</v>
      </c>
      <c r="EL128" s="7" t="n">
        <v>0.7863311819407154</v>
      </c>
      <c r="EM128" s="7" t="n">
        <v>0.1494756778603292</v>
      </c>
      <c r="EN128" s="7" t="n">
        <v>0.847138510594418</v>
      </c>
      <c r="EO128" s="7" t="n">
        <v>0.4770696471435764</v>
      </c>
      <c r="EP128" s="7" t="n">
        <v>0.489808979741332</v>
      </c>
      <c r="EQ128" s="7" t="n">
        <v>0.6843083652441437</v>
      </c>
      <c r="ER128" s="7" t="n">
        <v>0.5452572632957858</v>
      </c>
      <c r="ES128" s="7" t="n">
        <v>0.6626519591805795</v>
      </c>
      <c r="ET128" s="7" t="n">
        <v>0.4821864278813935</v>
      </c>
      <c r="EU128" s="7" t="n">
        <v>0.4654654728021331</v>
      </c>
      <c r="EV128" s="7" t="n">
        <v>0.919998667784185</v>
      </c>
      <c r="EW128" s="7" t="n">
        <v>0.6494046530956671</v>
      </c>
      <c r="EX128" s="7" t="n">
        <v>0.2900220375946532</v>
      </c>
      <c r="EY128" s="7" t="n">
        <v>0.5588486746698939</v>
      </c>
      <c r="EZ128" s="7" t="n">
        <v>0.2140569680086387</v>
      </c>
      <c r="FA128" s="7" t="n">
        <v>0.9845348820909459</v>
      </c>
      <c r="FB128" s="7" t="n">
        <v>0.2573701993277046</v>
      </c>
      <c r="FC128" s="7" t="n">
        <v>0.4793335526054182</v>
      </c>
      <c r="FD128" s="7" t="n">
        <v>0.4066588655566344</v>
      </c>
      <c r="FE128" s="7" t="n">
        <v>0.3593756283562315</v>
      </c>
      <c r="FF128" s="7" t="n">
        <v>-0.1701442860011627</v>
      </c>
      <c r="FG128" s="7" t="n">
        <v>0.1648355268289356</v>
      </c>
      <c r="FH128" s="7" t="n">
        <v>0.2833299631977772</v>
      </c>
      <c r="FI128" s="7" t="n">
        <v>0.4733175018750963</v>
      </c>
      <c r="FJ128" s="7" t="n">
        <v>0.4889138064531325</v>
      </c>
      <c r="FK128" s="7" t="n">
        <v>-0.2205094701533339</v>
      </c>
      <c r="FL128" s="7" t="n">
        <v>0.04819487002656028</v>
      </c>
      <c r="FM128" s="7" t="n">
        <v>0.4739998292556659</v>
      </c>
      <c r="FN128" s="7" t="n">
        <v>-0.02127009058837569</v>
      </c>
      <c r="FO128" s="7" t="n">
        <v>0.1934434235927445</v>
      </c>
      <c r="FP128" s="7" t="n">
        <v>0.6461748313604042</v>
      </c>
      <c r="FQ128" s="7" t="n">
        <v>0.4878877597143132</v>
      </c>
      <c r="FR128" s="7" t="n">
        <v>-0.1996302392659363</v>
      </c>
      <c r="FS128" s="7" t="n">
        <v>0.6460757804624508</v>
      </c>
      <c r="FT128" s="7" t="n">
        <v>0.3950919202727433</v>
      </c>
      <c r="FU128" s="7" t="n">
        <v>0.1993972649221643</v>
      </c>
      <c r="FV128" s="7" t="n">
        <v>-0.07685057383795432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0.5731782017665066</v>
      </c>
      <c r="D129" s="7" t="n">
        <v>0.5350151389718312</v>
      </c>
      <c r="E129" s="7" t="n">
        <v>-0.1604266553254964</v>
      </c>
      <c r="F129" s="7" t="n">
        <v>0.4051713969414488</v>
      </c>
      <c r="G129" s="7" t="n">
        <v>-0.06823812432368478</v>
      </c>
      <c r="H129" s="7" t="n">
        <v>-0.07555523762310129</v>
      </c>
      <c r="I129" s="7" t="n">
        <v>0.2138451465653478</v>
      </c>
      <c r="J129" s="7" t="n">
        <v>0.1557463742299973</v>
      </c>
      <c r="K129" s="7" t="n">
        <v>0.2549358805684049</v>
      </c>
      <c r="L129" s="7" t="n">
        <v>-0.140552873724413</v>
      </c>
      <c r="M129" s="7" t="n">
        <v>0.6929515661250643</v>
      </c>
      <c r="N129" s="7" t="n">
        <v>0.7191225391454956</v>
      </c>
      <c r="O129" s="7" t="n">
        <v>0.7966375109268427</v>
      </c>
      <c r="P129" s="7" t="n">
        <v>0.4577840429849337</v>
      </c>
      <c r="Q129" s="7" t="n">
        <v>0.8608870325747453</v>
      </c>
      <c r="R129" s="7" t="n">
        <v>0.8485337131649389</v>
      </c>
      <c r="S129" s="7" t="n">
        <v>0.7002043226068049</v>
      </c>
      <c r="T129" s="7" t="n">
        <v>0.8439005498320227</v>
      </c>
      <c r="U129" s="7" t="n">
        <v>0.450697605986571</v>
      </c>
      <c r="V129" s="7" t="n">
        <v>0.7191141515628939</v>
      </c>
      <c r="W129" s="7" t="n">
        <v>0.759224187680142</v>
      </c>
      <c r="X129" s="7" t="n">
        <v>0.271134600321997</v>
      </c>
      <c r="Y129" s="7" t="n">
        <v>0.3657558432844907</v>
      </c>
      <c r="Z129" s="7" t="n">
        <v>-0.1115798968001726</v>
      </c>
      <c r="AA129" s="7" t="n">
        <v>0.269563245078968</v>
      </c>
      <c r="AB129" s="7" t="n">
        <v>-0.06133640736328092</v>
      </c>
      <c r="AC129" s="7" t="n">
        <v>0.6780981537252526</v>
      </c>
      <c r="AD129" s="7" t="n">
        <v>0.6388495249971883</v>
      </c>
      <c r="AE129" s="7" t="n">
        <v>0.7099929117996492</v>
      </c>
      <c r="AF129" s="7" t="n">
        <v>0.2672569373621074</v>
      </c>
      <c r="AG129" s="7" t="n">
        <v>0.8284586525928823</v>
      </c>
      <c r="AH129" s="7" t="n">
        <v>-0.04714565473570771</v>
      </c>
      <c r="AI129" s="7" t="n">
        <v>-0.1805768253979136</v>
      </c>
      <c r="AJ129" s="7" t="n">
        <v>-0.1302969385468042</v>
      </c>
      <c r="AK129" s="7" t="n">
        <v>0.3196679388966191</v>
      </c>
      <c r="AL129" s="7" t="n">
        <v>0.8389460073045768</v>
      </c>
      <c r="AM129" s="7" t="n">
        <v>0.04927091883467496</v>
      </c>
      <c r="AN129" s="7" t="n">
        <v>0.1662493285369021</v>
      </c>
      <c r="AO129" s="7" t="n">
        <v>0.4334438306400779</v>
      </c>
      <c r="AP129" s="7" t="n">
        <v>-0.1858567291286141</v>
      </c>
      <c r="AQ129" s="7" t="n">
        <v>0.3448002090521546</v>
      </c>
      <c r="AR129" s="7" t="n">
        <v>0.8734525623314242</v>
      </c>
      <c r="AS129" s="7" t="n">
        <v>0.8220870313918659</v>
      </c>
      <c r="AT129" s="7" t="n">
        <v>0.9339010793137034</v>
      </c>
      <c r="AU129" s="7" t="n">
        <v>0.6797780799132924</v>
      </c>
      <c r="AV129" s="7" t="n">
        <v>0.9570437700842654</v>
      </c>
      <c r="AW129" s="7" t="n">
        <v>0.9348263223923409</v>
      </c>
      <c r="AX129" s="7" t="n">
        <v>0.6800641600750142</v>
      </c>
      <c r="AY129" s="7" t="n">
        <v>0.2905787680157468</v>
      </c>
      <c r="AZ129" s="7" t="n">
        <v>0.8820105223469695</v>
      </c>
      <c r="BA129" s="7" t="n">
        <v>0.2026869474077816</v>
      </c>
      <c r="BB129" s="7" t="n">
        <v>0.8582201825494519</v>
      </c>
      <c r="BC129" s="7" t="n">
        <v>0.2731156348472691</v>
      </c>
      <c r="BD129" s="7" t="n">
        <v>0.2432685415328634</v>
      </c>
      <c r="BE129" s="7" t="n">
        <v>0.09079038945337209</v>
      </c>
      <c r="BF129" s="7" t="n">
        <v>-0.07585728043194825</v>
      </c>
      <c r="BG129" s="7" t="n">
        <v>0.3388819442123357</v>
      </c>
      <c r="BH129" s="7" t="n">
        <v>0.9427760514014343</v>
      </c>
      <c r="BI129" s="7" t="n">
        <v>0.4819306083067879</v>
      </c>
      <c r="BJ129" s="7" t="n">
        <v>0.8717381643560629</v>
      </c>
      <c r="BK129" s="7" t="n">
        <v>0.04927129728212078</v>
      </c>
      <c r="BL129" s="7" t="n">
        <v>0.2243569122288567</v>
      </c>
      <c r="BM129" s="7" t="n">
        <v>0.4220578545727388</v>
      </c>
      <c r="BN129" s="7" t="n">
        <v>0.3212620873266971</v>
      </c>
      <c r="BO129" s="7" t="n">
        <v>0.4186767824299996</v>
      </c>
      <c r="BP129" s="7" t="n">
        <v>0.233453921565523</v>
      </c>
      <c r="BQ129" s="7" t="n">
        <v>0.5138718504405008</v>
      </c>
      <c r="BR129" s="7" t="n">
        <v>-0.3488493889634517</v>
      </c>
      <c r="BS129" s="7" t="n">
        <v>-0.1533428855952871</v>
      </c>
      <c r="BT129" s="7" t="n">
        <v>0.3537736957606754</v>
      </c>
      <c r="BU129" s="7" t="n">
        <v>0.325697018083314</v>
      </c>
      <c r="BV129" s="7" t="n">
        <v>-0.1200483298111058</v>
      </c>
      <c r="BW129" s="7" t="n">
        <v>0.6790448749243521</v>
      </c>
      <c r="BX129" s="7" t="n">
        <v>0.6717676491196206</v>
      </c>
      <c r="BY129" s="7" t="n">
        <v>0.5793215371865138</v>
      </c>
      <c r="BZ129" s="7" t="n">
        <v>0.418424634477725</v>
      </c>
      <c r="CA129" s="7" t="n">
        <v>0.3955864992503274</v>
      </c>
      <c r="CB129" s="7" t="n">
        <v>0.2668240114563706</v>
      </c>
      <c r="CC129" s="7" t="n">
        <v>0.3174269332339603</v>
      </c>
      <c r="CD129" s="7" t="n">
        <v>0.365197265450085</v>
      </c>
      <c r="CE129" s="7" t="n">
        <v>0.04049604027447502</v>
      </c>
      <c r="CF129" s="7" t="n">
        <v>0.1247390016859684</v>
      </c>
      <c r="CG129" s="7" t="n">
        <v>0.5459276152788588</v>
      </c>
      <c r="CH129" s="7" t="n">
        <v>0.8961858029661038</v>
      </c>
      <c r="CI129" s="7" t="n">
        <v>-0.08239663143412304</v>
      </c>
      <c r="CJ129" s="7" t="n">
        <v>0.6049710972805877</v>
      </c>
      <c r="CK129" s="7" t="n">
        <v>0.09101919617377761</v>
      </c>
      <c r="CL129" s="7" t="n">
        <v>0.275770061147424</v>
      </c>
      <c r="CM129" s="7" t="n">
        <v>0.9014759426875314</v>
      </c>
      <c r="CN129" s="7" t="n">
        <v>0.2692105874310295</v>
      </c>
      <c r="CO129" s="7" t="n">
        <v>0.645582307506026</v>
      </c>
      <c r="CP129" s="7" t="n">
        <v>0.3468537580938051</v>
      </c>
      <c r="CQ129" s="7" t="n">
        <v>-0.3034139111804405</v>
      </c>
      <c r="CR129" s="7" t="n">
        <v>0.3741381857127684</v>
      </c>
      <c r="CS129" s="7" t="n">
        <v>0.2619102022004359</v>
      </c>
      <c r="CT129" s="7" t="n">
        <v>0.5568534466699707</v>
      </c>
      <c r="CU129" s="7" t="n">
        <v>0.3688284916837435</v>
      </c>
      <c r="CV129" s="7" t="n">
        <v>0.4764723186803618</v>
      </c>
      <c r="CW129" s="7" t="n">
        <v>0.7149365434539733</v>
      </c>
      <c r="CX129" s="7" t="n">
        <v>-0.122879898050443</v>
      </c>
      <c r="CY129" s="7" t="n">
        <v>0.3479019157483754</v>
      </c>
      <c r="CZ129" s="7" t="n">
        <v>0.5135339639347678</v>
      </c>
      <c r="DA129" s="7" t="n">
        <v>0.2038586760268917</v>
      </c>
      <c r="DB129" s="7" t="n">
        <v>-0.2813284251469536</v>
      </c>
      <c r="DC129" s="7" t="n">
        <v>0.4243682160671705</v>
      </c>
      <c r="DD129" s="7" t="n">
        <v>0.3199650048530626</v>
      </c>
      <c r="DE129" s="7" t="n">
        <v>0.7926079376331338</v>
      </c>
      <c r="DF129" s="7" t="n">
        <v>0.9347679146848381</v>
      </c>
      <c r="DG129" s="7" t="n">
        <v>0.9620385300760754</v>
      </c>
      <c r="DH129" s="7" t="n">
        <v>-0.03899032632626576</v>
      </c>
      <c r="DI129" s="7" t="n">
        <v>0.3907345173554967</v>
      </c>
      <c r="DJ129" s="7" t="n">
        <v>0.3853201007432684</v>
      </c>
      <c r="DK129" s="7" t="n">
        <v>0.9158521480193108</v>
      </c>
      <c r="DL129" s="7" t="n">
        <v>0.2115108960290859</v>
      </c>
      <c r="DM129" s="7" t="n">
        <v>0.5530624228609973</v>
      </c>
      <c r="DN129" s="7" t="n">
        <v>-0.0005266681677615492</v>
      </c>
      <c r="DO129" s="7" t="n">
        <v>0.8648160264295162</v>
      </c>
      <c r="DP129" s="7" t="n">
        <v>0.9517786436676372</v>
      </c>
      <c r="DQ129" s="7" t="n">
        <v>0.662041818872339</v>
      </c>
      <c r="DR129" s="7" t="n">
        <v>0.3606831730016084</v>
      </c>
      <c r="DS129" s="7" t="n">
        <v>0.2251917244201587</v>
      </c>
      <c r="DT129" s="7" t="n">
        <v>0.9138625129155754</v>
      </c>
      <c r="DU129" s="7" t="n">
        <v>0.6854927042216025</v>
      </c>
      <c r="DV129" s="7" t="n">
        <v>0.7062997777079536</v>
      </c>
      <c r="DW129" s="7" t="n">
        <v>0.2730364491934695</v>
      </c>
      <c r="DX129" s="7" t="n">
        <v>0.9062794938930409</v>
      </c>
      <c r="DY129" s="7" t="n">
        <v>0.3720883994217257</v>
      </c>
      <c r="DZ129" s="7" t="n">
        <v>1</v>
      </c>
      <c r="EA129" s="7" t="n">
        <v>0.6824218915197042</v>
      </c>
      <c r="EB129" s="7" t="n">
        <v>0.5415722916735247</v>
      </c>
      <c r="EC129" s="7" t="n">
        <v>0.6641326912550702</v>
      </c>
      <c r="ED129" s="7" t="n">
        <v>0.5255240681721803</v>
      </c>
      <c r="EE129" s="7" t="n">
        <v>0.184797525818148</v>
      </c>
      <c r="EF129" s="7" t="n">
        <v>0.3905272477717281</v>
      </c>
      <c r="EG129" s="7" t="n">
        <v>0.7440737765102566</v>
      </c>
      <c r="EH129" s="7" t="n">
        <v>0.717303241654992</v>
      </c>
      <c r="EI129" s="7" t="n">
        <v>0.2656581841112267</v>
      </c>
      <c r="EJ129" s="7" t="n">
        <v>0.04630880304806363</v>
      </c>
      <c r="EK129" s="7" t="n">
        <v>0.4194317894002955</v>
      </c>
      <c r="EL129" s="7" t="n">
        <v>0.6473825680359804</v>
      </c>
      <c r="EM129" s="7" t="n">
        <v>0.08660180133134888</v>
      </c>
      <c r="EN129" s="7" t="n">
        <v>0.6840547787010766</v>
      </c>
      <c r="EO129" s="7" t="n">
        <v>0.8459598808036591</v>
      </c>
      <c r="EP129" s="7" t="n">
        <v>0.8218724993227927</v>
      </c>
      <c r="EQ129" s="7" t="n">
        <v>0.3942640743913132</v>
      </c>
      <c r="ER129" s="7" t="n">
        <v>0.7719785624008563</v>
      </c>
      <c r="ES129" s="7" t="n">
        <v>0.6741608757690412</v>
      </c>
      <c r="ET129" s="7" t="n">
        <v>0.8174210798592955</v>
      </c>
      <c r="EU129" s="7" t="n">
        <v>0.8583524028413823</v>
      </c>
      <c r="EV129" s="7" t="n">
        <v>0.2935605739900871</v>
      </c>
      <c r="EW129" s="7" t="n">
        <v>0.5476463214684055</v>
      </c>
      <c r="EX129" s="7" t="n">
        <v>0.686995834471487</v>
      </c>
      <c r="EY129" s="7" t="n">
        <v>0.8365324862129464</v>
      </c>
      <c r="EZ129" s="7" t="n">
        <v>0.4910051943231132</v>
      </c>
      <c r="FA129" s="7" t="n">
        <v>0.3310805183031326</v>
      </c>
      <c r="FB129" s="7" t="n">
        <v>0.2418705753139054</v>
      </c>
      <c r="FC129" s="7" t="n">
        <v>0.8405873286217793</v>
      </c>
      <c r="FD129" s="7" t="n">
        <v>0.1918173398649957</v>
      </c>
      <c r="FE129" s="7" t="n">
        <v>0.2566245009985186</v>
      </c>
      <c r="FF129" s="7" t="n">
        <v>-0.188877635007706</v>
      </c>
      <c r="FG129" s="7" t="n">
        <v>0.2013885064722613</v>
      </c>
      <c r="FH129" s="7" t="n">
        <v>0.2617115149686375</v>
      </c>
      <c r="FI129" s="7" t="n">
        <v>0.8401412513119656</v>
      </c>
      <c r="FJ129" s="7" t="n">
        <v>0.4551075975703379</v>
      </c>
      <c r="FK129" s="7" t="n">
        <v>-0.3498630800224805</v>
      </c>
      <c r="FL129" s="7" t="n">
        <v>0.207602141508705</v>
      </c>
      <c r="FM129" s="7" t="n">
        <v>0.8331535066611653</v>
      </c>
      <c r="FN129" s="7" t="n">
        <v>0.02846308683720396</v>
      </c>
      <c r="FO129" s="7" t="n">
        <v>0.05074978669228306</v>
      </c>
      <c r="FP129" s="7" t="n">
        <v>0.3847433951019651</v>
      </c>
      <c r="FQ129" s="7" t="n">
        <v>0.3914570477844449</v>
      </c>
      <c r="FR129" s="7" t="n">
        <v>-0.2660675467953416</v>
      </c>
      <c r="FS129" s="7" t="n">
        <v>0.6364729862823371</v>
      </c>
      <c r="FT129" s="7" t="n">
        <v>0.4607499477502277</v>
      </c>
      <c r="FU129" s="7" t="n">
        <v>0.3602131064369886</v>
      </c>
      <c r="FV129" s="7" t="n">
        <v>-0.2518557977733953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0.7835379282005343</v>
      </c>
      <c r="D130" s="7" t="n">
        <v>0.7677156262345265</v>
      </c>
      <c r="E130" s="7" t="n">
        <v>0.02065966496385947</v>
      </c>
      <c r="F130" s="7" t="n">
        <v>0.6662351802247725</v>
      </c>
      <c r="G130" s="7" t="n">
        <v>0.1995809972352764</v>
      </c>
      <c r="H130" s="7" t="n">
        <v>0.4611707879026163</v>
      </c>
      <c r="I130" s="7" t="n">
        <v>0.4312310251578333</v>
      </c>
      <c r="J130" s="7" t="n">
        <v>0.3505796981304686</v>
      </c>
      <c r="K130" s="7" t="n">
        <v>0.6703068360496912</v>
      </c>
      <c r="L130" s="7" t="n">
        <v>0.04160029103381941</v>
      </c>
      <c r="M130" s="7" t="n">
        <v>0.8314506194819499</v>
      </c>
      <c r="N130" s="7" t="n">
        <v>0.8661535431980746</v>
      </c>
      <c r="O130" s="7" t="n">
        <v>0.7005261740866353</v>
      </c>
      <c r="P130" s="7" t="n">
        <v>0.5781156289488348</v>
      </c>
      <c r="Q130" s="7" t="n">
        <v>0.573339388715327</v>
      </c>
      <c r="R130" s="7" t="n">
        <v>0.6661167979365972</v>
      </c>
      <c r="S130" s="7" t="n">
        <v>0.6797418495441111</v>
      </c>
      <c r="T130" s="7" t="n">
        <v>0.6560644080788233</v>
      </c>
      <c r="U130" s="7" t="n">
        <v>0.5579170089114048</v>
      </c>
      <c r="V130" s="7" t="n">
        <v>0.6495237301533565</v>
      </c>
      <c r="W130" s="7" t="n">
        <v>0.6842580901566589</v>
      </c>
      <c r="X130" s="7" t="n">
        <v>0.5141037529728351</v>
      </c>
      <c r="Y130" s="7" t="n">
        <v>0.5547979766010095</v>
      </c>
      <c r="Z130" s="7" t="n">
        <v>0.4258686413265221</v>
      </c>
      <c r="AA130" s="7" t="n">
        <v>0.5093333168781633</v>
      </c>
      <c r="AB130" s="7" t="n">
        <v>0.1086651516725665</v>
      </c>
      <c r="AC130" s="7" t="n">
        <v>0.7998446268456355</v>
      </c>
      <c r="AD130" s="7" t="n">
        <v>0.7888549469369195</v>
      </c>
      <c r="AE130" s="7" t="n">
        <v>0.8613801720305336</v>
      </c>
      <c r="AF130" s="7" t="n">
        <v>0.5587421176522542</v>
      </c>
      <c r="AG130" s="7" t="n">
        <v>0.8141965461686845</v>
      </c>
      <c r="AH130" s="7" t="n">
        <v>0.2505771538151255</v>
      </c>
      <c r="AI130" s="7" t="n">
        <v>-0.1965062130603502</v>
      </c>
      <c r="AJ130" s="7" t="n">
        <v>0.4210108740726664</v>
      </c>
      <c r="AK130" s="7" t="n">
        <v>0.6096509466338027</v>
      </c>
      <c r="AL130" s="7" t="n">
        <v>0.7199510645703324</v>
      </c>
      <c r="AM130" s="7" t="n">
        <v>0.5071683731988725</v>
      </c>
      <c r="AN130" s="7" t="n">
        <v>0.4579910734934257</v>
      </c>
      <c r="AO130" s="7" t="n">
        <v>0.5368858169909478</v>
      </c>
      <c r="AP130" s="7" t="n">
        <v>-0.1768520603801839</v>
      </c>
      <c r="AQ130" s="7" t="n">
        <v>0.6191787192376244</v>
      </c>
      <c r="AR130" s="7" t="n">
        <v>0.6804825539611127</v>
      </c>
      <c r="AS130" s="7" t="n">
        <v>0.8742392523644342</v>
      </c>
      <c r="AT130" s="7" t="n">
        <v>0.7872804665210773</v>
      </c>
      <c r="AU130" s="7" t="n">
        <v>0.7442810637849652</v>
      </c>
      <c r="AV130" s="7" t="n">
        <v>0.7377747140922416</v>
      </c>
      <c r="AW130" s="7" t="n">
        <v>0.6222622647038355</v>
      </c>
      <c r="AX130" s="7" t="n">
        <v>0.7882778514931462</v>
      </c>
      <c r="AY130" s="7" t="n">
        <v>0.7431669740353041</v>
      </c>
      <c r="AZ130" s="7" t="n">
        <v>0.8335301595315795</v>
      </c>
      <c r="BA130" s="7" t="n">
        <v>0.329372240585081</v>
      </c>
      <c r="BB130" s="7" t="n">
        <v>0.6962163684280365</v>
      </c>
      <c r="BC130" s="7" t="n">
        <v>0.5057820576416169</v>
      </c>
      <c r="BD130" s="7" t="n">
        <v>0.4735394481091405</v>
      </c>
      <c r="BE130" s="7" t="n">
        <v>0.3018035207590489</v>
      </c>
      <c r="BF130" s="7" t="n">
        <v>-0.09021564564290022</v>
      </c>
      <c r="BG130" s="7" t="n">
        <v>0.5291346347894748</v>
      </c>
      <c r="BH130" s="7" t="n">
        <v>0.7540178902388962</v>
      </c>
      <c r="BI130" s="7" t="n">
        <v>0.5967752540029686</v>
      </c>
      <c r="BJ130" s="7" t="n">
        <v>0.804411060303728</v>
      </c>
      <c r="BK130" s="7" t="n">
        <v>0.507168664213741</v>
      </c>
      <c r="BL130" s="7" t="n">
        <v>0.4719708734028063</v>
      </c>
      <c r="BM130" s="7" t="n">
        <v>0.6307425407762687</v>
      </c>
      <c r="BN130" s="7" t="n">
        <v>0.5430446052318203</v>
      </c>
      <c r="BO130" s="7" t="n">
        <v>0.6110556936038559</v>
      </c>
      <c r="BP130" s="7" t="n">
        <v>0.4905669708788817</v>
      </c>
      <c r="BQ130" s="7" t="n">
        <v>0.6200639622488517</v>
      </c>
      <c r="BR130" s="7" t="n">
        <v>-0.1101026841583526</v>
      </c>
      <c r="BS130" s="7" t="n">
        <v>0.3617010657922426</v>
      </c>
      <c r="BT130" s="7" t="n">
        <v>0.6163888202979826</v>
      </c>
      <c r="BU130" s="7" t="n">
        <v>0.5297877878677271</v>
      </c>
      <c r="BV130" s="7" t="n">
        <v>-0.04432540310675467</v>
      </c>
      <c r="BW130" s="7" t="n">
        <v>0.844252244762401</v>
      </c>
      <c r="BX130" s="7" t="n">
        <v>0.7300091511789326</v>
      </c>
      <c r="BY130" s="7" t="n">
        <v>0.7498291039771144</v>
      </c>
      <c r="BZ130" s="7" t="n">
        <v>0.7027122628216768</v>
      </c>
      <c r="CA130" s="7" t="n">
        <v>0.5388861329391811</v>
      </c>
      <c r="CB130" s="7" t="n">
        <v>0.5806015927538812</v>
      </c>
      <c r="CC130" s="7" t="n">
        <v>0.5754786462526914</v>
      </c>
      <c r="CD130" s="7" t="n">
        <v>0.6104324039601199</v>
      </c>
      <c r="CE130" s="7" t="n">
        <v>0.3938743632264456</v>
      </c>
      <c r="CF130" s="7" t="n">
        <v>0.4906260967947652</v>
      </c>
      <c r="CG130" s="7" t="n">
        <v>0.5751761516468946</v>
      </c>
      <c r="CH130" s="7" t="n">
        <v>0.6442758351212423</v>
      </c>
      <c r="CI130" s="7" t="n">
        <v>0.4674255212914661</v>
      </c>
      <c r="CJ130" s="7" t="n">
        <v>0.7440129097968646</v>
      </c>
      <c r="CK130" s="7" t="n">
        <v>0.3789103206106185</v>
      </c>
      <c r="CL130" s="7" t="n">
        <v>0.5199968317636187</v>
      </c>
      <c r="CM130" s="7" t="n">
        <v>0.6693391043444412</v>
      </c>
      <c r="CN130" s="7" t="n">
        <v>0.4419059071292958</v>
      </c>
      <c r="CO130" s="7" t="n">
        <v>0.7155800520086135</v>
      </c>
      <c r="CP130" s="7" t="n">
        <v>0.5623931769072632</v>
      </c>
      <c r="CQ130" s="7" t="n">
        <v>-0.0758757308930413</v>
      </c>
      <c r="CR130" s="7" t="n">
        <v>0.5806681962951453</v>
      </c>
      <c r="CS130" s="7" t="n">
        <v>0.4146324088487529</v>
      </c>
      <c r="CT130" s="7" t="n">
        <v>0.5505728800627614</v>
      </c>
      <c r="CU130" s="7" t="n">
        <v>0.5555032653576321</v>
      </c>
      <c r="CV130" s="7" t="n">
        <v>0.5012906718773323</v>
      </c>
      <c r="CW130" s="7" t="n">
        <v>0.8660616815550235</v>
      </c>
      <c r="CX130" s="7" t="n">
        <v>0.2937809697480891</v>
      </c>
      <c r="CY130" s="7" t="n">
        <v>0.555279778059108</v>
      </c>
      <c r="CZ130" s="7" t="n">
        <v>0.617793821325482</v>
      </c>
      <c r="DA130" s="7" t="n">
        <v>0.5790979358573988</v>
      </c>
      <c r="DB130" s="7" t="n">
        <v>-0.0214059733793894</v>
      </c>
      <c r="DC130" s="7" t="n">
        <v>0.6604962193620796</v>
      </c>
      <c r="DD130" s="7" t="n">
        <v>0.5707897434490498</v>
      </c>
      <c r="DE130" s="7" t="n">
        <v>0.6228474199052817</v>
      </c>
      <c r="DF130" s="7" t="n">
        <v>0.6431757837377798</v>
      </c>
      <c r="DG130" s="7" t="n">
        <v>0.6788935766190439</v>
      </c>
      <c r="DH130" s="7" t="n">
        <v>0.4688323444158941</v>
      </c>
      <c r="DI130" s="7" t="n">
        <v>0.5516136272844859</v>
      </c>
      <c r="DJ130" s="7" t="n">
        <v>0.5772106031903423</v>
      </c>
      <c r="DK130" s="7" t="n">
        <v>0.6564347512614745</v>
      </c>
      <c r="DL130" s="7" t="n">
        <v>0.4099549771385318</v>
      </c>
      <c r="DM130" s="7" t="n">
        <v>0.5880342614351166</v>
      </c>
      <c r="DN130" s="7" t="n">
        <v>0.02350803658691353</v>
      </c>
      <c r="DO130" s="7" t="n">
        <v>0.695754606366264</v>
      </c>
      <c r="DP130" s="7" t="n">
        <v>0.691991926908578</v>
      </c>
      <c r="DQ130" s="7" t="n">
        <v>0.7700955713581034</v>
      </c>
      <c r="DR130" s="7" t="n">
        <v>0.5115527367690358</v>
      </c>
      <c r="DS130" s="7" t="n">
        <v>0.4677992341135651</v>
      </c>
      <c r="DT130" s="7" t="n">
        <v>0.6253008421253535</v>
      </c>
      <c r="DU130" s="7" t="n">
        <v>0.7586712951924653</v>
      </c>
      <c r="DV130" s="7" t="n">
        <v>0.6051841488094667</v>
      </c>
      <c r="DW130" s="7" t="n">
        <v>0.6002057557972168</v>
      </c>
      <c r="DX130" s="7" t="n">
        <v>0.6312251764592285</v>
      </c>
      <c r="DY130" s="7" t="n">
        <v>0.5863528003678867</v>
      </c>
      <c r="DZ130" s="7" t="n">
        <v>0.6824218915197042</v>
      </c>
      <c r="EA130" s="7" t="n">
        <v>1</v>
      </c>
      <c r="EB130" s="7" t="n">
        <v>0.5209038009736527</v>
      </c>
      <c r="EC130" s="7" t="n">
        <v>0.5318506971832094</v>
      </c>
      <c r="ED130" s="7" t="n">
        <v>0.667416523377715</v>
      </c>
      <c r="EE130" s="7" t="n">
        <v>0.6336954607731776</v>
      </c>
      <c r="EF130" s="7" t="n">
        <v>0.5400575659240565</v>
      </c>
      <c r="EG130" s="7" t="n">
        <v>0.5599539848833633</v>
      </c>
      <c r="EH130" s="7" t="n">
        <v>0.6918280986345943</v>
      </c>
      <c r="EI130" s="7" t="n">
        <v>0.4992567670716214</v>
      </c>
      <c r="EJ130" s="7" t="n">
        <v>0.2867302865431827</v>
      </c>
      <c r="EK130" s="7" t="n">
        <v>0.5184389879164488</v>
      </c>
      <c r="EL130" s="7" t="n">
        <v>0.7715795869637863</v>
      </c>
      <c r="EM130" s="7" t="n">
        <v>0.3434944352070725</v>
      </c>
      <c r="EN130" s="7" t="n">
        <v>0.6778730296604955</v>
      </c>
      <c r="EO130" s="7" t="n">
        <v>0.5774021005503316</v>
      </c>
      <c r="EP130" s="7" t="n">
        <v>0.5493848992600115</v>
      </c>
      <c r="EQ130" s="7" t="n">
        <v>0.562470456566657</v>
      </c>
      <c r="ER130" s="7" t="n">
        <v>0.5486153536502074</v>
      </c>
      <c r="ES130" s="7" t="n">
        <v>0.5839354654692098</v>
      </c>
      <c r="ET130" s="7" t="n">
        <v>0.6534845450603494</v>
      </c>
      <c r="EU130" s="7" t="n">
        <v>0.5865452838310266</v>
      </c>
      <c r="EV130" s="7" t="n">
        <v>0.4905324671079193</v>
      </c>
      <c r="EW130" s="7" t="n">
        <v>0.5795778796960481</v>
      </c>
      <c r="EX130" s="7" t="n">
        <v>0.5625621085663989</v>
      </c>
      <c r="EY130" s="7" t="n">
        <v>0.6807744300607588</v>
      </c>
      <c r="EZ130" s="7" t="n">
        <v>0.5408165895317052</v>
      </c>
      <c r="FA130" s="7" t="n">
        <v>0.5634774919821876</v>
      </c>
      <c r="FB130" s="7" t="n">
        <v>0.4925968514286367</v>
      </c>
      <c r="FC130" s="7" t="n">
        <v>0.5864987831081828</v>
      </c>
      <c r="FD130" s="7" t="n">
        <v>0.5120107337310433</v>
      </c>
      <c r="FE130" s="7" t="n">
        <v>0.6027295908250409</v>
      </c>
      <c r="FF130" s="7" t="n">
        <v>-0.09707846988831924</v>
      </c>
      <c r="FG130" s="7" t="n">
        <v>0.361206313051218</v>
      </c>
      <c r="FH130" s="7" t="n">
        <v>0.5068165662600935</v>
      </c>
      <c r="FI130" s="7" t="n">
        <v>0.5828087855726339</v>
      </c>
      <c r="FJ130" s="7" t="n">
        <v>0.6393859245045285</v>
      </c>
      <c r="FK130" s="7" t="n">
        <v>-0.1183395942940302</v>
      </c>
      <c r="FL130" s="7" t="n">
        <v>0.4434987505903037</v>
      </c>
      <c r="FM130" s="7" t="n">
        <v>0.5768336548285293</v>
      </c>
      <c r="FN130" s="7" t="n">
        <v>0.06950311405629941</v>
      </c>
      <c r="FO130" s="7" t="n">
        <v>0.2927901279877907</v>
      </c>
      <c r="FP130" s="7" t="n">
        <v>0.5405092757371829</v>
      </c>
      <c r="FQ130" s="7" t="n">
        <v>0.6010030877992021</v>
      </c>
      <c r="FR130" s="7" t="n">
        <v>0.02813900700795884</v>
      </c>
      <c r="FS130" s="7" t="n">
        <v>0.6491441591188966</v>
      </c>
      <c r="FT130" s="7" t="n">
        <v>0.564550401919109</v>
      </c>
      <c r="FU130" s="7" t="n">
        <v>0.5045400383209376</v>
      </c>
      <c r="FV130" s="7" t="n">
        <v>0.1391604527419419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0.5148141672112267</v>
      </c>
      <c r="D131" s="7" t="n">
        <v>0.4874550979464419</v>
      </c>
      <c r="E131" s="7" t="n">
        <v>0.04432035562331377</v>
      </c>
      <c r="F131" s="7" t="n">
        <v>0.3634266701335713</v>
      </c>
      <c r="G131" s="7" t="n">
        <v>-0.03877085361297256</v>
      </c>
      <c r="H131" s="7" t="n">
        <v>0.07106903693908043</v>
      </c>
      <c r="I131" s="7" t="n">
        <v>0.3382525839033761</v>
      </c>
      <c r="J131" s="7" t="n">
        <v>0.2842101175674102</v>
      </c>
      <c r="K131" s="7" t="n">
        <v>0.3905316939151243</v>
      </c>
      <c r="L131" s="7" t="n">
        <v>0.06032847218824967</v>
      </c>
      <c r="M131" s="7" t="n">
        <v>0.5642370060618148</v>
      </c>
      <c r="N131" s="7" t="n">
        <v>0.6346246270162226</v>
      </c>
      <c r="O131" s="7" t="n">
        <v>0.535867780394005</v>
      </c>
      <c r="P131" s="7" t="n">
        <v>0.451190607447361</v>
      </c>
      <c r="Q131" s="7" t="n">
        <v>0.4441911280854254</v>
      </c>
      <c r="R131" s="7" t="n">
        <v>0.5090110938112572</v>
      </c>
      <c r="S131" s="7" t="n">
        <v>0.616762750017664</v>
      </c>
      <c r="T131" s="7" t="n">
        <v>0.4287139571329009</v>
      </c>
      <c r="U131" s="7" t="n">
        <v>0.7687829186202501</v>
      </c>
      <c r="V131" s="7" t="n">
        <v>0.5286012795493302</v>
      </c>
      <c r="W131" s="7" t="n">
        <v>0.5149840489513701</v>
      </c>
      <c r="X131" s="7" t="n">
        <v>0.4083630660052804</v>
      </c>
      <c r="Y131" s="7" t="n">
        <v>0.5780870079769398</v>
      </c>
      <c r="Z131" s="7" t="n">
        <v>0.00239767558940393</v>
      </c>
      <c r="AA131" s="7" t="n">
        <v>0.4117493626886288</v>
      </c>
      <c r="AB131" s="7" t="n">
        <v>0.01749424214049611</v>
      </c>
      <c r="AC131" s="7" t="n">
        <v>0.5972121450400718</v>
      </c>
      <c r="AD131" s="7" t="n">
        <v>0.6125788246252292</v>
      </c>
      <c r="AE131" s="7" t="n">
        <v>0.61899272597211</v>
      </c>
      <c r="AF131" s="7" t="n">
        <v>0.3249335484555964</v>
      </c>
      <c r="AG131" s="7" t="n">
        <v>0.5884441954816778</v>
      </c>
      <c r="AH131" s="7" t="n">
        <v>0.1801348120892902</v>
      </c>
      <c r="AI131" s="7" t="n">
        <v>-0.06974881204867664</v>
      </c>
      <c r="AJ131" s="7" t="n">
        <v>0.06588483690920713</v>
      </c>
      <c r="AK131" s="7" t="n">
        <v>0.4088612429616911</v>
      </c>
      <c r="AL131" s="7" t="n">
        <v>0.3309698753547963</v>
      </c>
      <c r="AM131" s="7" t="n">
        <v>0.2403587022450999</v>
      </c>
      <c r="AN131" s="7" t="n">
        <v>0.405119411219198</v>
      </c>
      <c r="AO131" s="7" t="n">
        <v>0.8808286597412648</v>
      </c>
      <c r="AP131" s="7" t="n">
        <v>-0.06153189020272599</v>
      </c>
      <c r="AQ131" s="7" t="n">
        <v>0.4205741746158635</v>
      </c>
      <c r="AR131" s="7" t="n">
        <v>0.5205877927803069</v>
      </c>
      <c r="AS131" s="7" t="n">
        <v>0.6995176157098573</v>
      </c>
      <c r="AT131" s="7" t="n">
        <v>0.6712717787614199</v>
      </c>
      <c r="AU131" s="7" t="n">
        <v>0.5584259612221413</v>
      </c>
      <c r="AV131" s="7" t="n">
        <v>0.6011709150689969</v>
      </c>
      <c r="AW131" s="7" t="n">
        <v>0.5579700196131598</v>
      </c>
      <c r="AX131" s="7" t="n">
        <v>0.5645405223034379</v>
      </c>
      <c r="AY131" s="7" t="n">
        <v>0.4029610160897047</v>
      </c>
      <c r="AZ131" s="7" t="n">
        <v>0.6494434481375607</v>
      </c>
      <c r="BA131" s="7" t="n">
        <v>0.3418130810400689</v>
      </c>
      <c r="BB131" s="7" t="n">
        <v>0.4253141891747754</v>
      </c>
      <c r="BC131" s="7" t="n">
        <v>0.4062261947633943</v>
      </c>
      <c r="BD131" s="7" t="n">
        <v>0.2555800877412667</v>
      </c>
      <c r="BE131" s="7" t="n">
        <v>0.4316356106823928</v>
      </c>
      <c r="BF131" s="7" t="n">
        <v>-0.08662624567398505</v>
      </c>
      <c r="BG131" s="7" t="n">
        <v>0.4199430565494548</v>
      </c>
      <c r="BH131" s="7" t="n">
        <v>0.6424453227958558</v>
      </c>
      <c r="BI131" s="7" t="n">
        <v>0.9023184874180586</v>
      </c>
      <c r="BJ131" s="7" t="n">
        <v>0.6047562372079981</v>
      </c>
      <c r="BK131" s="7" t="n">
        <v>0.2403590022602927</v>
      </c>
      <c r="BL131" s="7" t="n">
        <v>0.2527226783559324</v>
      </c>
      <c r="BM131" s="7" t="n">
        <v>0.2665766094863229</v>
      </c>
      <c r="BN131" s="7" t="n">
        <v>0.1906394024885497</v>
      </c>
      <c r="BO131" s="7" t="n">
        <v>0.2413837366809224</v>
      </c>
      <c r="BP131" s="7" t="n">
        <v>0.2724358890987978</v>
      </c>
      <c r="BQ131" s="7" t="n">
        <v>0.9229635915695485</v>
      </c>
      <c r="BR131" s="7" t="n">
        <v>-0.329093014831468</v>
      </c>
      <c r="BS131" s="7" t="n">
        <v>-0.06373805840665298</v>
      </c>
      <c r="BT131" s="7" t="n">
        <v>0.3857352524763084</v>
      </c>
      <c r="BU131" s="7" t="n">
        <v>0.4105604904809215</v>
      </c>
      <c r="BV131" s="7" t="n">
        <v>0.0941439593228821</v>
      </c>
      <c r="BW131" s="7" t="n">
        <v>0.5861360752119117</v>
      </c>
      <c r="BX131" s="7" t="n">
        <v>0.494579797021428</v>
      </c>
      <c r="BY131" s="7" t="n">
        <v>0.5281424943351356</v>
      </c>
      <c r="BZ131" s="7" t="n">
        <v>0.533018192027408</v>
      </c>
      <c r="CA131" s="7" t="n">
        <v>0.2991380298594059</v>
      </c>
      <c r="CB131" s="7" t="n">
        <v>0.388256813264689</v>
      </c>
      <c r="CC131" s="7" t="n">
        <v>0.4280664957113559</v>
      </c>
      <c r="CD131" s="7" t="n">
        <v>0.5492100255270108</v>
      </c>
      <c r="CE131" s="7" t="n">
        <v>0.08494755952173541</v>
      </c>
      <c r="CF131" s="7" t="n">
        <v>0.2735511878860888</v>
      </c>
      <c r="CG131" s="7" t="n">
        <v>0.3643014409989287</v>
      </c>
      <c r="CH131" s="7" t="n">
        <v>0.5189960370992945</v>
      </c>
      <c r="CI131" s="7" t="n">
        <v>0.02418744522577802</v>
      </c>
      <c r="CJ131" s="7" t="n">
        <v>0.5207513523444914</v>
      </c>
      <c r="CK131" s="7" t="n">
        <v>0.2968927694807853</v>
      </c>
      <c r="CL131" s="7" t="n">
        <v>0.410724130035222</v>
      </c>
      <c r="CM131" s="7" t="n">
        <v>0.381445041591798</v>
      </c>
      <c r="CN131" s="7" t="n">
        <v>0.197822381829492</v>
      </c>
      <c r="CO131" s="7" t="n">
        <v>0.53732253367754</v>
      </c>
      <c r="CP131" s="7" t="n">
        <v>0.3983866333143974</v>
      </c>
      <c r="CQ131" s="7" t="n">
        <v>-0.1536507641853143</v>
      </c>
      <c r="CR131" s="7" t="n">
        <v>0.4088508566453945</v>
      </c>
      <c r="CS131" s="7" t="n">
        <v>0.1413289942000837</v>
      </c>
      <c r="CT131" s="7" t="n">
        <v>0.2833211252400145</v>
      </c>
      <c r="CU131" s="7" t="n">
        <v>0.3117213242656379</v>
      </c>
      <c r="CV131" s="7" t="n">
        <v>0.2874260200758302</v>
      </c>
      <c r="CW131" s="7" t="n">
        <v>0.6187234477798843</v>
      </c>
      <c r="CX131" s="7" t="n">
        <v>0.0531585468166688</v>
      </c>
      <c r="CY131" s="7" t="n">
        <v>0.2827799087614003</v>
      </c>
      <c r="CZ131" s="7" t="n">
        <v>0.9225387547810802</v>
      </c>
      <c r="DA131" s="7" t="n">
        <v>0.2701915634779428</v>
      </c>
      <c r="DB131" s="7" t="n">
        <v>-0.289942712136772</v>
      </c>
      <c r="DC131" s="7" t="n">
        <v>0.4590705233488419</v>
      </c>
      <c r="DD131" s="7" t="n">
        <v>0.1629241802561669</v>
      </c>
      <c r="DE131" s="7" t="n">
        <v>0.3121129524511742</v>
      </c>
      <c r="DF131" s="7" t="n">
        <v>0.4172777850889158</v>
      </c>
      <c r="DG131" s="7" t="n">
        <v>0.4443675089984471</v>
      </c>
      <c r="DH131" s="7" t="n">
        <v>0.09338938528302712</v>
      </c>
      <c r="DI131" s="7" t="n">
        <v>0.6887144609824697</v>
      </c>
      <c r="DJ131" s="7" t="n">
        <v>0.4308366847416371</v>
      </c>
      <c r="DK131" s="7" t="n">
        <v>0.405769037829377</v>
      </c>
      <c r="DL131" s="7" t="n">
        <v>0.2414073716922404</v>
      </c>
      <c r="DM131" s="7" t="n">
        <v>0.3772346272133119</v>
      </c>
      <c r="DN131" s="7" t="n">
        <v>-0.03478862048811085</v>
      </c>
      <c r="DO131" s="7" t="n">
        <v>0.3895912134158124</v>
      </c>
      <c r="DP131" s="7" t="n">
        <v>0.4918081502118687</v>
      </c>
      <c r="DQ131" s="7" t="n">
        <v>0.4907534864528008</v>
      </c>
      <c r="DR131" s="7" t="n">
        <v>0.3589022281883963</v>
      </c>
      <c r="DS131" s="7" t="n">
        <v>0.2569693208090262</v>
      </c>
      <c r="DT131" s="7" t="n">
        <v>0.5037098183163625</v>
      </c>
      <c r="DU131" s="7" t="n">
        <v>0.5580140650921601</v>
      </c>
      <c r="DV131" s="7" t="n">
        <v>0.3017619633833533</v>
      </c>
      <c r="DW131" s="7" t="n">
        <v>0.4297228603542683</v>
      </c>
      <c r="DX131" s="7" t="n">
        <v>0.53708384486995</v>
      </c>
      <c r="DY131" s="7" t="n">
        <v>0.2205183494714581</v>
      </c>
      <c r="DZ131" s="7" t="n">
        <v>0.5415722916735247</v>
      </c>
      <c r="EA131" s="7" t="n">
        <v>0.5209038009736527</v>
      </c>
      <c r="EB131" s="7" t="n">
        <v>1</v>
      </c>
      <c r="EC131" s="7" t="n">
        <v>0.453259533701912</v>
      </c>
      <c r="ED131" s="7" t="n">
        <v>0.4928766171268958</v>
      </c>
      <c r="EE131" s="7" t="n">
        <v>0.3474535968843547</v>
      </c>
      <c r="EF131" s="7" t="n">
        <v>0.6990659261763235</v>
      </c>
      <c r="EG131" s="7" t="n">
        <v>0.4700726193800424</v>
      </c>
      <c r="EH131" s="7" t="n">
        <v>0.6315103034663123</v>
      </c>
      <c r="EI131" s="7" t="n">
        <v>0.388586527453471</v>
      </c>
      <c r="EJ131" s="7" t="n">
        <v>0.3975744651755367</v>
      </c>
      <c r="EK131" s="7" t="n">
        <v>0.4572491689433153</v>
      </c>
      <c r="EL131" s="7" t="n">
        <v>0.5206734121866617</v>
      </c>
      <c r="EM131" s="7" t="n">
        <v>0.3562796914176489</v>
      </c>
      <c r="EN131" s="7" t="n">
        <v>0.388058877396757</v>
      </c>
      <c r="EO131" s="7" t="n">
        <v>0.4586011802049494</v>
      </c>
      <c r="EP131" s="7" t="n">
        <v>0.4099261565153178</v>
      </c>
      <c r="EQ131" s="7" t="n">
        <v>0.291623606868587</v>
      </c>
      <c r="ER131" s="7" t="n">
        <v>0.3663106229264431</v>
      </c>
      <c r="ES131" s="7" t="n">
        <v>0.3427243279675446</v>
      </c>
      <c r="ET131" s="7" t="n">
        <v>0.3144062169684296</v>
      </c>
      <c r="EU131" s="7" t="n">
        <v>0.4650561587905315</v>
      </c>
      <c r="EV131" s="7" t="n">
        <v>0.2273031469266593</v>
      </c>
      <c r="EW131" s="7" t="n">
        <v>0.5598820876825338</v>
      </c>
      <c r="EX131" s="7" t="n">
        <v>0.8810404025773431</v>
      </c>
      <c r="EY131" s="7" t="n">
        <v>0.5577991633735261</v>
      </c>
      <c r="EZ131" s="7" t="n">
        <v>0.9292936514054005</v>
      </c>
      <c r="FA131" s="7" t="n">
        <v>0.208549686968848</v>
      </c>
      <c r="FB131" s="7" t="n">
        <v>0.3598179151937817</v>
      </c>
      <c r="FC131" s="7" t="n">
        <v>0.4639371548704965</v>
      </c>
      <c r="FD131" s="7" t="n">
        <v>0.237460109283871</v>
      </c>
      <c r="FE131" s="7" t="n">
        <v>0.4161412006247412</v>
      </c>
      <c r="FF131" s="7" t="n">
        <v>-0.0375627656716025</v>
      </c>
      <c r="FG131" s="7" t="n">
        <v>0.3574752430472157</v>
      </c>
      <c r="FH131" s="7" t="n">
        <v>0.3901650819795301</v>
      </c>
      <c r="FI131" s="7" t="n">
        <v>0.4624066269187332</v>
      </c>
      <c r="FJ131" s="7" t="n">
        <v>0.6353198746618761</v>
      </c>
      <c r="FK131" s="7" t="n">
        <v>-0.3347700840185418</v>
      </c>
      <c r="FL131" s="7" t="n">
        <v>0.2251157472409862</v>
      </c>
      <c r="FM131" s="7" t="n">
        <v>0.4530657742051298</v>
      </c>
      <c r="FN131" s="7" t="n">
        <v>0.02039814852335988</v>
      </c>
      <c r="FO131" s="7" t="n">
        <v>0.383432842153736</v>
      </c>
      <c r="FP131" s="7" t="n">
        <v>0.2888242160203758</v>
      </c>
      <c r="FQ131" s="7" t="n">
        <v>0.3953894787891242</v>
      </c>
      <c r="FR131" s="7" t="n">
        <v>-0.1375616723844322</v>
      </c>
      <c r="FS131" s="7" t="n">
        <v>0.5748080273488256</v>
      </c>
      <c r="FT131" s="7" t="n">
        <v>0.4890751002230622</v>
      </c>
      <c r="FU131" s="7" t="n">
        <v>0.3623638003326614</v>
      </c>
      <c r="FV131" s="7" t="n">
        <v>-0.07806553263138262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0.5165708137786827</v>
      </c>
      <c r="D132" s="7" t="n">
        <v>0.4849239822351142</v>
      </c>
      <c r="E132" s="7" t="n">
        <v>-0.1685079756846133</v>
      </c>
      <c r="F132" s="7" t="n">
        <v>0.3235026455717623</v>
      </c>
      <c r="G132" s="7" t="n">
        <v>-0.1335890875196953</v>
      </c>
      <c r="H132" s="7" t="n">
        <v>-0.03156646370939107</v>
      </c>
      <c r="I132" s="7" t="n">
        <v>0.2514641560089649</v>
      </c>
      <c r="J132" s="7" t="n">
        <v>0.1775596766214561</v>
      </c>
      <c r="K132" s="7" t="n">
        <v>0.3136739828180762</v>
      </c>
      <c r="L132" s="7" t="n">
        <v>-0.1479132240040187</v>
      </c>
      <c r="M132" s="7" t="n">
        <v>0.5137757535958626</v>
      </c>
      <c r="N132" s="7" t="n">
        <v>0.5994757711171151</v>
      </c>
      <c r="O132" s="7" t="n">
        <v>0.7616343352089737</v>
      </c>
      <c r="P132" s="7" t="n">
        <v>0.4849547334010341</v>
      </c>
      <c r="Q132" s="7" t="n">
        <v>0.8172670727685604</v>
      </c>
      <c r="R132" s="7" t="n">
        <v>0.7410214950847267</v>
      </c>
      <c r="S132" s="7" t="n">
        <v>0.8066284447517766</v>
      </c>
      <c r="T132" s="7" t="n">
        <v>0.7296799612163206</v>
      </c>
      <c r="U132" s="7" t="n">
        <v>0.5243316189995565</v>
      </c>
      <c r="V132" s="7" t="n">
        <v>0.7917033654923068</v>
      </c>
      <c r="W132" s="7" t="n">
        <v>0.7451606213649036</v>
      </c>
      <c r="X132" s="7" t="n">
        <v>0.3184688309785139</v>
      </c>
      <c r="Y132" s="7" t="n">
        <v>0.3655666788178149</v>
      </c>
      <c r="Z132" s="7" t="n">
        <v>-0.06425203262268754</v>
      </c>
      <c r="AA132" s="7" t="n">
        <v>0.3195979494244899</v>
      </c>
      <c r="AB132" s="7" t="n">
        <v>-0.169698159065307</v>
      </c>
      <c r="AC132" s="7" t="n">
        <v>0.6345681283834087</v>
      </c>
      <c r="AD132" s="7" t="n">
        <v>0.6519882688514923</v>
      </c>
      <c r="AE132" s="7" t="n">
        <v>0.605330481067797</v>
      </c>
      <c r="AF132" s="7" t="n">
        <v>0.2389648853628778</v>
      </c>
      <c r="AG132" s="7" t="n">
        <v>0.5811588704308635</v>
      </c>
      <c r="AH132" s="7" t="n">
        <v>-0.03705402918327045</v>
      </c>
      <c r="AI132" s="7" t="n">
        <v>-0.2858648263048562</v>
      </c>
      <c r="AJ132" s="7" t="n">
        <v>-0.1033782494112928</v>
      </c>
      <c r="AK132" s="7" t="n">
        <v>0.3008008046239911</v>
      </c>
      <c r="AL132" s="7" t="n">
        <v>0.4871082836562486</v>
      </c>
      <c r="AM132" s="7" t="n">
        <v>0.1881153007181476</v>
      </c>
      <c r="AN132" s="7" t="n">
        <v>0.1468487298225537</v>
      </c>
      <c r="AO132" s="7" t="n">
        <v>0.3547261193056788</v>
      </c>
      <c r="AP132" s="7" t="n">
        <v>-0.2796828835410689</v>
      </c>
      <c r="AQ132" s="7" t="n">
        <v>0.3321673168729087</v>
      </c>
      <c r="AR132" s="7" t="n">
        <v>0.8004428366482201</v>
      </c>
      <c r="AS132" s="7" t="n">
        <v>0.6613110512888397</v>
      </c>
      <c r="AT132" s="7" t="n">
        <v>0.6458299497247616</v>
      </c>
      <c r="AU132" s="7" t="n">
        <v>0.5880227765749796</v>
      </c>
      <c r="AV132" s="7" t="n">
        <v>0.594864811964214</v>
      </c>
      <c r="AW132" s="7" t="n">
        <v>0.540249109603038</v>
      </c>
      <c r="AX132" s="7" t="n">
        <v>0.6289239160756622</v>
      </c>
      <c r="AY132" s="7" t="n">
        <v>0.2632006836284921</v>
      </c>
      <c r="AZ132" s="7" t="n">
        <v>0.5811629060756668</v>
      </c>
      <c r="BA132" s="7" t="n">
        <v>0.164114749379252</v>
      </c>
      <c r="BB132" s="7" t="n">
        <v>0.5444840886431966</v>
      </c>
      <c r="BC132" s="7" t="n">
        <v>0.3258327844374853</v>
      </c>
      <c r="BD132" s="7" t="n">
        <v>0.1275941288899511</v>
      </c>
      <c r="BE132" s="7" t="n">
        <v>0.08024504876116459</v>
      </c>
      <c r="BF132" s="7" t="n">
        <v>-0.2639070794590315</v>
      </c>
      <c r="BG132" s="7" t="n">
        <v>0.3429914196611066</v>
      </c>
      <c r="BH132" s="7" t="n">
        <v>0.6117453810179799</v>
      </c>
      <c r="BI132" s="7" t="n">
        <v>0.4527819710923274</v>
      </c>
      <c r="BJ132" s="7" t="n">
        <v>0.5582780236266797</v>
      </c>
      <c r="BK132" s="7" t="n">
        <v>0.1881153108770462</v>
      </c>
      <c r="BL132" s="7" t="n">
        <v>0.1614241739758484</v>
      </c>
      <c r="BM132" s="7" t="n">
        <v>0.4194099372394025</v>
      </c>
      <c r="BN132" s="7" t="n">
        <v>0.2347971784921645</v>
      </c>
      <c r="BO132" s="7" t="n">
        <v>0.4442094131320817</v>
      </c>
      <c r="BP132" s="7" t="n">
        <v>0.1445561908474881</v>
      </c>
      <c r="BQ132" s="7" t="n">
        <v>0.5116422470289529</v>
      </c>
      <c r="BR132" s="7" t="n">
        <v>-0.4087021847259812</v>
      </c>
      <c r="BS132" s="7" t="n">
        <v>-0.1146648516178442</v>
      </c>
      <c r="BT132" s="7" t="n">
        <v>0.3296840676831489</v>
      </c>
      <c r="BU132" s="7" t="n">
        <v>0.3323586901448849</v>
      </c>
      <c r="BV132" s="7" t="n">
        <v>-0.07172724244897763</v>
      </c>
      <c r="BW132" s="7" t="n">
        <v>0.5537735430731698</v>
      </c>
      <c r="BX132" s="7" t="n">
        <v>0.4355087673328354</v>
      </c>
      <c r="BY132" s="7" t="n">
        <v>0.4439800272732753</v>
      </c>
      <c r="BZ132" s="7" t="n">
        <v>0.491322560248783</v>
      </c>
      <c r="CA132" s="7" t="n">
        <v>0.3003052860246901</v>
      </c>
      <c r="CB132" s="7" t="n">
        <v>0.3328148735128167</v>
      </c>
      <c r="CC132" s="7" t="n">
        <v>0.3099187066858999</v>
      </c>
      <c r="CD132" s="7" t="n">
        <v>0.455423336247598</v>
      </c>
      <c r="CE132" s="7" t="n">
        <v>0.1512319456430002</v>
      </c>
      <c r="CF132" s="7" t="n">
        <v>0.1293668526337329</v>
      </c>
      <c r="CG132" s="7" t="n">
        <v>0.416829162000164</v>
      </c>
      <c r="CH132" s="7" t="n">
        <v>0.8053748651714622</v>
      </c>
      <c r="CI132" s="7" t="n">
        <v>-0.03695796608078862</v>
      </c>
      <c r="CJ132" s="7" t="n">
        <v>0.5178127446545743</v>
      </c>
      <c r="CK132" s="7" t="n">
        <v>0.08550398653210504</v>
      </c>
      <c r="CL132" s="7" t="n">
        <v>0.3244676104132287</v>
      </c>
      <c r="CM132" s="7" t="n">
        <v>0.5775627047294425</v>
      </c>
      <c r="CN132" s="7" t="n">
        <v>0.1397979670552922</v>
      </c>
      <c r="CO132" s="7" t="n">
        <v>0.6629821537923839</v>
      </c>
      <c r="CP132" s="7" t="n">
        <v>0.3517286621195864</v>
      </c>
      <c r="CQ132" s="7" t="n">
        <v>-0.4265204409679522</v>
      </c>
      <c r="CR132" s="7" t="n">
        <v>0.3603656075665342</v>
      </c>
      <c r="CS132" s="7" t="n">
        <v>0.1698564746575486</v>
      </c>
      <c r="CT132" s="7" t="n">
        <v>0.3386731911117061</v>
      </c>
      <c r="CU132" s="7" t="n">
        <v>0.3163572758844276</v>
      </c>
      <c r="CV132" s="7" t="n">
        <v>0.316532826127278</v>
      </c>
      <c r="CW132" s="7" t="n">
        <v>0.6338883967137482</v>
      </c>
      <c r="CX132" s="7" t="n">
        <v>-0.1738728192558338</v>
      </c>
      <c r="CY132" s="7" t="n">
        <v>0.2804964806718809</v>
      </c>
      <c r="CZ132" s="7" t="n">
        <v>0.5130288137516025</v>
      </c>
      <c r="DA132" s="7" t="n">
        <v>0.2686517076624518</v>
      </c>
      <c r="DB132" s="7" t="n">
        <v>-0.3239500757254409</v>
      </c>
      <c r="DC132" s="7" t="n">
        <v>0.374885894867026</v>
      </c>
      <c r="DD132" s="7" t="n">
        <v>0.3375245198663412</v>
      </c>
      <c r="DE132" s="7" t="n">
        <v>0.4932553971690017</v>
      </c>
      <c r="DF132" s="7" t="n">
        <v>0.6328943630183054</v>
      </c>
      <c r="DG132" s="7" t="n">
        <v>0.7169599930394241</v>
      </c>
      <c r="DH132" s="7" t="n">
        <v>-0.02613984791787669</v>
      </c>
      <c r="DI132" s="7" t="n">
        <v>0.3691058012885879</v>
      </c>
      <c r="DJ132" s="7" t="n">
        <v>0.3931661564013458</v>
      </c>
      <c r="DK132" s="7" t="n">
        <v>0.5710379487962741</v>
      </c>
      <c r="DL132" s="7" t="n">
        <v>0.196365789469865</v>
      </c>
      <c r="DM132" s="7" t="n">
        <v>0.4585933206387111</v>
      </c>
      <c r="DN132" s="7" t="n">
        <v>-0.1833127869570991</v>
      </c>
      <c r="DO132" s="7" t="n">
        <v>0.5310731332439046</v>
      </c>
      <c r="DP132" s="7" t="n">
        <v>0.6865532609977084</v>
      </c>
      <c r="DQ132" s="7" t="n">
        <v>0.4916995259878427</v>
      </c>
      <c r="DR132" s="7" t="n">
        <v>0.4483490278362934</v>
      </c>
      <c r="DS132" s="7" t="n">
        <v>0.1286959485620378</v>
      </c>
      <c r="DT132" s="7" t="n">
        <v>0.7755353240120345</v>
      </c>
      <c r="DU132" s="7" t="n">
        <v>0.6512882978058188</v>
      </c>
      <c r="DV132" s="7" t="n">
        <v>0.4047616029567853</v>
      </c>
      <c r="DW132" s="7" t="n">
        <v>0.2857260831341543</v>
      </c>
      <c r="DX132" s="7" t="n">
        <v>0.7619933970514011</v>
      </c>
      <c r="DY132" s="7" t="n">
        <v>0.3868807964638789</v>
      </c>
      <c r="DZ132" s="7" t="n">
        <v>0.6641326912550702</v>
      </c>
      <c r="EA132" s="7" t="n">
        <v>0.5318506971832094</v>
      </c>
      <c r="EB132" s="7" t="n">
        <v>0.453259533701912</v>
      </c>
      <c r="EC132" s="7" t="n">
        <v>1</v>
      </c>
      <c r="ED132" s="7" t="n">
        <v>0.4661827380599891</v>
      </c>
      <c r="EE132" s="7" t="n">
        <v>0.3467426514370033</v>
      </c>
      <c r="EF132" s="7" t="n">
        <v>0.3631777414328988</v>
      </c>
      <c r="EG132" s="7" t="n">
        <v>0.9827831604780468</v>
      </c>
      <c r="EH132" s="7" t="n">
        <v>0.6107573223864994</v>
      </c>
      <c r="EI132" s="7" t="n">
        <v>0.3132625218840367</v>
      </c>
      <c r="EJ132" s="7" t="n">
        <v>0.04825696184520793</v>
      </c>
      <c r="EK132" s="7" t="n">
        <v>0.3866515315624062</v>
      </c>
      <c r="EL132" s="7" t="n">
        <v>0.5938733914756548</v>
      </c>
      <c r="EM132" s="7" t="n">
        <v>0.06914085068172875</v>
      </c>
      <c r="EN132" s="7" t="n">
        <v>0.5914675715595369</v>
      </c>
      <c r="EO132" s="7" t="n">
        <v>0.8540957258006447</v>
      </c>
      <c r="EP132" s="7" t="n">
        <v>0.721259092769196</v>
      </c>
      <c r="EQ132" s="7" t="n">
        <v>0.3090226879383756</v>
      </c>
      <c r="ER132" s="7" t="n">
        <v>0.6478434383722858</v>
      </c>
      <c r="ES132" s="7" t="n">
        <v>0.5238875049809585</v>
      </c>
      <c r="ET132" s="7" t="n">
        <v>0.4592361526618484</v>
      </c>
      <c r="EU132" s="7" t="n">
        <v>0.820912150528015</v>
      </c>
      <c r="EV132" s="7" t="n">
        <v>0.3236100061984705</v>
      </c>
      <c r="EW132" s="7" t="n">
        <v>0.4942605374540443</v>
      </c>
      <c r="EX132" s="7" t="n">
        <v>0.492005565851639</v>
      </c>
      <c r="EY132" s="7" t="n">
        <v>0.7871281481849357</v>
      </c>
      <c r="EZ132" s="7" t="n">
        <v>0.4694609238962722</v>
      </c>
      <c r="FA132" s="7" t="n">
        <v>0.3540567211727328</v>
      </c>
      <c r="FB132" s="7" t="n">
        <v>0.1657531919743073</v>
      </c>
      <c r="FC132" s="7" t="n">
        <v>0.8380703403674835</v>
      </c>
      <c r="FD132" s="7" t="n">
        <v>0.2015277087613216</v>
      </c>
      <c r="FE132" s="7" t="n">
        <v>0.2755030678160355</v>
      </c>
      <c r="FF132" s="7" t="n">
        <v>-0.3156077562582614</v>
      </c>
      <c r="FG132" s="7" t="n">
        <v>0.1720017313646294</v>
      </c>
      <c r="FH132" s="7" t="n">
        <v>0.3336855214233964</v>
      </c>
      <c r="FI132" s="7" t="n">
        <v>0.8317991958456569</v>
      </c>
      <c r="FJ132" s="7" t="n">
        <v>0.5157722746514033</v>
      </c>
      <c r="FK132" s="7" t="n">
        <v>-0.4117418914933716</v>
      </c>
      <c r="FL132" s="7" t="n">
        <v>0.1483392383954805</v>
      </c>
      <c r="FM132" s="7" t="n">
        <v>0.851684916163905</v>
      </c>
      <c r="FN132" s="7" t="n">
        <v>-0.1422501633889111</v>
      </c>
      <c r="FO132" s="7" t="n">
        <v>0.04961969612636514</v>
      </c>
      <c r="FP132" s="7" t="n">
        <v>0.2908470908276796</v>
      </c>
      <c r="FQ132" s="7" t="n">
        <v>0.3151772149753322</v>
      </c>
      <c r="FR132" s="7" t="n">
        <v>-0.3396417207897646</v>
      </c>
      <c r="FS132" s="7" t="n">
        <v>0.5463623279036172</v>
      </c>
      <c r="FT132" s="7" t="n">
        <v>0.4043759508894243</v>
      </c>
      <c r="FU132" s="7" t="n">
        <v>0.4414671061243995</v>
      </c>
      <c r="FV132" s="7" t="n">
        <v>-0.22901456470607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0.7222546985494374</v>
      </c>
      <c r="D133" s="7" t="n">
        <v>0.7164986539734262</v>
      </c>
      <c r="E133" s="7" t="n">
        <v>0.06400052816638892</v>
      </c>
      <c r="F133" s="7" t="n">
        <v>0.5697981607085566</v>
      </c>
      <c r="G133" s="7" t="n">
        <v>0.08353038243080591</v>
      </c>
      <c r="H133" s="7" t="n">
        <v>0.1649157372158524</v>
      </c>
      <c r="I133" s="7" t="n">
        <v>0.4533235884066263</v>
      </c>
      <c r="J133" s="7" t="n">
        <v>0.3941194289909505</v>
      </c>
      <c r="K133" s="7" t="n">
        <v>0.5534326080417604</v>
      </c>
      <c r="L133" s="7" t="n">
        <v>0.07084217193029893</v>
      </c>
      <c r="M133" s="7" t="n">
        <v>0.7101586671758643</v>
      </c>
      <c r="N133" s="7" t="n">
        <v>0.7744030580239355</v>
      </c>
      <c r="O133" s="7" t="n">
        <v>0.6298505517361336</v>
      </c>
      <c r="P133" s="7" t="n">
        <v>0.5443014548058417</v>
      </c>
      <c r="Q133" s="7" t="n">
        <v>0.5153934925883688</v>
      </c>
      <c r="R133" s="7" t="n">
        <v>0.5900175009077582</v>
      </c>
      <c r="S133" s="7" t="n">
        <v>0.6466568906694474</v>
      </c>
      <c r="T133" s="7" t="n">
        <v>0.4900096053934054</v>
      </c>
      <c r="U133" s="7" t="n">
        <v>0.5363942518522352</v>
      </c>
      <c r="V133" s="7" t="n">
        <v>0.5855124987206644</v>
      </c>
      <c r="W133" s="7" t="n">
        <v>0.6506569432688142</v>
      </c>
      <c r="X133" s="7" t="n">
        <v>0.5228878883051321</v>
      </c>
      <c r="Y133" s="7" t="n">
        <v>0.5935268350054709</v>
      </c>
      <c r="Z133" s="7" t="n">
        <v>0.09931363243953402</v>
      </c>
      <c r="AA133" s="7" t="n">
        <v>0.520578070674994</v>
      </c>
      <c r="AB133" s="7" t="n">
        <v>0.1651827475289901</v>
      </c>
      <c r="AC133" s="7" t="n">
        <v>0.7299399424196468</v>
      </c>
      <c r="AD133" s="7" t="n">
        <v>0.7463838613075774</v>
      </c>
      <c r="AE133" s="7" t="n">
        <v>0.76783940411156</v>
      </c>
      <c r="AF133" s="7" t="n">
        <v>0.481238641658624</v>
      </c>
      <c r="AG133" s="7" t="n">
        <v>0.6599017892341638</v>
      </c>
      <c r="AH133" s="7" t="n">
        <v>0.2686197507025699</v>
      </c>
      <c r="AI133" s="7" t="n">
        <v>-0.08837759317855715</v>
      </c>
      <c r="AJ133" s="7" t="n">
        <v>0.0952877362566954</v>
      </c>
      <c r="AK133" s="7" t="n">
        <v>0.5390339909358883</v>
      </c>
      <c r="AL133" s="7" t="n">
        <v>0.5096966870978571</v>
      </c>
      <c r="AM133" s="7" t="n">
        <v>0.3522533538841816</v>
      </c>
      <c r="AN133" s="7" t="n">
        <v>0.3739461858475481</v>
      </c>
      <c r="AO133" s="7" t="n">
        <v>0.5200949219629397</v>
      </c>
      <c r="AP133" s="7" t="n">
        <v>-0.09322726143696936</v>
      </c>
      <c r="AQ133" s="7" t="n">
        <v>0.5454919391094074</v>
      </c>
      <c r="AR133" s="7" t="n">
        <v>0.5853529053493667</v>
      </c>
      <c r="AS133" s="7" t="n">
        <v>0.7546854345678927</v>
      </c>
      <c r="AT133" s="7" t="n">
        <v>0.608171408029456</v>
      </c>
      <c r="AU133" s="7" t="n">
        <v>0.6326730202490587</v>
      </c>
      <c r="AV133" s="7" t="n">
        <v>0.5519388699627426</v>
      </c>
      <c r="AW133" s="7" t="n">
        <v>0.4293469299039783</v>
      </c>
      <c r="AX133" s="7" t="n">
        <v>0.7237557486301438</v>
      </c>
      <c r="AY133" s="7" t="n">
        <v>0.7057880227869849</v>
      </c>
      <c r="AZ133" s="7" t="n">
        <v>0.678475231268159</v>
      </c>
      <c r="BA133" s="7" t="n">
        <v>0.2963080701860142</v>
      </c>
      <c r="BB133" s="7" t="n">
        <v>0.5865333743531433</v>
      </c>
      <c r="BC133" s="7" t="n">
        <v>0.5203771227128725</v>
      </c>
      <c r="BD133" s="7" t="n">
        <v>0.3656149005138413</v>
      </c>
      <c r="BE133" s="7" t="n">
        <v>0.3253924366876558</v>
      </c>
      <c r="BF133" s="7" t="n">
        <v>-0.01477594700643564</v>
      </c>
      <c r="BG133" s="7" t="n">
        <v>0.5614397682200022</v>
      </c>
      <c r="BH133" s="7" t="n">
        <v>0.5687629646848985</v>
      </c>
      <c r="BI133" s="7" t="n">
        <v>0.5911103092566914</v>
      </c>
      <c r="BJ133" s="7" t="n">
        <v>0.555843751787635</v>
      </c>
      <c r="BK133" s="7" t="n">
        <v>0.3522535259239465</v>
      </c>
      <c r="BL133" s="7" t="n">
        <v>0.3455099154431254</v>
      </c>
      <c r="BM133" s="7" t="n">
        <v>0.5480523318878373</v>
      </c>
      <c r="BN133" s="7" t="n">
        <v>0.3432806362241292</v>
      </c>
      <c r="BO133" s="7" t="n">
        <v>0.5385498138961972</v>
      </c>
      <c r="BP133" s="7" t="n">
        <v>0.3858314323951515</v>
      </c>
      <c r="BQ133" s="7" t="n">
        <v>0.5688455102349916</v>
      </c>
      <c r="BR133" s="7" t="n">
        <v>-0.1723616164789102</v>
      </c>
      <c r="BS133" s="7" t="n">
        <v>0.02073948140055835</v>
      </c>
      <c r="BT133" s="7" t="n">
        <v>0.4951941529999732</v>
      </c>
      <c r="BU133" s="7" t="n">
        <v>0.6100222283341361</v>
      </c>
      <c r="BV133" s="7" t="n">
        <v>0.00832789846064458</v>
      </c>
      <c r="BW133" s="7" t="n">
        <v>0.7295568178535839</v>
      </c>
      <c r="BX133" s="7" t="n">
        <v>0.5658890939971964</v>
      </c>
      <c r="BY133" s="7" t="n">
        <v>0.6010632585740279</v>
      </c>
      <c r="BZ133" s="7" t="n">
        <v>0.6256612295709997</v>
      </c>
      <c r="CA133" s="7" t="n">
        <v>0.3522779786206407</v>
      </c>
      <c r="CB133" s="7" t="n">
        <v>0.5972034797267958</v>
      </c>
      <c r="CC133" s="7" t="n">
        <v>0.7634924874541844</v>
      </c>
      <c r="CD133" s="7" t="n">
        <v>0.6035349372869316</v>
      </c>
      <c r="CE133" s="7" t="n">
        <v>0.3149535293918483</v>
      </c>
      <c r="CF133" s="7" t="n">
        <v>0.4293792780073168</v>
      </c>
      <c r="CG133" s="7" t="n">
        <v>0.4062918116761163</v>
      </c>
      <c r="CH133" s="7" t="n">
        <v>0.5747707932489916</v>
      </c>
      <c r="CI133" s="7" t="n">
        <v>0.1380405818313847</v>
      </c>
      <c r="CJ133" s="7" t="n">
        <v>0.7280165208441318</v>
      </c>
      <c r="CK133" s="7" t="n">
        <v>0.2484091698174385</v>
      </c>
      <c r="CL133" s="7" t="n">
        <v>0.5187975280602362</v>
      </c>
      <c r="CM133" s="7" t="n">
        <v>0.4799216045050869</v>
      </c>
      <c r="CN133" s="7" t="n">
        <v>0.4219939833300687</v>
      </c>
      <c r="CO133" s="7" t="n">
        <v>0.6733556155813606</v>
      </c>
      <c r="CP133" s="7" t="n">
        <v>0.5311502319032657</v>
      </c>
      <c r="CQ133" s="7" t="n">
        <v>-0.06961607759766984</v>
      </c>
      <c r="CR133" s="7" t="n">
        <v>0.5415204299382227</v>
      </c>
      <c r="CS133" s="7" t="n">
        <v>0.2265603552032423</v>
      </c>
      <c r="CT133" s="7" t="n">
        <v>0.3440489789255928</v>
      </c>
      <c r="CU133" s="7" t="n">
        <v>0.3696396389597808</v>
      </c>
      <c r="CV133" s="7" t="n">
        <v>0.3426462189131835</v>
      </c>
      <c r="CW133" s="7" t="n">
        <v>0.7808873471805514</v>
      </c>
      <c r="CX133" s="7" t="n">
        <v>0.2295309842100193</v>
      </c>
      <c r="CY133" s="7" t="n">
        <v>0.3501019056168077</v>
      </c>
      <c r="CZ133" s="7" t="n">
        <v>0.5668850440987175</v>
      </c>
      <c r="DA133" s="7" t="n">
        <v>0.5658432772084693</v>
      </c>
      <c r="DB133" s="7" t="n">
        <v>-0.08857534128627678</v>
      </c>
      <c r="DC133" s="7" t="n">
        <v>0.6759329302911545</v>
      </c>
      <c r="DD133" s="7" t="n">
        <v>0.4730297746901876</v>
      </c>
      <c r="DE133" s="7" t="n">
        <v>0.4228783275001921</v>
      </c>
      <c r="DF133" s="7" t="n">
        <v>0.5084917357610989</v>
      </c>
      <c r="DG133" s="7" t="n">
        <v>0.5424028848162119</v>
      </c>
      <c r="DH133" s="7" t="n">
        <v>0.1986847389498331</v>
      </c>
      <c r="DI133" s="7" t="n">
        <v>0.5940883854295882</v>
      </c>
      <c r="DJ133" s="7" t="n">
        <v>0.5476251499388484</v>
      </c>
      <c r="DK133" s="7" t="n">
        <v>0.5267135590397509</v>
      </c>
      <c r="DL133" s="7" t="n">
        <v>0.4215895359901409</v>
      </c>
      <c r="DM133" s="7" t="n">
        <v>0.4170372860297702</v>
      </c>
      <c r="DN133" s="7" t="n">
        <v>0.07934729303592691</v>
      </c>
      <c r="DO133" s="7" t="n">
        <v>0.5527331487208488</v>
      </c>
      <c r="DP133" s="7" t="n">
        <v>0.5999396176267479</v>
      </c>
      <c r="DQ133" s="7" t="n">
        <v>0.6168422137422345</v>
      </c>
      <c r="DR133" s="7" t="n">
        <v>0.4711253442453389</v>
      </c>
      <c r="DS133" s="7" t="n">
        <v>0.3694855487025751</v>
      </c>
      <c r="DT133" s="7" t="n">
        <v>0.537600958524946</v>
      </c>
      <c r="DU133" s="7" t="n">
        <v>0.7212668079217226</v>
      </c>
      <c r="DV133" s="7" t="n">
        <v>0.3344170146127215</v>
      </c>
      <c r="DW133" s="7" t="n">
        <v>0.5203880372220153</v>
      </c>
      <c r="DX133" s="7" t="n">
        <v>0.5842398963163659</v>
      </c>
      <c r="DY133" s="7" t="n">
        <v>0.483491690963108</v>
      </c>
      <c r="DZ133" s="7" t="n">
        <v>0.5255240681721803</v>
      </c>
      <c r="EA133" s="7" t="n">
        <v>0.667416523377715</v>
      </c>
      <c r="EB133" s="7" t="n">
        <v>0.4928766171268958</v>
      </c>
      <c r="EC133" s="7" t="n">
        <v>0.4661827380599891</v>
      </c>
      <c r="ED133" s="7" t="n">
        <v>1</v>
      </c>
      <c r="EE133" s="7" t="n">
        <v>0.5012188042674133</v>
      </c>
      <c r="EF133" s="7" t="n">
        <v>0.5544807599406151</v>
      </c>
      <c r="EG133" s="7" t="n">
        <v>0.4618168748515771</v>
      </c>
      <c r="EH133" s="7" t="n">
        <v>0.714290929072775</v>
      </c>
      <c r="EI133" s="7" t="n">
        <v>0.5089085823032964</v>
      </c>
      <c r="EJ133" s="7" t="n">
        <v>0.2845394708233684</v>
      </c>
      <c r="EK133" s="7" t="n">
        <v>0.6167863899638079</v>
      </c>
      <c r="EL133" s="7" t="n">
        <v>0.7203404707858827</v>
      </c>
      <c r="EM133" s="7" t="n">
        <v>0.3460529902921657</v>
      </c>
      <c r="EN133" s="7" t="n">
        <v>0.5864979566804429</v>
      </c>
      <c r="EO133" s="7" t="n">
        <v>0.5237694905028225</v>
      </c>
      <c r="EP133" s="7" t="n">
        <v>0.5216599129829741</v>
      </c>
      <c r="EQ133" s="7" t="n">
        <v>0.3654952128194103</v>
      </c>
      <c r="ER133" s="7" t="n">
        <v>0.5334475854155701</v>
      </c>
      <c r="ES133" s="7" t="n">
        <v>0.5298157671532755</v>
      </c>
      <c r="ET133" s="7" t="n">
        <v>0.4938571909327547</v>
      </c>
      <c r="EU133" s="7" t="n">
        <v>0.5394421371738083</v>
      </c>
      <c r="EV133" s="7" t="n">
        <v>0.4033890641440815</v>
      </c>
      <c r="EW133" s="7" t="n">
        <v>0.5775958792870162</v>
      </c>
      <c r="EX133" s="7" t="n">
        <v>0.5115759675549608</v>
      </c>
      <c r="EY133" s="7" t="n">
        <v>0.6346799734220145</v>
      </c>
      <c r="EZ133" s="7" t="n">
        <v>0.5212613027864984</v>
      </c>
      <c r="FA133" s="7" t="n">
        <v>0.4695239129199892</v>
      </c>
      <c r="FB133" s="7" t="n">
        <v>0.5733339324792207</v>
      </c>
      <c r="FC133" s="7" t="n">
        <v>0.5473545248600243</v>
      </c>
      <c r="FD133" s="7" t="n">
        <v>0.5041154110517172</v>
      </c>
      <c r="FE133" s="7" t="n">
        <v>0.6281172691339526</v>
      </c>
      <c r="FF133" s="7" t="n">
        <v>0.01383188962729632</v>
      </c>
      <c r="FG133" s="7" t="n">
        <v>0.4417318522158462</v>
      </c>
      <c r="FH133" s="7" t="n">
        <v>0.5088711412561359</v>
      </c>
      <c r="FI133" s="7" t="n">
        <v>0.5353519554417051</v>
      </c>
      <c r="FJ133" s="7" t="n">
        <v>0.7084759584023691</v>
      </c>
      <c r="FK133" s="7" t="n">
        <v>-0.1779116487778485</v>
      </c>
      <c r="FL133" s="7" t="n">
        <v>0.3068808061055825</v>
      </c>
      <c r="FM133" s="7" t="n">
        <v>0.5380555381886878</v>
      </c>
      <c r="FN133" s="7" t="n">
        <v>0.1393216669930781</v>
      </c>
      <c r="FO133" s="7" t="n">
        <v>0.2724670112026819</v>
      </c>
      <c r="FP133" s="7" t="n">
        <v>0.348409391961519</v>
      </c>
      <c r="FQ133" s="7" t="n">
        <v>0.4748356851664995</v>
      </c>
      <c r="FR133" s="7" t="n">
        <v>0.02265661715392925</v>
      </c>
      <c r="FS133" s="7" t="n">
        <v>0.646475011520538</v>
      </c>
      <c r="FT133" s="7" t="n">
        <v>0.6584551347923104</v>
      </c>
      <c r="FU133" s="7" t="n">
        <v>0.4731753446614648</v>
      </c>
      <c r="FV133" s="7" t="n">
        <v>0.08363461905669679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0.6501673876347918</v>
      </c>
      <c r="D134" s="7" t="n">
        <v>0.6648910482049004</v>
      </c>
      <c r="E134" s="7" t="n">
        <v>0.2477108248950695</v>
      </c>
      <c r="F134" s="7" t="n">
        <v>0.6330050452353334</v>
      </c>
      <c r="G134" s="7" t="n">
        <v>0.2988715818238511</v>
      </c>
      <c r="H134" s="7" t="n">
        <v>0.6624233257859283</v>
      </c>
      <c r="I134" s="7" t="n">
        <v>0.4387020910324094</v>
      </c>
      <c r="J134" s="7" t="n">
        <v>0.3680633792354855</v>
      </c>
      <c r="K134" s="7" t="n">
        <v>0.7498748649287242</v>
      </c>
      <c r="L134" s="7" t="n">
        <v>0.282805933557067</v>
      </c>
      <c r="M134" s="7" t="n">
        <v>0.6008675323686524</v>
      </c>
      <c r="N134" s="7" t="n">
        <v>0.6193646392632461</v>
      </c>
      <c r="O134" s="7" t="n">
        <v>0.3944630527086141</v>
      </c>
      <c r="P134" s="7" t="n">
        <v>0.4797054585447451</v>
      </c>
      <c r="Q134" s="7" t="n">
        <v>0.2544564928618745</v>
      </c>
      <c r="R134" s="7" t="n">
        <v>0.3361432830340526</v>
      </c>
      <c r="S134" s="7" t="n">
        <v>0.4464418582857708</v>
      </c>
      <c r="T134" s="7" t="n">
        <v>0.2511354422728855</v>
      </c>
      <c r="U134" s="7" t="n">
        <v>0.456063387059752</v>
      </c>
      <c r="V134" s="7" t="n">
        <v>0.3940261739447599</v>
      </c>
      <c r="W134" s="7" t="n">
        <v>0.3883667839089823</v>
      </c>
      <c r="X134" s="7" t="n">
        <v>0.4869663435647236</v>
      </c>
      <c r="Y134" s="7" t="n">
        <v>0.4899774163672457</v>
      </c>
      <c r="Z134" s="7" t="n">
        <v>0.5979905362657324</v>
      </c>
      <c r="AA134" s="7" t="n">
        <v>0.4774354475768305</v>
      </c>
      <c r="AB134" s="7" t="n">
        <v>0.2222850148342575</v>
      </c>
      <c r="AC134" s="7" t="n">
        <v>0.5756924036445121</v>
      </c>
      <c r="AD134" s="7" t="n">
        <v>0.5830877451664487</v>
      </c>
      <c r="AE134" s="7" t="n">
        <v>0.6277094301335203</v>
      </c>
      <c r="AF134" s="7" t="n">
        <v>0.549643846487331</v>
      </c>
      <c r="AG134" s="7" t="n">
        <v>0.4895287222037172</v>
      </c>
      <c r="AH134" s="7" t="n">
        <v>0.4802105121629889</v>
      </c>
      <c r="AI134" s="7" t="n">
        <v>-0.08711636278816039</v>
      </c>
      <c r="AJ134" s="7" t="n">
        <v>0.6200525977426681</v>
      </c>
      <c r="AK134" s="7" t="n">
        <v>0.5961678214931714</v>
      </c>
      <c r="AL134" s="7" t="n">
        <v>0.1631734009835901</v>
      </c>
      <c r="AM134" s="7" t="n">
        <v>0.9311610829949969</v>
      </c>
      <c r="AN134" s="7" t="n">
        <v>0.4831752304642902</v>
      </c>
      <c r="AO134" s="7" t="n">
        <v>0.4062384954085828</v>
      </c>
      <c r="AP134" s="7" t="n">
        <v>-0.04498097437266959</v>
      </c>
      <c r="AQ134" s="7" t="n">
        <v>0.5899229914206747</v>
      </c>
      <c r="AR134" s="7" t="n">
        <v>0.329681782238738</v>
      </c>
      <c r="AS134" s="7" t="n">
        <v>0.5464460986664508</v>
      </c>
      <c r="AT134" s="7" t="n">
        <v>0.3636516915446614</v>
      </c>
      <c r="AU134" s="7" t="n">
        <v>0.4472658546949733</v>
      </c>
      <c r="AV134" s="7" t="n">
        <v>0.2623564830218861</v>
      </c>
      <c r="AW134" s="7" t="n">
        <v>0.1109540934689939</v>
      </c>
      <c r="AX134" s="7" t="n">
        <v>0.5436265737161823</v>
      </c>
      <c r="AY134" s="7" t="n">
        <v>0.7228386583507509</v>
      </c>
      <c r="AZ134" s="7" t="n">
        <v>0.4355826310469024</v>
      </c>
      <c r="BA134" s="7" t="n">
        <v>0.3800345008728619</v>
      </c>
      <c r="BB134" s="7" t="n">
        <v>0.1986161815069507</v>
      </c>
      <c r="BC134" s="7" t="n">
        <v>0.4735029572933886</v>
      </c>
      <c r="BD134" s="7" t="n">
        <v>0.4731692091902898</v>
      </c>
      <c r="BE134" s="7" t="n">
        <v>0.2423150171953732</v>
      </c>
      <c r="BF134" s="7" t="n">
        <v>-0.0750513209142778</v>
      </c>
      <c r="BG134" s="7" t="n">
        <v>0.4965930552822568</v>
      </c>
      <c r="BH134" s="7" t="n">
        <v>0.3039182938316105</v>
      </c>
      <c r="BI134" s="7" t="n">
        <v>0.4430123141603576</v>
      </c>
      <c r="BJ134" s="7" t="n">
        <v>0.4064062235800806</v>
      </c>
      <c r="BK134" s="7" t="n">
        <v>0.931161087438076</v>
      </c>
      <c r="BL134" s="7" t="n">
        <v>0.4979049521629804</v>
      </c>
      <c r="BM134" s="7" t="n">
        <v>0.4445748705310185</v>
      </c>
      <c r="BN134" s="7" t="n">
        <v>0.3398470695145326</v>
      </c>
      <c r="BO134" s="7" t="n">
        <v>0.4304128881307934</v>
      </c>
      <c r="BP134" s="7" t="n">
        <v>0.509057488818304</v>
      </c>
      <c r="BQ134" s="7" t="n">
        <v>0.4881702264057172</v>
      </c>
      <c r="BR134" s="7" t="n">
        <v>0.06206481740188224</v>
      </c>
      <c r="BS134" s="7" t="n">
        <v>0.5402773130453159</v>
      </c>
      <c r="BT134" s="7" t="n">
        <v>0.5389105092192583</v>
      </c>
      <c r="BU134" s="7" t="n">
        <v>0.5909614371877383</v>
      </c>
      <c r="BV134" s="7" t="n">
        <v>0.1833501054657501</v>
      </c>
      <c r="BW134" s="7" t="n">
        <v>0.6275993187447453</v>
      </c>
      <c r="BX134" s="7" t="n">
        <v>0.5120134085767237</v>
      </c>
      <c r="BY134" s="7" t="n">
        <v>0.6168391207789329</v>
      </c>
      <c r="BZ134" s="7" t="n">
        <v>0.5868254643912809</v>
      </c>
      <c r="CA134" s="7" t="n">
        <v>0.3402474905800322</v>
      </c>
      <c r="CB134" s="7" t="n">
        <v>0.6584748243501849</v>
      </c>
      <c r="CC134" s="7" t="n">
        <v>0.6071680240263361</v>
      </c>
      <c r="CD134" s="7" t="n">
        <v>0.5060821313270244</v>
      </c>
      <c r="CE134" s="7" t="n">
        <v>0.6125441026338052</v>
      </c>
      <c r="CF134" s="7" t="n">
        <v>0.6271891016753982</v>
      </c>
      <c r="CG134" s="7" t="n">
        <v>0.2807512967960114</v>
      </c>
      <c r="CH134" s="7" t="n">
        <v>0.2869906951210369</v>
      </c>
      <c r="CI134" s="7" t="n">
        <v>0.6441078556635529</v>
      </c>
      <c r="CJ134" s="7" t="n">
        <v>0.5516334297091066</v>
      </c>
      <c r="CK134" s="7" t="n">
        <v>0.4729112074219287</v>
      </c>
      <c r="CL134" s="7" t="n">
        <v>0.4901541453395536</v>
      </c>
      <c r="CM134" s="7" t="n">
        <v>0.1605595002200214</v>
      </c>
      <c r="CN134" s="7" t="n">
        <v>0.4088443677244519</v>
      </c>
      <c r="CO134" s="7" t="n">
        <v>0.5367179058614805</v>
      </c>
      <c r="CP134" s="7" t="n">
        <v>0.5296009169508301</v>
      </c>
      <c r="CQ134" s="7" t="n">
        <v>0.09587638818414079</v>
      </c>
      <c r="CR134" s="7" t="n">
        <v>0.5240345130759556</v>
      </c>
      <c r="CS134" s="7" t="n">
        <v>0.2637996962097457</v>
      </c>
      <c r="CT134" s="7" t="n">
        <v>0.1803546479286455</v>
      </c>
      <c r="CU134" s="7" t="n">
        <v>0.3440219672456384</v>
      </c>
      <c r="CV134" s="7" t="n">
        <v>0.1988290840770734</v>
      </c>
      <c r="CW134" s="7" t="n">
        <v>0.6314514694295689</v>
      </c>
      <c r="CX134" s="7" t="n">
        <v>0.4983888328266886</v>
      </c>
      <c r="CY134" s="7" t="n">
        <v>0.4349583766689379</v>
      </c>
      <c r="CZ134" s="7" t="n">
        <v>0.4903253484175767</v>
      </c>
      <c r="DA134" s="7" t="n">
        <v>0.8022726889204694</v>
      </c>
      <c r="DB134" s="7" t="n">
        <v>0.1656298521051436</v>
      </c>
      <c r="DC134" s="7" t="n">
        <v>0.5928160328746763</v>
      </c>
      <c r="DD134" s="7" t="n">
        <v>0.4267729545315401</v>
      </c>
      <c r="DE134" s="7" t="n">
        <v>0.1294122101356979</v>
      </c>
      <c r="DF134" s="7" t="n">
        <v>0.1175632059451905</v>
      </c>
      <c r="DG134" s="7" t="n">
        <v>0.2152855287080302</v>
      </c>
      <c r="DH134" s="7" t="n">
        <v>0.6501816847418915</v>
      </c>
      <c r="DI134" s="7" t="n">
        <v>0.399465345868651</v>
      </c>
      <c r="DJ134" s="7" t="n">
        <v>0.5279379654660888</v>
      </c>
      <c r="DK134" s="7" t="n">
        <v>0.1145596448535449</v>
      </c>
      <c r="DL134" s="7" t="n">
        <v>0.3916296132715336</v>
      </c>
      <c r="DM134" s="7" t="n">
        <v>0.3394834155093423</v>
      </c>
      <c r="DN134" s="7" t="n">
        <v>0.005348242649096592</v>
      </c>
      <c r="DO134" s="7" t="n">
        <v>0.1786735541260273</v>
      </c>
      <c r="DP134" s="7" t="n">
        <v>0.2554098218763204</v>
      </c>
      <c r="DQ134" s="7" t="n">
        <v>0.5871998007192403</v>
      </c>
      <c r="DR134" s="7" t="n">
        <v>0.4982664372237923</v>
      </c>
      <c r="DS134" s="7" t="n">
        <v>0.4833311039192739</v>
      </c>
      <c r="DT134" s="7" t="n">
        <v>0.2445579641721979</v>
      </c>
      <c r="DU134" s="7" t="n">
        <v>0.6063295522526416</v>
      </c>
      <c r="DV134" s="7" t="n">
        <v>0.1506887249127251</v>
      </c>
      <c r="DW134" s="7" t="n">
        <v>0.6244734596649935</v>
      </c>
      <c r="DX134" s="7" t="n">
        <v>0.2657239091270603</v>
      </c>
      <c r="DY134" s="7" t="n">
        <v>0.4322066236581752</v>
      </c>
      <c r="DZ134" s="7" t="n">
        <v>0.184797525818148</v>
      </c>
      <c r="EA134" s="7" t="n">
        <v>0.6336954607731776</v>
      </c>
      <c r="EB134" s="7" t="n">
        <v>0.3474535968843547</v>
      </c>
      <c r="EC134" s="7" t="n">
        <v>0.3467426514370033</v>
      </c>
      <c r="ED134" s="7" t="n">
        <v>0.5012188042674133</v>
      </c>
      <c r="EE134" s="7" t="n">
        <v>1</v>
      </c>
      <c r="EF134" s="7" t="n">
        <v>0.3081609119252983</v>
      </c>
      <c r="EG134" s="7" t="n">
        <v>0.3162210923777266</v>
      </c>
      <c r="EH134" s="7" t="n">
        <v>0.2930464680363375</v>
      </c>
      <c r="EI134" s="7" t="n">
        <v>0.4687635754293675</v>
      </c>
      <c r="EJ134" s="7" t="n">
        <v>0.2220787791057985</v>
      </c>
      <c r="EK134" s="7" t="n">
        <v>0.1288167195240609</v>
      </c>
      <c r="EL134" s="7" t="n">
        <v>0.5376510314711793</v>
      </c>
      <c r="EM134" s="7" t="n">
        <v>0.2837325616349349</v>
      </c>
      <c r="EN134" s="7" t="n">
        <v>0.3702061550143638</v>
      </c>
      <c r="EO134" s="7" t="n">
        <v>0.2764528346523324</v>
      </c>
      <c r="EP134" s="7" t="n">
        <v>0.2510920694423997</v>
      </c>
      <c r="EQ134" s="7" t="n">
        <v>0.3743971848132148</v>
      </c>
      <c r="ER134" s="7" t="n">
        <v>0.2341576649482416</v>
      </c>
      <c r="ES134" s="7" t="n">
        <v>0.2491976828608134</v>
      </c>
      <c r="ET134" s="7" t="n">
        <v>0.1412276214802112</v>
      </c>
      <c r="EU134" s="7" t="n">
        <v>0.2849702806359729</v>
      </c>
      <c r="EV134" s="7" t="n">
        <v>0.3564025633244521</v>
      </c>
      <c r="EW134" s="7" t="n">
        <v>0.3944536675961229</v>
      </c>
      <c r="EX134" s="7" t="n">
        <v>0.2161922136492517</v>
      </c>
      <c r="EY134" s="7" t="n">
        <v>0.3520730812283415</v>
      </c>
      <c r="EZ134" s="7" t="n">
        <v>0.4172697684068336</v>
      </c>
      <c r="FA134" s="7" t="n">
        <v>0.40834883981004</v>
      </c>
      <c r="FB134" s="7" t="n">
        <v>0.5175306232090939</v>
      </c>
      <c r="FC134" s="7" t="n">
        <v>0.2935026221272246</v>
      </c>
      <c r="FD134" s="7" t="n">
        <v>0.5580684460679413</v>
      </c>
      <c r="FE134" s="7" t="n">
        <v>0.6651470921941818</v>
      </c>
      <c r="FF134" s="7" t="n">
        <v>0.03204388551755529</v>
      </c>
      <c r="FG134" s="7" t="n">
        <v>0.3395239296541661</v>
      </c>
      <c r="FH134" s="7" t="n">
        <v>0.4838411360164294</v>
      </c>
      <c r="FI134" s="7" t="n">
        <v>0.2884099251820244</v>
      </c>
      <c r="FJ134" s="7" t="n">
        <v>0.5925811871849633</v>
      </c>
      <c r="FK134" s="7" t="n">
        <v>0.04833626010202801</v>
      </c>
      <c r="FL134" s="7" t="n">
        <v>0.4633580630816631</v>
      </c>
      <c r="FM134" s="7" t="n">
        <v>0.2911252525409316</v>
      </c>
      <c r="FN134" s="7" t="n">
        <v>0.0530452909724272</v>
      </c>
      <c r="FO134" s="7" t="n">
        <v>0.229994889519115</v>
      </c>
      <c r="FP134" s="7" t="n">
        <v>0.3502727282835202</v>
      </c>
      <c r="FQ134" s="7" t="n">
        <v>0.4888432894390667</v>
      </c>
      <c r="FR134" s="7" t="n">
        <v>0.2707990773867789</v>
      </c>
      <c r="FS134" s="7" t="n">
        <v>0.3867722594605288</v>
      </c>
      <c r="FT134" s="7" t="n">
        <v>0.1657707531785528</v>
      </c>
      <c r="FU134" s="7" t="n">
        <v>0.4846132816884757</v>
      </c>
      <c r="FV134" s="7" t="n">
        <v>0.4246419328363238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0.5706894649954245</v>
      </c>
      <c r="D135" s="7" t="n">
        <v>0.4920445245382549</v>
      </c>
      <c r="E135" s="7" t="n">
        <v>0.1284955489626148</v>
      </c>
      <c r="F135" s="7" t="n">
        <v>0.3238945775147294</v>
      </c>
      <c r="G135" s="7" t="n">
        <v>-0.1177441782763688</v>
      </c>
      <c r="H135" s="7" t="n">
        <v>-0.004770151811594058</v>
      </c>
      <c r="I135" s="7" t="n">
        <v>0.4753734189895657</v>
      </c>
      <c r="J135" s="7" t="n">
        <v>0.4011763257983514</v>
      </c>
      <c r="K135" s="7" t="n">
        <v>0.2361419275540871</v>
      </c>
      <c r="L135" s="7" t="n">
        <v>0.1415469859642584</v>
      </c>
      <c r="M135" s="7" t="n">
        <v>0.4904869839741204</v>
      </c>
      <c r="N135" s="7" t="n">
        <v>0.6224287585609101</v>
      </c>
      <c r="O135" s="7" t="n">
        <v>0.5074618961966832</v>
      </c>
      <c r="P135" s="7" t="n">
        <v>0.3049001097615702</v>
      </c>
      <c r="Q135" s="7" t="n">
        <v>0.3275497067158168</v>
      </c>
      <c r="R135" s="7" t="n">
        <v>0.432966356425448</v>
      </c>
      <c r="S135" s="7" t="n">
        <v>0.5683287723616353</v>
      </c>
      <c r="T135" s="7" t="n">
        <v>0.3807976573603191</v>
      </c>
      <c r="U135" s="7" t="n">
        <v>0.8431391289338899</v>
      </c>
      <c r="V135" s="7" t="n">
        <v>0.5070449425782466</v>
      </c>
      <c r="W135" s="7" t="n">
        <v>0.5369132186257013</v>
      </c>
      <c r="X135" s="7" t="n">
        <v>0.4813644863414168</v>
      </c>
      <c r="Y135" s="7" t="n">
        <v>0.5484600074912727</v>
      </c>
      <c r="Z135" s="7" t="n">
        <v>-0.0426709875347677</v>
      </c>
      <c r="AA135" s="7" t="n">
        <v>0.4800888023506143</v>
      </c>
      <c r="AB135" s="7" t="n">
        <v>0.1376968936724965</v>
      </c>
      <c r="AC135" s="7" t="n">
        <v>0.6556547523095089</v>
      </c>
      <c r="AD135" s="7" t="n">
        <v>0.6861127312748304</v>
      </c>
      <c r="AE135" s="7" t="n">
        <v>0.6061119397604987</v>
      </c>
      <c r="AF135" s="7" t="n">
        <v>0.191160980703567</v>
      </c>
      <c r="AG135" s="7" t="n">
        <v>0.4394394509840333</v>
      </c>
      <c r="AH135" s="7" t="n">
        <v>0.2415818799523068</v>
      </c>
      <c r="AI135" s="7" t="n">
        <v>0.07056536561452505</v>
      </c>
      <c r="AJ135" s="7" t="n">
        <v>0.009162492122111591</v>
      </c>
      <c r="AK135" s="7" t="n">
        <v>0.288868478727888</v>
      </c>
      <c r="AL135" s="7" t="n">
        <v>0.4073628727896534</v>
      </c>
      <c r="AM135" s="7" t="n">
        <v>0.2148534421978124</v>
      </c>
      <c r="AN135" s="7" t="n">
        <v>0.3918058038047225</v>
      </c>
      <c r="AO135" s="7" t="n">
        <v>0.8714389835542184</v>
      </c>
      <c r="AP135" s="7" t="n">
        <v>0.07229990636505651</v>
      </c>
      <c r="AQ135" s="7" t="n">
        <v>0.2949153679563415</v>
      </c>
      <c r="AR135" s="7" t="n">
        <v>0.4344982217861149</v>
      </c>
      <c r="AS135" s="7" t="n">
        <v>0.6460594664025509</v>
      </c>
      <c r="AT135" s="7" t="n">
        <v>0.5303257365600992</v>
      </c>
      <c r="AU135" s="7" t="n">
        <v>0.6032899408258927</v>
      </c>
      <c r="AV135" s="7" t="n">
        <v>0.4353190277487828</v>
      </c>
      <c r="AW135" s="7" t="n">
        <v>0.3779224301554623</v>
      </c>
      <c r="AX135" s="7" t="n">
        <v>0.6430138277428926</v>
      </c>
      <c r="AY135" s="7" t="n">
        <v>0.4419389846316809</v>
      </c>
      <c r="AZ135" s="7" t="n">
        <v>0.4933687152489454</v>
      </c>
      <c r="BA135" s="7" t="n">
        <v>0.2758411311304456</v>
      </c>
      <c r="BB135" s="7" t="n">
        <v>0.478139088246592</v>
      </c>
      <c r="BC135" s="7" t="n">
        <v>0.4836518339064722</v>
      </c>
      <c r="BD135" s="7" t="n">
        <v>0.16241976993628</v>
      </c>
      <c r="BE135" s="7" t="n">
        <v>0.662686187304552</v>
      </c>
      <c r="BF135" s="7" t="n">
        <v>0.07705554750686959</v>
      </c>
      <c r="BG135" s="7" t="n">
        <v>0.3295353872233034</v>
      </c>
      <c r="BH135" s="7" t="n">
        <v>0.4816088038468392</v>
      </c>
      <c r="BI135" s="7" t="n">
        <v>0.880362180534655</v>
      </c>
      <c r="BJ135" s="7" t="n">
        <v>0.4126247539715592</v>
      </c>
      <c r="BK135" s="7" t="n">
        <v>0.2148537703261688</v>
      </c>
      <c r="BL135" s="7" t="n">
        <v>0.1555007338341253</v>
      </c>
      <c r="BM135" s="7" t="n">
        <v>0.4785038173209661</v>
      </c>
      <c r="BN135" s="7" t="n">
        <v>0.2989022810469212</v>
      </c>
      <c r="BO135" s="7" t="n">
        <v>0.4722409951515336</v>
      </c>
      <c r="BP135" s="7" t="n">
        <v>0.1890127256659957</v>
      </c>
      <c r="BQ135" s="7" t="n">
        <v>0.6535996059290665</v>
      </c>
      <c r="BR135" s="7" t="n">
        <v>-0.3471224073000464</v>
      </c>
      <c r="BS135" s="7" t="n">
        <v>-0.07072070109621972</v>
      </c>
      <c r="BT135" s="7" t="n">
        <v>0.3600215003075132</v>
      </c>
      <c r="BU135" s="7" t="n">
        <v>0.4858718980557851</v>
      </c>
      <c r="BV135" s="7" t="n">
        <v>0.1920657422113594</v>
      </c>
      <c r="BW135" s="7" t="n">
        <v>0.5434579529182273</v>
      </c>
      <c r="BX135" s="7" t="n">
        <v>0.3487809390067852</v>
      </c>
      <c r="BY135" s="7" t="n">
        <v>0.3821238514114483</v>
      </c>
      <c r="BZ135" s="7" t="n">
        <v>0.6120574963209741</v>
      </c>
      <c r="CA135" s="7" t="n">
        <v>0.4056900857093359</v>
      </c>
      <c r="CB135" s="7" t="n">
        <v>0.5494967328140978</v>
      </c>
      <c r="CC135" s="7" t="n">
        <v>0.501722665192373</v>
      </c>
      <c r="CD135" s="7" t="n">
        <v>0.5783418305706977</v>
      </c>
      <c r="CE135" s="7" t="n">
        <v>0.08302240226144202</v>
      </c>
      <c r="CF135" s="7" t="n">
        <v>0.1749773201516953</v>
      </c>
      <c r="CG135" s="7" t="n">
        <v>0.433333345107844</v>
      </c>
      <c r="CH135" s="7" t="n">
        <v>0.391713863012299</v>
      </c>
      <c r="CI135" s="7" t="n">
        <v>-0.0165010399741674</v>
      </c>
      <c r="CJ135" s="7" t="n">
        <v>0.4303280796449274</v>
      </c>
      <c r="CK135" s="7" t="n">
        <v>0.2279367719481806</v>
      </c>
      <c r="CL135" s="7" t="n">
        <v>0.4856732543652308</v>
      </c>
      <c r="CM135" s="7" t="n">
        <v>0.3533959438325904</v>
      </c>
      <c r="CN135" s="7" t="n">
        <v>0.229464458989687</v>
      </c>
      <c r="CO135" s="7" t="n">
        <v>0.5088636752947506</v>
      </c>
      <c r="CP135" s="7" t="n">
        <v>0.2740147494425887</v>
      </c>
      <c r="CQ135" s="7" t="n">
        <v>-0.07302872908594742</v>
      </c>
      <c r="CR135" s="7" t="n">
        <v>0.314745391040877</v>
      </c>
      <c r="CS135" s="7" t="n">
        <v>0.1426663842582146</v>
      </c>
      <c r="CT135" s="7" t="n">
        <v>0.3918588759552138</v>
      </c>
      <c r="CU135" s="7" t="n">
        <v>0.255313689416142</v>
      </c>
      <c r="CV135" s="7" t="n">
        <v>0.4062657768842806</v>
      </c>
      <c r="CW135" s="7" t="n">
        <v>0.6423720707996134</v>
      </c>
      <c r="CX135" s="7" t="n">
        <v>0.1106910099053265</v>
      </c>
      <c r="CY135" s="7" t="n">
        <v>0.3379537655372582</v>
      </c>
      <c r="CZ135" s="7" t="n">
        <v>0.6522164013719092</v>
      </c>
      <c r="DA135" s="7" t="n">
        <v>0.3822869530653359</v>
      </c>
      <c r="DB135" s="7" t="n">
        <v>-0.3252943204861681</v>
      </c>
      <c r="DC135" s="7" t="n">
        <v>0.5081693088664162</v>
      </c>
      <c r="DD135" s="7" t="n">
        <v>0.4225852569090329</v>
      </c>
      <c r="DE135" s="7" t="n">
        <v>0.3461256628175678</v>
      </c>
      <c r="DF135" s="7" t="n">
        <v>0.3673821777375709</v>
      </c>
      <c r="DG135" s="7" t="n">
        <v>0.334712871222219</v>
      </c>
      <c r="DH135" s="7" t="n">
        <v>0.005387825953648106</v>
      </c>
      <c r="DI135" s="7" t="n">
        <v>0.9527415760185409</v>
      </c>
      <c r="DJ135" s="7" t="n">
        <v>0.2617067974154836</v>
      </c>
      <c r="DK135" s="7" t="n">
        <v>0.4020765615520671</v>
      </c>
      <c r="DL135" s="7" t="n">
        <v>0.3779959524422383</v>
      </c>
      <c r="DM135" s="7" t="n">
        <v>0.416903690116923</v>
      </c>
      <c r="DN135" s="7" t="n">
        <v>0.1399693236356764</v>
      </c>
      <c r="DO135" s="7" t="n">
        <v>0.4534890337014809</v>
      </c>
      <c r="DP135" s="7" t="n">
        <v>0.3988415950157543</v>
      </c>
      <c r="DQ135" s="7" t="n">
        <v>0.3688165299687828</v>
      </c>
      <c r="DR135" s="7" t="n">
        <v>0.1728178828363605</v>
      </c>
      <c r="DS135" s="7" t="n">
        <v>0.166739698271742</v>
      </c>
      <c r="DT135" s="7" t="n">
        <v>0.3604219517723561</v>
      </c>
      <c r="DU135" s="7" t="n">
        <v>0.484526319136589</v>
      </c>
      <c r="DV135" s="7" t="n">
        <v>0.3232497771917484</v>
      </c>
      <c r="DW135" s="7" t="n">
        <v>0.2611127492644259</v>
      </c>
      <c r="DX135" s="7" t="n">
        <v>0.3896103513329582</v>
      </c>
      <c r="DY135" s="7" t="n">
        <v>0.4362966708069143</v>
      </c>
      <c r="DZ135" s="7" t="n">
        <v>0.3905272477717281</v>
      </c>
      <c r="EA135" s="7" t="n">
        <v>0.5400575659240565</v>
      </c>
      <c r="EB135" s="7" t="n">
        <v>0.6990659261763235</v>
      </c>
      <c r="EC135" s="7" t="n">
        <v>0.3631777414328988</v>
      </c>
      <c r="ED135" s="7" t="n">
        <v>0.5544807599406151</v>
      </c>
      <c r="EE135" s="7" t="n">
        <v>0.3081609119252983</v>
      </c>
      <c r="EF135" s="7" t="n">
        <v>1</v>
      </c>
      <c r="EG135" s="7" t="n">
        <v>0.3574176371116944</v>
      </c>
      <c r="EH135" s="7" t="n">
        <v>0.6432590785313257</v>
      </c>
      <c r="EI135" s="7" t="n">
        <v>0.4658350497451952</v>
      </c>
      <c r="EJ135" s="7" t="n">
        <v>0.6073477040740777</v>
      </c>
      <c r="EK135" s="7" t="n">
        <v>0.7211274410483621</v>
      </c>
      <c r="EL135" s="7" t="n">
        <v>0.6018259312076401</v>
      </c>
      <c r="EM135" s="7" t="n">
        <v>0.5373696523030804</v>
      </c>
      <c r="EN135" s="7" t="n">
        <v>0.4657869984725306</v>
      </c>
      <c r="EO135" s="7" t="n">
        <v>0.3210219678852749</v>
      </c>
      <c r="EP135" s="7" t="n">
        <v>0.300461456709594</v>
      </c>
      <c r="EQ135" s="7" t="n">
        <v>0.3950017299961435</v>
      </c>
      <c r="ER135" s="7" t="n">
        <v>0.3206666413341465</v>
      </c>
      <c r="ES135" s="7" t="n">
        <v>0.3808529455380452</v>
      </c>
      <c r="ET135" s="7" t="n">
        <v>0.3839591603261077</v>
      </c>
      <c r="EU135" s="7" t="n">
        <v>0.3384363889819944</v>
      </c>
      <c r="EV135" s="7" t="n">
        <v>0.4431130805585354</v>
      </c>
      <c r="EW135" s="7" t="n">
        <v>0.4541955478134669</v>
      </c>
      <c r="EX135" s="7" t="n">
        <v>0.7510319260545334</v>
      </c>
      <c r="EY135" s="7" t="n">
        <v>0.4590739044500454</v>
      </c>
      <c r="EZ135" s="7" t="n">
        <v>0.6310435739808682</v>
      </c>
      <c r="FA135" s="7" t="n">
        <v>0.4404991172823582</v>
      </c>
      <c r="FB135" s="7" t="n">
        <v>0.5019754766392627</v>
      </c>
      <c r="FC135" s="7" t="n">
        <v>0.3397855060908693</v>
      </c>
      <c r="FD135" s="7" t="n">
        <v>0.372233416175981</v>
      </c>
      <c r="FE135" s="7" t="n">
        <v>0.5180936239008477</v>
      </c>
      <c r="FF135" s="7" t="n">
        <v>0.06368127989093247</v>
      </c>
      <c r="FG135" s="7" t="n">
        <v>0.4269833684339656</v>
      </c>
      <c r="FH135" s="7" t="n">
        <v>0.4710150577721233</v>
      </c>
      <c r="FI135" s="7" t="n">
        <v>0.3342372971360123</v>
      </c>
      <c r="FJ135" s="7" t="n">
        <v>0.4614492255711956</v>
      </c>
      <c r="FK135" s="7" t="n">
        <v>-0.3502429818928202</v>
      </c>
      <c r="FL135" s="7" t="n">
        <v>0.1202532463300199</v>
      </c>
      <c r="FM135" s="7" t="n">
        <v>0.3330053024837111</v>
      </c>
      <c r="FN135" s="7" t="n">
        <v>0.1871920173682181</v>
      </c>
      <c r="FO135" s="7" t="n">
        <v>0.5962115984741011</v>
      </c>
      <c r="FP135" s="7" t="n">
        <v>0.3939341870330483</v>
      </c>
      <c r="FQ135" s="7" t="n">
        <v>0.3813971970713035</v>
      </c>
      <c r="FR135" s="7" t="n">
        <v>-0.1585504460880091</v>
      </c>
      <c r="FS135" s="7" t="n">
        <v>0.5254194785448426</v>
      </c>
      <c r="FT135" s="7" t="n">
        <v>0.7445294938448147</v>
      </c>
      <c r="FU135" s="7" t="n">
        <v>0.189143229445706</v>
      </c>
      <c r="FV135" s="7" t="n">
        <v>-0.05885326966435333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0.5319897715986894</v>
      </c>
      <c r="D136" s="7" t="n">
        <v>0.4970718781845315</v>
      </c>
      <c r="E136" s="7" t="n">
        <v>-0.1992081809366339</v>
      </c>
      <c r="F136" s="7" t="n">
        <v>0.334179201320367</v>
      </c>
      <c r="G136" s="7" t="n">
        <v>-0.1556721735666298</v>
      </c>
      <c r="H136" s="7" t="n">
        <v>-0.06994290138337161</v>
      </c>
      <c r="I136" s="7" t="n">
        <v>0.2497038751948419</v>
      </c>
      <c r="J136" s="7" t="n">
        <v>0.1757480662864197</v>
      </c>
      <c r="K136" s="7" t="n">
        <v>0.2966333135518835</v>
      </c>
      <c r="L136" s="7" t="n">
        <v>-0.1765894189276659</v>
      </c>
      <c r="M136" s="7" t="n">
        <v>0.538456620946961</v>
      </c>
      <c r="N136" s="7" t="n">
        <v>0.6248825011704839</v>
      </c>
      <c r="O136" s="7" t="n">
        <v>0.8176307602479999</v>
      </c>
      <c r="P136" s="7" t="n">
        <v>0.4989646580758196</v>
      </c>
      <c r="Q136" s="7" t="n">
        <v>0.8802334760401063</v>
      </c>
      <c r="R136" s="7" t="n">
        <v>0.8183324640594669</v>
      </c>
      <c r="S136" s="7" t="n">
        <v>0.8197085841795211</v>
      </c>
      <c r="T136" s="7" t="n">
        <v>0.8050228986408965</v>
      </c>
      <c r="U136" s="7" t="n">
        <v>0.510401395797229</v>
      </c>
      <c r="V136" s="7" t="n">
        <v>0.8159931937084882</v>
      </c>
      <c r="W136" s="7" t="n">
        <v>0.7798241317071278</v>
      </c>
      <c r="X136" s="7" t="n">
        <v>0.31929645047705</v>
      </c>
      <c r="Y136" s="7" t="n">
        <v>0.3668513246407875</v>
      </c>
      <c r="Z136" s="7" t="n">
        <v>-0.1011307860613623</v>
      </c>
      <c r="AA136" s="7" t="n">
        <v>0.3198974918987284</v>
      </c>
      <c r="AB136" s="7" t="n">
        <v>-0.1934886742008144</v>
      </c>
      <c r="AC136" s="7" t="n">
        <v>0.6634025580278726</v>
      </c>
      <c r="AD136" s="7" t="n">
        <v>0.6746033231359635</v>
      </c>
      <c r="AE136" s="7" t="n">
        <v>0.630509011191298</v>
      </c>
      <c r="AF136" s="7" t="n">
        <v>0.2429738195887996</v>
      </c>
      <c r="AG136" s="7" t="n">
        <v>0.6256281515770455</v>
      </c>
      <c r="AH136" s="7" t="n">
        <v>-0.07181760079575543</v>
      </c>
      <c r="AI136" s="7" t="n">
        <v>-0.2951370250943229</v>
      </c>
      <c r="AJ136" s="7" t="n">
        <v>-0.1333160664025105</v>
      </c>
      <c r="AK136" s="7" t="n">
        <v>0.3054231645357665</v>
      </c>
      <c r="AL136" s="7" t="n">
        <v>0.552623245328835</v>
      </c>
      <c r="AM136" s="7" t="n">
        <v>0.145487453740447</v>
      </c>
      <c r="AN136" s="7" t="n">
        <v>0.1433897929233025</v>
      </c>
      <c r="AO136" s="7" t="n">
        <v>0.3490073363771101</v>
      </c>
      <c r="AP136" s="7" t="n">
        <v>-0.2910080815626807</v>
      </c>
      <c r="AQ136" s="7" t="n">
        <v>0.3369760852819056</v>
      </c>
      <c r="AR136" s="7" t="n">
        <v>0.8571450296014265</v>
      </c>
      <c r="AS136" s="7" t="n">
        <v>0.6982223616211189</v>
      </c>
      <c r="AT136" s="7" t="n">
        <v>0.6935417857495105</v>
      </c>
      <c r="AU136" s="7" t="n">
        <v>0.6293405960054541</v>
      </c>
      <c r="AV136" s="7" t="n">
        <v>0.650382822235377</v>
      </c>
      <c r="AW136" s="7" t="n">
        <v>0.5962663530784507</v>
      </c>
      <c r="AX136" s="7" t="n">
        <v>0.6625515668998363</v>
      </c>
      <c r="AY136" s="7" t="n">
        <v>0.2560088822765088</v>
      </c>
      <c r="AZ136" s="7" t="n">
        <v>0.6249518255353783</v>
      </c>
      <c r="BA136" s="7" t="n">
        <v>0.1536001661730526</v>
      </c>
      <c r="BB136" s="7" t="n">
        <v>0.597410850350674</v>
      </c>
      <c r="BC136" s="7" t="n">
        <v>0.32688898944999</v>
      </c>
      <c r="BD136" s="7" t="n">
        <v>0.1392515799092111</v>
      </c>
      <c r="BE136" s="7" t="n">
        <v>0.0577477324975143</v>
      </c>
      <c r="BF136" s="7" t="n">
        <v>-0.2620757392917356</v>
      </c>
      <c r="BG136" s="7" t="n">
        <v>0.3396437573805646</v>
      </c>
      <c r="BH136" s="7" t="n">
        <v>0.6609465362718721</v>
      </c>
      <c r="BI136" s="7" t="n">
        <v>0.4520555135599809</v>
      </c>
      <c r="BJ136" s="7" t="n">
        <v>0.6073449129439379</v>
      </c>
      <c r="BK136" s="7" t="n">
        <v>0.1454875322956211</v>
      </c>
      <c r="BL136" s="7" t="n">
        <v>0.1571121072084682</v>
      </c>
      <c r="BM136" s="7" t="n">
        <v>0.4500487777433821</v>
      </c>
      <c r="BN136" s="7" t="n">
        <v>0.2761672018436001</v>
      </c>
      <c r="BO136" s="7" t="n">
        <v>0.4746486731171759</v>
      </c>
      <c r="BP136" s="7" t="n">
        <v>0.1501870523502311</v>
      </c>
      <c r="BQ136" s="7" t="n">
        <v>0.5202949163267121</v>
      </c>
      <c r="BR136" s="7" t="n">
        <v>-0.43343701310683</v>
      </c>
      <c r="BS136" s="7" t="n">
        <v>-0.1490590772141246</v>
      </c>
      <c r="BT136" s="7" t="n">
        <v>0.3444293978298349</v>
      </c>
      <c r="BU136" s="7" t="n">
        <v>0.3161601743127914</v>
      </c>
      <c r="BV136" s="7" t="n">
        <v>-0.09844716140198598</v>
      </c>
      <c r="BW136" s="7" t="n">
        <v>0.5773621766413911</v>
      </c>
      <c r="BX136" s="7" t="n">
        <v>0.4740285300215571</v>
      </c>
      <c r="BY136" s="7" t="n">
        <v>0.4467682207955229</v>
      </c>
      <c r="BZ136" s="7" t="n">
        <v>0.499140624514045</v>
      </c>
      <c r="CA136" s="7" t="n">
        <v>0.3457090130418168</v>
      </c>
      <c r="CB136" s="7" t="n">
        <v>0.3346010682720854</v>
      </c>
      <c r="CC136" s="7" t="n">
        <v>0.2857039719645177</v>
      </c>
      <c r="CD136" s="7" t="n">
        <v>0.4545443024292513</v>
      </c>
      <c r="CE136" s="7" t="n">
        <v>0.132569661135634</v>
      </c>
      <c r="CF136" s="7" t="n">
        <v>0.1071983638402647</v>
      </c>
      <c r="CG136" s="7" t="n">
        <v>0.476410962537178</v>
      </c>
      <c r="CH136" s="7" t="n">
        <v>0.8645889739146752</v>
      </c>
      <c r="CI136" s="7" t="n">
        <v>-0.07010912810515781</v>
      </c>
      <c r="CJ136" s="7" t="n">
        <v>0.5558371389193422</v>
      </c>
      <c r="CK136" s="7" t="n">
        <v>0.07691975047060007</v>
      </c>
      <c r="CL136" s="7" t="n">
        <v>0.326494001567234</v>
      </c>
      <c r="CM136" s="7" t="n">
        <v>0.6701795702081538</v>
      </c>
      <c r="CN136" s="7" t="n">
        <v>0.1191673531595314</v>
      </c>
      <c r="CO136" s="7" t="n">
        <v>0.687823402384254</v>
      </c>
      <c r="CP136" s="7" t="n">
        <v>0.3581074820927101</v>
      </c>
      <c r="CQ136" s="7" t="n">
        <v>-0.4612645059270785</v>
      </c>
      <c r="CR136" s="7" t="n">
        <v>0.3695067302928391</v>
      </c>
      <c r="CS136" s="7" t="n">
        <v>0.217219996428604</v>
      </c>
      <c r="CT136" s="7" t="n">
        <v>0.4103192669051173</v>
      </c>
      <c r="CU136" s="7" t="n">
        <v>0.3675087160115939</v>
      </c>
      <c r="CV136" s="7" t="n">
        <v>0.382095665334473</v>
      </c>
      <c r="CW136" s="7" t="n">
        <v>0.6625247660583203</v>
      </c>
      <c r="CX136" s="7" t="n">
        <v>-0.2197430090047079</v>
      </c>
      <c r="CY136" s="7" t="n">
        <v>0.3193814655850332</v>
      </c>
      <c r="CZ136" s="7" t="n">
        <v>0.5219675423580968</v>
      </c>
      <c r="DA136" s="7" t="n">
        <v>0.236954132071715</v>
      </c>
      <c r="DB136" s="7" t="n">
        <v>-0.3498813496921322</v>
      </c>
      <c r="DC136" s="7" t="n">
        <v>0.3770774615138354</v>
      </c>
      <c r="DD136" s="7" t="n">
        <v>0.3669894395113782</v>
      </c>
      <c r="DE136" s="7" t="n">
        <v>0.5808620966617537</v>
      </c>
      <c r="DF136" s="7" t="n">
        <v>0.6867880619928418</v>
      </c>
      <c r="DG136" s="7" t="n">
        <v>0.7822632290488325</v>
      </c>
      <c r="DH136" s="7" t="n">
        <v>-0.0533297547256343</v>
      </c>
      <c r="DI136" s="7" t="n">
        <v>0.3562351061033412</v>
      </c>
      <c r="DJ136" s="7" t="n">
        <v>0.3997339420757217</v>
      </c>
      <c r="DK136" s="7" t="n">
        <v>0.6287795865339862</v>
      </c>
      <c r="DL136" s="7" t="n">
        <v>0.2018031812906142</v>
      </c>
      <c r="DM136" s="7" t="n">
        <v>0.5124414319981796</v>
      </c>
      <c r="DN136" s="7" t="n">
        <v>-0.1802017027807034</v>
      </c>
      <c r="DO136" s="7" t="n">
        <v>0.5894855273048758</v>
      </c>
      <c r="DP136" s="7" t="n">
        <v>0.7651004769030068</v>
      </c>
      <c r="DQ136" s="7" t="n">
        <v>0.5180643506479118</v>
      </c>
      <c r="DR136" s="7" t="n">
        <v>0.447878523254482</v>
      </c>
      <c r="DS136" s="7" t="n">
        <v>0.1340379777771766</v>
      </c>
      <c r="DT136" s="7" t="n">
        <v>0.8474949431537951</v>
      </c>
      <c r="DU136" s="7" t="n">
        <v>0.674675793935998</v>
      </c>
      <c r="DV136" s="7" t="n">
        <v>0.4863250265765919</v>
      </c>
      <c r="DW136" s="7" t="n">
        <v>0.2792403551994335</v>
      </c>
      <c r="DX136" s="7" t="n">
        <v>0.8200976902669184</v>
      </c>
      <c r="DY136" s="7" t="n">
        <v>0.4149872744824826</v>
      </c>
      <c r="DZ136" s="7" t="n">
        <v>0.7440737765102566</v>
      </c>
      <c r="EA136" s="7" t="n">
        <v>0.5599539848833633</v>
      </c>
      <c r="EB136" s="7" t="n">
        <v>0.4700726193800424</v>
      </c>
      <c r="EC136" s="7" t="n">
        <v>0.9827831604780468</v>
      </c>
      <c r="ED136" s="7" t="n">
        <v>0.4618168748515771</v>
      </c>
      <c r="EE136" s="7" t="n">
        <v>0.3162210923777266</v>
      </c>
      <c r="EF136" s="7" t="n">
        <v>0.3574176371116944</v>
      </c>
      <c r="EG136" s="7" t="n">
        <v>1</v>
      </c>
      <c r="EH136" s="7" t="n">
        <v>0.6594569147013954</v>
      </c>
      <c r="EI136" s="7" t="n">
        <v>0.3156169008318166</v>
      </c>
      <c r="EJ136" s="7" t="n">
        <v>0.02297898066843555</v>
      </c>
      <c r="EK136" s="7" t="n">
        <v>0.3937175428188721</v>
      </c>
      <c r="EL136" s="7" t="n">
        <v>0.6266288306289347</v>
      </c>
      <c r="EM136" s="7" t="n">
        <v>0.056640917897353</v>
      </c>
      <c r="EN136" s="7" t="n">
        <v>0.6528747004437219</v>
      </c>
      <c r="EO136" s="7" t="n">
        <v>0.9100379808737722</v>
      </c>
      <c r="EP136" s="7" t="n">
        <v>0.7888145682210909</v>
      </c>
      <c r="EQ136" s="7" t="n">
        <v>0.3523441815345919</v>
      </c>
      <c r="ER136" s="7" t="n">
        <v>0.7210609960097626</v>
      </c>
      <c r="ES136" s="7" t="n">
        <v>0.6007854059036684</v>
      </c>
      <c r="ET136" s="7" t="n">
        <v>0.5223780557120441</v>
      </c>
      <c r="EU136" s="7" t="n">
        <v>0.8810526291976383</v>
      </c>
      <c r="EV136" s="7" t="n">
        <v>0.34145692709301</v>
      </c>
      <c r="EW136" s="7" t="n">
        <v>0.5449284146023127</v>
      </c>
      <c r="EX136" s="7" t="n">
        <v>0.5274292613904187</v>
      </c>
      <c r="EY136" s="7" t="n">
        <v>0.8183058949169868</v>
      </c>
      <c r="EZ136" s="7" t="n">
        <v>0.4788599199502206</v>
      </c>
      <c r="FA136" s="7" t="n">
        <v>0.3791509170146952</v>
      </c>
      <c r="FB136" s="7" t="n">
        <v>0.159181814747823</v>
      </c>
      <c r="FC136" s="7" t="n">
        <v>0.891249919696533</v>
      </c>
      <c r="FD136" s="7" t="n">
        <v>0.1987219336655078</v>
      </c>
      <c r="FE136" s="7" t="n">
        <v>0.2702022109722148</v>
      </c>
      <c r="FF136" s="7" t="n">
        <v>-0.3380896311828791</v>
      </c>
      <c r="FG136" s="7" t="n">
        <v>0.1661566349267136</v>
      </c>
      <c r="FH136" s="7" t="n">
        <v>0.3351525433143296</v>
      </c>
      <c r="FI136" s="7" t="n">
        <v>0.8854484897667658</v>
      </c>
      <c r="FJ136" s="7" t="n">
        <v>0.5137527986612319</v>
      </c>
      <c r="FK136" s="7" t="n">
        <v>-0.4357955921166882</v>
      </c>
      <c r="FL136" s="7" t="n">
        <v>0.1393038826120505</v>
      </c>
      <c r="FM136" s="7" t="n">
        <v>0.8989787372700884</v>
      </c>
      <c r="FN136" s="7" t="n">
        <v>-0.1392973210543279</v>
      </c>
      <c r="FO136" s="7" t="n">
        <v>0.02595783417513178</v>
      </c>
      <c r="FP136" s="7" t="n">
        <v>0.3339585423830647</v>
      </c>
      <c r="FQ136" s="7" t="n">
        <v>0.3430766819059719</v>
      </c>
      <c r="FR136" s="7" t="n">
        <v>-0.3791114028000147</v>
      </c>
      <c r="FS136" s="7" t="n">
        <v>0.6061713126913978</v>
      </c>
      <c r="FT136" s="7" t="n">
        <v>0.4178383730909798</v>
      </c>
      <c r="FU136" s="7" t="n">
        <v>0.4396919010505953</v>
      </c>
      <c r="FV136" s="7" t="n">
        <v>-0.2736975135698744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0.6899202814024196</v>
      </c>
      <c r="D137" s="7" t="n">
        <v>0.6000798923838875</v>
      </c>
      <c r="E137" s="7" t="n">
        <v>-0.08203433611731072</v>
      </c>
      <c r="F137" s="7" t="n">
        <v>0.3792548114697263</v>
      </c>
      <c r="G137" s="7" t="n">
        <v>-0.2304972405328443</v>
      </c>
      <c r="H137" s="7" t="n">
        <v>-0.1024613228709767</v>
      </c>
      <c r="I137" s="7" t="n">
        <v>0.454733497363761</v>
      </c>
      <c r="J137" s="7" t="n">
        <v>0.3841906012316124</v>
      </c>
      <c r="K137" s="7" t="n">
        <v>0.2992321457548348</v>
      </c>
      <c r="L137" s="7" t="n">
        <v>-0.08784697443279604</v>
      </c>
      <c r="M137" s="7" t="n">
        <v>0.62409990739837</v>
      </c>
      <c r="N137" s="7" t="n">
        <v>0.758967524346413</v>
      </c>
      <c r="O137" s="7" t="n">
        <v>0.8293968749416802</v>
      </c>
      <c r="P137" s="7" t="n">
        <v>0.4941269114548538</v>
      </c>
      <c r="Q137" s="7" t="n">
        <v>0.7375410999619828</v>
      </c>
      <c r="R137" s="7" t="n">
        <v>0.7877215028805979</v>
      </c>
      <c r="S137" s="7" t="n">
        <v>0.8262588065786697</v>
      </c>
      <c r="T137" s="7" t="n">
        <v>0.7842054201622691</v>
      </c>
      <c r="U137" s="7" t="n">
        <v>0.6486582352722161</v>
      </c>
      <c r="V137" s="7" t="n">
        <v>0.7807715923025165</v>
      </c>
      <c r="W137" s="7" t="n">
        <v>0.8249527083397658</v>
      </c>
      <c r="X137" s="7" t="n">
        <v>0.5148527994112471</v>
      </c>
      <c r="Y137" s="7" t="n">
        <v>0.5668871425479995</v>
      </c>
      <c r="Z137" s="7" t="n">
        <v>-0.1599608996954621</v>
      </c>
      <c r="AA137" s="7" t="n">
        <v>0.5153657953188517</v>
      </c>
      <c r="AB137" s="7" t="n">
        <v>0.000953203609732015</v>
      </c>
      <c r="AC137" s="7" t="n">
        <v>0.8318761188131033</v>
      </c>
      <c r="AD137" s="7" t="n">
        <v>0.8366713705795565</v>
      </c>
      <c r="AE137" s="7" t="n">
        <v>0.7551765676990794</v>
      </c>
      <c r="AF137" s="7" t="n">
        <v>0.2796598814901134</v>
      </c>
      <c r="AG137" s="7" t="n">
        <v>0.6506953112107093</v>
      </c>
      <c r="AH137" s="7" t="n">
        <v>0.06738444827044505</v>
      </c>
      <c r="AI137" s="7" t="n">
        <v>-0.1236464607136535</v>
      </c>
      <c r="AJ137" s="7" t="n">
        <v>-0.1158886996110392</v>
      </c>
      <c r="AK137" s="7" t="n">
        <v>0.3618414760696217</v>
      </c>
      <c r="AL137" s="7" t="n">
        <v>0.6410015105388043</v>
      </c>
      <c r="AM137" s="7" t="n">
        <v>0.1007227738907522</v>
      </c>
      <c r="AN137" s="7" t="n">
        <v>0.3650134817304839</v>
      </c>
      <c r="AO137" s="7" t="n">
        <v>0.5635582521512749</v>
      </c>
      <c r="AP137" s="7" t="n">
        <v>-0.1219196504501047</v>
      </c>
      <c r="AQ137" s="7" t="n">
        <v>0.3777973008554902</v>
      </c>
      <c r="AR137" s="7" t="n">
        <v>0.8000026892995471</v>
      </c>
      <c r="AS137" s="7" t="n">
        <v>0.8292299657496705</v>
      </c>
      <c r="AT137" s="7" t="n">
        <v>0.7268325861609587</v>
      </c>
      <c r="AU137" s="7" t="n">
        <v>0.7701816955910402</v>
      </c>
      <c r="AV137" s="7" t="n">
        <v>0.672478526903878</v>
      </c>
      <c r="AW137" s="7" t="n">
        <v>0.5969450292485042</v>
      </c>
      <c r="AX137" s="7" t="n">
        <v>0.8375139151004941</v>
      </c>
      <c r="AY137" s="7" t="n">
        <v>0.4295487258597022</v>
      </c>
      <c r="AZ137" s="7" t="n">
        <v>0.6938985308542557</v>
      </c>
      <c r="BA137" s="7" t="n">
        <v>0.3386518364753348</v>
      </c>
      <c r="BB137" s="7" t="n">
        <v>0.7252131350573663</v>
      </c>
      <c r="BC137" s="7" t="n">
        <v>0.517846243052087</v>
      </c>
      <c r="BD137" s="7" t="n">
        <v>0.1668100512826766</v>
      </c>
      <c r="BE137" s="7" t="n">
        <v>0.3767771224785713</v>
      </c>
      <c r="BF137" s="7" t="n">
        <v>-0.01400293046315331</v>
      </c>
      <c r="BG137" s="7" t="n">
        <v>0.3991130797719433</v>
      </c>
      <c r="BH137" s="7" t="n">
        <v>0.6799849285783387</v>
      </c>
      <c r="BI137" s="7" t="n">
        <v>0.6755445638244182</v>
      </c>
      <c r="BJ137" s="7" t="n">
        <v>0.6079542678518882</v>
      </c>
      <c r="BK137" s="7" t="n">
        <v>0.1007230966432734</v>
      </c>
      <c r="BL137" s="7" t="n">
        <v>0.1271243171337307</v>
      </c>
      <c r="BM137" s="7" t="n">
        <v>0.6655753120289138</v>
      </c>
      <c r="BN137" s="7" t="n">
        <v>0.3370089684711556</v>
      </c>
      <c r="BO137" s="7" t="n">
        <v>0.6627738327739275</v>
      </c>
      <c r="BP137" s="7" t="n">
        <v>0.1901095474950848</v>
      </c>
      <c r="BQ137" s="7" t="n">
        <v>0.6521739386800613</v>
      </c>
      <c r="BR137" s="7" t="n">
        <v>-0.4746288631736192</v>
      </c>
      <c r="BS137" s="7" t="n">
        <v>-0.220281428848416</v>
      </c>
      <c r="BT137" s="7" t="n">
        <v>0.4009485433799413</v>
      </c>
      <c r="BU137" s="7" t="n">
        <v>0.4527948134331006</v>
      </c>
      <c r="BV137" s="7" t="n">
        <v>-0.06468334051326187</v>
      </c>
      <c r="BW137" s="7" t="n">
        <v>0.686276995437762</v>
      </c>
      <c r="BX137" s="7" t="n">
        <v>0.5215223828271577</v>
      </c>
      <c r="BY137" s="7" t="n">
        <v>0.4691355301486332</v>
      </c>
      <c r="BZ137" s="7" t="n">
        <v>0.7314926127173322</v>
      </c>
      <c r="CA137" s="7" t="n">
        <v>0.4883867297078306</v>
      </c>
      <c r="CB137" s="7" t="n">
        <v>0.5667836697916864</v>
      </c>
      <c r="CC137" s="7" t="n">
        <v>0.5006198310376402</v>
      </c>
      <c r="CD137" s="7" t="n">
        <v>0.6753148502954834</v>
      </c>
      <c r="CE137" s="7" t="n">
        <v>0.0710333536878591</v>
      </c>
      <c r="CF137" s="7" t="n">
        <v>0.1561047612896725</v>
      </c>
      <c r="CG137" s="7" t="n">
        <v>0.5932542744247346</v>
      </c>
      <c r="CH137" s="7" t="n">
        <v>0.7823338555303829</v>
      </c>
      <c r="CI137" s="7" t="n">
        <v>-0.1185952562237932</v>
      </c>
      <c r="CJ137" s="7" t="n">
        <v>0.6832474469343434</v>
      </c>
      <c r="CK137" s="7" t="n">
        <v>0.2477383245568175</v>
      </c>
      <c r="CL137" s="7" t="n">
        <v>0.5220029805477195</v>
      </c>
      <c r="CM137" s="7" t="n">
        <v>0.6925692125382633</v>
      </c>
      <c r="CN137" s="7" t="n">
        <v>0.270394439445075</v>
      </c>
      <c r="CO137" s="7" t="n">
        <v>0.7116804615563909</v>
      </c>
      <c r="CP137" s="7" t="n">
        <v>0.372125844929919</v>
      </c>
      <c r="CQ137" s="7" t="n">
        <v>-0.2830216584342324</v>
      </c>
      <c r="CR137" s="7" t="n">
        <v>0.4028094036225625</v>
      </c>
      <c r="CS137" s="7" t="n">
        <v>0.2303535788002995</v>
      </c>
      <c r="CT137" s="7" t="n">
        <v>0.5585458157860431</v>
      </c>
      <c r="CU137" s="7" t="n">
        <v>0.3943936505964136</v>
      </c>
      <c r="CV137" s="7" t="n">
        <v>0.5433817955656917</v>
      </c>
      <c r="CW137" s="7" t="n">
        <v>0.8138488644927296</v>
      </c>
      <c r="CX137" s="7" t="n">
        <v>-0.07827439134562147</v>
      </c>
      <c r="CY137" s="7" t="n">
        <v>0.4545908266945836</v>
      </c>
      <c r="CZ137" s="7" t="n">
        <v>0.650372566353562</v>
      </c>
      <c r="DA137" s="7" t="n">
        <v>0.359103113819298</v>
      </c>
      <c r="DB137" s="7" t="n">
        <v>-0.4152121703956545</v>
      </c>
      <c r="DC137" s="7" t="n">
        <v>0.5612043504941548</v>
      </c>
      <c r="DD137" s="7" t="n">
        <v>0.57131885361929</v>
      </c>
      <c r="DE137" s="7" t="n">
        <v>0.6603329048244803</v>
      </c>
      <c r="DF137" s="7" t="n">
        <v>0.711926606487457</v>
      </c>
      <c r="DG137" s="7" t="n">
        <v>0.6979306550215725</v>
      </c>
      <c r="DH137" s="7" t="n">
        <v>-0.0772969369185085</v>
      </c>
      <c r="DI137" s="7" t="n">
        <v>0.6265404297099046</v>
      </c>
      <c r="DJ137" s="7" t="n">
        <v>0.403043423250904</v>
      </c>
      <c r="DK137" s="7" t="n">
        <v>0.6990544032151002</v>
      </c>
      <c r="DL137" s="7" t="n">
        <v>0.3843891509927357</v>
      </c>
      <c r="DM137" s="7" t="n">
        <v>0.6106627138637257</v>
      </c>
      <c r="DN137" s="7" t="n">
        <v>0.06780187198050353</v>
      </c>
      <c r="DO137" s="7" t="n">
        <v>0.7161906842119503</v>
      </c>
      <c r="DP137" s="7" t="n">
        <v>0.775412472521755</v>
      </c>
      <c r="DQ137" s="7" t="n">
        <v>0.5330137055368853</v>
      </c>
      <c r="DR137" s="7" t="n">
        <v>0.3336258953026402</v>
      </c>
      <c r="DS137" s="7" t="n">
        <v>0.1612520809016948</v>
      </c>
      <c r="DT137" s="7" t="n">
        <v>0.7671188931416019</v>
      </c>
      <c r="DU137" s="7" t="n">
        <v>0.6854396870210498</v>
      </c>
      <c r="DV137" s="7" t="n">
        <v>0.5714189345816466</v>
      </c>
      <c r="DW137" s="7" t="n">
        <v>0.3276764545877668</v>
      </c>
      <c r="DX137" s="7" t="n">
        <v>0.7805001926698939</v>
      </c>
      <c r="DY137" s="7" t="n">
        <v>0.6071697015098833</v>
      </c>
      <c r="DZ137" s="7" t="n">
        <v>0.717303241654992</v>
      </c>
      <c r="EA137" s="7" t="n">
        <v>0.6918280986345943</v>
      </c>
      <c r="EB137" s="7" t="n">
        <v>0.6315103034663123</v>
      </c>
      <c r="EC137" s="7" t="n">
        <v>0.6107573223864994</v>
      </c>
      <c r="ED137" s="7" t="n">
        <v>0.714290929072775</v>
      </c>
      <c r="EE137" s="7" t="n">
        <v>0.2930464680363375</v>
      </c>
      <c r="EF137" s="7" t="n">
        <v>0.6432590785313257</v>
      </c>
      <c r="EG137" s="7" t="n">
        <v>0.6594569147013954</v>
      </c>
      <c r="EH137" s="7" t="n">
        <v>1</v>
      </c>
      <c r="EI137" s="7" t="n">
        <v>0.5117439033976643</v>
      </c>
      <c r="EJ137" s="7" t="n">
        <v>0.3319879735530565</v>
      </c>
      <c r="EK137" s="7" t="n">
        <v>0.65483325683951</v>
      </c>
      <c r="EL137" s="7" t="n">
        <v>0.8046939506474514</v>
      </c>
      <c r="EM137" s="7" t="n">
        <v>0.3350766286431158</v>
      </c>
      <c r="EN137" s="7" t="n">
        <v>0.7984071885545371</v>
      </c>
      <c r="EO137" s="7" t="n">
        <v>0.7173772652473583</v>
      </c>
      <c r="EP137" s="7" t="n">
        <v>0.7107517067397091</v>
      </c>
      <c r="EQ137" s="7" t="n">
        <v>0.4963273052051649</v>
      </c>
      <c r="ER137" s="7" t="n">
        <v>0.7144891511317927</v>
      </c>
      <c r="ES137" s="7" t="n">
        <v>0.6871245589823293</v>
      </c>
      <c r="ET137" s="7" t="n">
        <v>0.6247570316642792</v>
      </c>
      <c r="EU137" s="7" t="n">
        <v>0.7221654000454771</v>
      </c>
      <c r="EV137" s="7" t="n">
        <v>0.5219164166082778</v>
      </c>
      <c r="EW137" s="7" t="n">
        <v>0.7149086182812551</v>
      </c>
      <c r="EX137" s="7" t="n">
        <v>0.7381336868378043</v>
      </c>
      <c r="EY137" s="7" t="n">
        <v>0.7753878763543423</v>
      </c>
      <c r="EZ137" s="7" t="n">
        <v>0.6301822624920113</v>
      </c>
      <c r="FA137" s="7" t="n">
        <v>0.578293450540449</v>
      </c>
      <c r="FB137" s="7" t="n">
        <v>0.423148511278067</v>
      </c>
      <c r="FC137" s="7" t="n">
        <v>0.7265483908390722</v>
      </c>
      <c r="FD137" s="7" t="n">
        <v>0.3067152407281776</v>
      </c>
      <c r="FE137" s="7" t="n">
        <v>0.4808786365604219</v>
      </c>
      <c r="FF137" s="7" t="n">
        <v>-0.1100337932999114</v>
      </c>
      <c r="FG137" s="7" t="n">
        <v>0.3901927004439311</v>
      </c>
      <c r="FH137" s="7" t="n">
        <v>0.5241406570165439</v>
      </c>
      <c r="FI137" s="7" t="n">
        <v>0.7192419118486901</v>
      </c>
      <c r="FJ137" s="7" t="n">
        <v>0.631731823447789</v>
      </c>
      <c r="FK137" s="7" t="n">
        <v>-0.4763620332030096</v>
      </c>
      <c r="FL137" s="7" t="n">
        <v>0.07535532701828829</v>
      </c>
      <c r="FM137" s="7" t="n">
        <v>0.7223651755138764</v>
      </c>
      <c r="FN137" s="7" t="n">
        <v>0.1123658544620708</v>
      </c>
      <c r="FO137" s="7" t="n">
        <v>0.3364259954199422</v>
      </c>
      <c r="FP137" s="7" t="n">
        <v>0.4755127628324892</v>
      </c>
      <c r="FQ137" s="7" t="n">
        <v>0.43685206000871</v>
      </c>
      <c r="FR137" s="7" t="n">
        <v>-0.3171894253892037</v>
      </c>
      <c r="FS137" s="7" t="n">
        <v>0.790391844973002</v>
      </c>
      <c r="FT137" s="7" t="n">
        <v>0.7086802825413037</v>
      </c>
      <c r="FU137" s="7" t="n">
        <v>0.3303969027792736</v>
      </c>
      <c r="FV137" s="7" t="n">
        <v>-0.2418840718409944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0.7159991399604415</v>
      </c>
      <c r="D138" s="7" t="n">
        <v>0.7694801593847133</v>
      </c>
      <c r="E138" s="7" t="n">
        <v>0.4222573730786044</v>
      </c>
      <c r="F138" s="7" t="n">
        <v>0.6635525571005234</v>
      </c>
      <c r="G138" s="7" t="n">
        <v>0.1206645729563149</v>
      </c>
      <c r="H138" s="7" t="n">
        <v>0.189668945744881</v>
      </c>
      <c r="I138" s="7" t="n">
        <v>0.9311998290729424</v>
      </c>
      <c r="J138" s="7" t="n">
        <v>0.9304337971217524</v>
      </c>
      <c r="K138" s="7" t="n">
        <v>0.3363366136480831</v>
      </c>
      <c r="L138" s="7" t="n">
        <v>0.3967333783490005</v>
      </c>
      <c r="M138" s="7" t="n">
        <v>0.656323554050696</v>
      </c>
      <c r="N138" s="7" t="n">
        <v>0.7240573549362638</v>
      </c>
      <c r="O138" s="7" t="n">
        <v>0.3926861949072344</v>
      </c>
      <c r="P138" s="7" t="n">
        <v>0.3378992880653975</v>
      </c>
      <c r="Q138" s="7" t="n">
        <v>0.329479162797161</v>
      </c>
      <c r="R138" s="7" t="n">
        <v>0.4062397103448557</v>
      </c>
      <c r="S138" s="7" t="n">
        <v>0.4288473245952146</v>
      </c>
      <c r="T138" s="7" t="n">
        <v>0.2968393309965813</v>
      </c>
      <c r="U138" s="7" t="n">
        <v>0.4208400969379505</v>
      </c>
      <c r="V138" s="7" t="n">
        <v>0.3741815921551168</v>
      </c>
      <c r="W138" s="7" t="n">
        <v>0.3504593237438776</v>
      </c>
      <c r="X138" s="7" t="n">
        <v>0.9980637879773622</v>
      </c>
      <c r="Y138" s="7" t="n">
        <v>0.7150721178021109</v>
      </c>
      <c r="Z138" s="7" t="n">
        <v>0.1353713874026657</v>
      </c>
      <c r="AA138" s="7" t="n">
        <v>0.9982318855683113</v>
      </c>
      <c r="AB138" s="7" t="n">
        <v>0.4128491102843463</v>
      </c>
      <c r="AC138" s="7" t="n">
        <v>0.5839921116228389</v>
      </c>
      <c r="AD138" s="7" t="n">
        <v>0.7114744066306923</v>
      </c>
      <c r="AE138" s="7" t="n">
        <v>0.7195069088022253</v>
      </c>
      <c r="AF138" s="7" t="n">
        <v>0.3174294368214975</v>
      </c>
      <c r="AG138" s="7" t="n">
        <v>0.586459196813169</v>
      </c>
      <c r="AH138" s="7" t="n">
        <v>0.5473028313946625</v>
      </c>
      <c r="AI138" s="7" t="n">
        <v>0.3135874403201394</v>
      </c>
      <c r="AJ138" s="7" t="n">
        <v>0.1954284671667238</v>
      </c>
      <c r="AK138" s="7" t="n">
        <v>0.4057310773045053</v>
      </c>
      <c r="AL138" s="7" t="n">
        <v>0.3112145734483582</v>
      </c>
      <c r="AM138" s="7" t="n">
        <v>0.446100284502224</v>
      </c>
      <c r="AN138" s="7" t="n">
        <v>0.5868177991527097</v>
      </c>
      <c r="AO138" s="7" t="n">
        <v>0.3940920806672891</v>
      </c>
      <c r="AP138" s="7" t="n">
        <v>0.3331398016712493</v>
      </c>
      <c r="AQ138" s="7" t="n">
        <v>0.3986881209999449</v>
      </c>
      <c r="AR138" s="7" t="n">
        <v>0.3786366246764243</v>
      </c>
      <c r="AS138" s="7" t="n">
        <v>0.6025443687978251</v>
      </c>
      <c r="AT138" s="7" t="n">
        <v>0.3435235918428353</v>
      </c>
      <c r="AU138" s="7" t="n">
        <v>0.4353142290392868</v>
      </c>
      <c r="AV138" s="7" t="n">
        <v>0.2888567388319966</v>
      </c>
      <c r="AW138" s="7" t="n">
        <v>0.1941294175051146</v>
      </c>
      <c r="AX138" s="7" t="n">
        <v>0.5128905648950935</v>
      </c>
      <c r="AY138" s="7" t="n">
        <v>0.6971261745658315</v>
      </c>
      <c r="AZ138" s="7" t="n">
        <v>0.4213007453544054</v>
      </c>
      <c r="BA138" s="7" t="n">
        <v>0.5175789536095649</v>
      </c>
      <c r="BB138" s="7" t="n">
        <v>0.3358418186859701</v>
      </c>
      <c r="BC138" s="7" t="n">
        <v>0.9973655999419787</v>
      </c>
      <c r="BD138" s="7" t="n">
        <v>0.4263382373967327</v>
      </c>
      <c r="BE138" s="7" t="n">
        <v>0.335271039419837</v>
      </c>
      <c r="BF138" s="7" t="n">
        <v>0.3427420288507002</v>
      </c>
      <c r="BG138" s="7" t="n">
        <v>0.4050941386681045</v>
      </c>
      <c r="BH138" s="7" t="n">
        <v>0.2953127818550705</v>
      </c>
      <c r="BI138" s="7" t="n">
        <v>0.5735678184320628</v>
      </c>
      <c r="BJ138" s="7" t="n">
        <v>0.3440124346611257</v>
      </c>
      <c r="BK138" s="7" t="n">
        <v>0.4461002254456575</v>
      </c>
      <c r="BL138" s="7" t="n">
        <v>0.4131298163020091</v>
      </c>
      <c r="BM138" s="7" t="n">
        <v>0.2969365526550086</v>
      </c>
      <c r="BN138" s="7" t="n">
        <v>0.2659594862581304</v>
      </c>
      <c r="BO138" s="7" t="n">
        <v>0.2900375365004811</v>
      </c>
      <c r="BP138" s="7" t="n">
        <v>0.4315334624482129</v>
      </c>
      <c r="BQ138" s="7" t="n">
        <v>0.5883771638651851</v>
      </c>
      <c r="BR138" s="7" t="n">
        <v>-0.1588933311074939</v>
      </c>
      <c r="BS138" s="7" t="n">
        <v>0.09724842920358982</v>
      </c>
      <c r="BT138" s="7" t="n">
        <v>0.3686840346534038</v>
      </c>
      <c r="BU138" s="7" t="n">
        <v>0.5812469881342672</v>
      </c>
      <c r="BV138" s="7" t="n">
        <v>0.3083583925571898</v>
      </c>
      <c r="BW138" s="7" t="n">
        <v>0.7135443475709207</v>
      </c>
      <c r="BX138" s="7" t="n">
        <v>0.6102632411129032</v>
      </c>
      <c r="BY138" s="7" t="n">
        <v>0.5819049840298617</v>
      </c>
      <c r="BZ138" s="7" t="n">
        <v>0.8207093757395156</v>
      </c>
      <c r="CA138" s="7" t="n">
        <v>0.3584198727376605</v>
      </c>
      <c r="CB138" s="7" t="n">
        <v>0.7500238320331677</v>
      </c>
      <c r="CC138" s="7" t="n">
        <v>0.6055324946579502</v>
      </c>
      <c r="CD138" s="7" t="n">
        <v>0.927436174451113</v>
      </c>
      <c r="CE138" s="7" t="n">
        <v>0.08074381589318667</v>
      </c>
      <c r="CF138" s="7" t="n">
        <v>0.325269013593995</v>
      </c>
      <c r="CG138" s="7" t="n">
        <v>0.3764347943192413</v>
      </c>
      <c r="CH138" s="7" t="n">
        <v>0.3473116534517124</v>
      </c>
      <c r="CI138" s="7" t="n">
        <v>0.1631148256930091</v>
      </c>
      <c r="CJ138" s="7" t="n">
        <v>0.3033507246148445</v>
      </c>
      <c r="CK138" s="7" t="n">
        <v>0.3979276608176631</v>
      </c>
      <c r="CL138" s="7" t="n">
        <v>0.9983233787209216</v>
      </c>
      <c r="CM138" s="7" t="n">
        <v>0.2842599919467257</v>
      </c>
      <c r="CN138" s="7" t="n">
        <v>0.3488755719431734</v>
      </c>
      <c r="CO138" s="7" t="n">
        <v>0.4152954470534506</v>
      </c>
      <c r="CP138" s="7" t="n">
        <v>0.3900961153558933</v>
      </c>
      <c r="CQ138" s="7" t="n">
        <v>0.1766370236157488</v>
      </c>
      <c r="CR138" s="7" t="n">
        <v>0.3987858678246778</v>
      </c>
      <c r="CS138" s="7" t="n">
        <v>0.1018629765311555</v>
      </c>
      <c r="CT138" s="7" t="n">
        <v>0.3198156323687907</v>
      </c>
      <c r="CU138" s="7" t="n">
        <v>0.2859978915512811</v>
      </c>
      <c r="CV138" s="7" t="n">
        <v>0.329181664482414</v>
      </c>
      <c r="CW138" s="7" t="n">
        <v>0.6440483986048159</v>
      </c>
      <c r="CX138" s="7" t="n">
        <v>0.3998629812756907</v>
      </c>
      <c r="CY138" s="7" t="n">
        <v>0.2739036318121406</v>
      </c>
      <c r="CZ138" s="7" t="n">
        <v>0.5883685225759147</v>
      </c>
      <c r="DA138" s="7" t="n">
        <v>0.5449612777568718</v>
      </c>
      <c r="DB138" s="7" t="n">
        <v>-0.006672403408269419</v>
      </c>
      <c r="DC138" s="7" t="n">
        <v>0.7558241274013899</v>
      </c>
      <c r="DD138" s="7" t="n">
        <v>0.2456145006635754</v>
      </c>
      <c r="DE138" s="7" t="n">
        <v>0.2895645668087933</v>
      </c>
      <c r="DF138" s="7" t="n">
        <v>0.2435144887499522</v>
      </c>
      <c r="DG138" s="7" t="n">
        <v>0.3343963469407166</v>
      </c>
      <c r="DH138" s="7" t="n">
        <v>0.1318397901976854</v>
      </c>
      <c r="DI138" s="7" t="n">
        <v>0.446722452863125</v>
      </c>
      <c r="DJ138" s="7" t="n">
        <v>0.3615556603458137</v>
      </c>
      <c r="DK138" s="7" t="n">
        <v>0.2683781718205752</v>
      </c>
      <c r="DL138" s="7" t="n">
        <v>0.9269002099211886</v>
      </c>
      <c r="DM138" s="7" t="n">
        <v>0.3614935819530221</v>
      </c>
      <c r="DN138" s="7" t="n">
        <v>0.4295432294723526</v>
      </c>
      <c r="DO138" s="7" t="n">
        <v>0.2739024310746581</v>
      </c>
      <c r="DP138" s="7" t="n">
        <v>0.3724296006038154</v>
      </c>
      <c r="DQ138" s="7" t="n">
        <v>0.6247197358527198</v>
      </c>
      <c r="DR138" s="7" t="n">
        <v>0.3473823202031032</v>
      </c>
      <c r="DS138" s="7" t="n">
        <v>0.4215737118224537</v>
      </c>
      <c r="DT138" s="7" t="n">
        <v>0.3260119889348245</v>
      </c>
      <c r="DU138" s="7" t="n">
        <v>0.5806838308986946</v>
      </c>
      <c r="DV138" s="7" t="n">
        <v>0.3135759946764484</v>
      </c>
      <c r="DW138" s="7" t="n">
        <v>0.3740741408497332</v>
      </c>
      <c r="DX138" s="7" t="n">
        <v>0.3200983674391054</v>
      </c>
      <c r="DY138" s="7" t="n">
        <v>0.2494952816807359</v>
      </c>
      <c r="DZ138" s="7" t="n">
        <v>0.2656581841112267</v>
      </c>
      <c r="EA138" s="7" t="n">
        <v>0.4992567670716214</v>
      </c>
      <c r="EB138" s="7" t="n">
        <v>0.388586527453471</v>
      </c>
      <c r="EC138" s="7" t="n">
        <v>0.3132625218840367</v>
      </c>
      <c r="ED138" s="7" t="n">
        <v>0.5089085823032964</v>
      </c>
      <c r="EE138" s="7" t="n">
        <v>0.4687635754293675</v>
      </c>
      <c r="EF138" s="7" t="n">
        <v>0.4658350497451952</v>
      </c>
      <c r="EG138" s="7" t="n">
        <v>0.3156169008318166</v>
      </c>
      <c r="EH138" s="7" t="n">
        <v>0.5117439033976643</v>
      </c>
      <c r="EI138" s="7" t="n">
        <v>1</v>
      </c>
      <c r="EJ138" s="7" t="n">
        <v>0.3583969845309759</v>
      </c>
      <c r="EK138" s="7" t="n">
        <v>0.3952084013366607</v>
      </c>
      <c r="EL138" s="7" t="n">
        <v>0.406075440986565</v>
      </c>
      <c r="EM138" s="7" t="n">
        <v>0.6975455522965451</v>
      </c>
      <c r="EN138" s="7" t="n">
        <v>0.3565815070122559</v>
      </c>
      <c r="EO138" s="7" t="n">
        <v>0.3284737544228301</v>
      </c>
      <c r="EP138" s="7" t="n">
        <v>0.3248909054314458</v>
      </c>
      <c r="EQ138" s="7" t="n">
        <v>0.31233907530054</v>
      </c>
      <c r="ER138" s="7" t="n">
        <v>0.3018178329032463</v>
      </c>
      <c r="ES138" s="7" t="n">
        <v>0.3273402784329447</v>
      </c>
      <c r="ET138" s="7" t="n">
        <v>0.295658629986965</v>
      </c>
      <c r="EU138" s="7" t="n">
        <v>0.3480492095362509</v>
      </c>
      <c r="EV138" s="7" t="n">
        <v>0.2391934889018997</v>
      </c>
      <c r="EW138" s="7" t="n">
        <v>0.1952621400520791</v>
      </c>
      <c r="EX138" s="7" t="n">
        <v>0.4082456145561336</v>
      </c>
      <c r="EY138" s="7" t="n">
        <v>0.3586858487223953</v>
      </c>
      <c r="EZ138" s="7" t="n">
        <v>0.605873703527238</v>
      </c>
      <c r="FA138" s="7" t="n">
        <v>0.2315443323956312</v>
      </c>
      <c r="FB138" s="7" t="n">
        <v>0.792884774355414</v>
      </c>
      <c r="FC138" s="7" t="n">
        <v>0.3471395693549361</v>
      </c>
      <c r="FD138" s="7" t="n">
        <v>0.5161931269427245</v>
      </c>
      <c r="FE138" s="7" t="n">
        <v>0.7750386905047986</v>
      </c>
      <c r="FF138" s="7" t="n">
        <v>0.3832766840083938</v>
      </c>
      <c r="FG138" s="7" t="n">
        <v>0.6872529406506219</v>
      </c>
      <c r="FH138" s="7" t="n">
        <v>0.9866535111684732</v>
      </c>
      <c r="FI138" s="7" t="n">
        <v>0.3388190026155153</v>
      </c>
      <c r="FJ138" s="7" t="n">
        <v>0.389708463212277</v>
      </c>
      <c r="FK138" s="7" t="n">
        <v>-0.1667214421889905</v>
      </c>
      <c r="FL138" s="7" t="n">
        <v>0.3615956855253658</v>
      </c>
      <c r="FM138" s="7" t="n">
        <v>0.3422785136064743</v>
      </c>
      <c r="FN138" s="7" t="n">
        <v>0.4750821274768759</v>
      </c>
      <c r="FO138" s="7" t="n">
        <v>0.3802296201875282</v>
      </c>
      <c r="FP138" s="7" t="n">
        <v>0.3253631267762029</v>
      </c>
      <c r="FQ138" s="7" t="n">
        <v>0.3398819901452435</v>
      </c>
      <c r="FR138" s="7" t="n">
        <v>0.1329403812394135</v>
      </c>
      <c r="FS138" s="7" t="n">
        <v>0.3118136003842563</v>
      </c>
      <c r="FT138" s="7" t="n">
        <v>0.4289541535236456</v>
      </c>
      <c r="FU138" s="7" t="n">
        <v>0.3456597461789823</v>
      </c>
      <c r="FV138" s="7" t="n">
        <v>0.253104847580386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0.4435840588973288</v>
      </c>
      <c r="D139" s="7" t="n">
        <v>0.4000707807801891</v>
      </c>
      <c r="E139" s="7" t="n">
        <v>0.5021039397058839</v>
      </c>
      <c r="F139" s="7" t="n">
        <v>0.2640229070235348</v>
      </c>
      <c r="G139" s="7" t="n">
        <v>0.07904716221307638</v>
      </c>
      <c r="H139" s="7" t="n">
        <v>0.06374852416768749</v>
      </c>
      <c r="I139" s="7" t="n">
        <v>0.4872543992551756</v>
      </c>
      <c r="J139" s="7" t="n">
        <v>0.4114086764276152</v>
      </c>
      <c r="K139" s="7" t="n">
        <v>0.1212939230815569</v>
      </c>
      <c r="L139" s="7" t="n">
        <v>0.5025445378135052</v>
      </c>
      <c r="M139" s="7" t="n">
        <v>0.3370629203263396</v>
      </c>
      <c r="N139" s="7" t="n">
        <v>0.3839729943988733</v>
      </c>
      <c r="O139" s="7" t="n">
        <v>0.147343549965731</v>
      </c>
      <c r="P139" s="7" t="n">
        <v>0.1093959311441103</v>
      </c>
      <c r="Q139" s="7" t="n">
        <v>-0.01385967408607299</v>
      </c>
      <c r="R139" s="7" t="n">
        <v>0.07076206080474211</v>
      </c>
      <c r="S139" s="7" t="n">
        <v>0.2530326997389566</v>
      </c>
      <c r="T139" s="7" t="n">
        <v>0.0209323617234003</v>
      </c>
      <c r="U139" s="7" t="n">
        <v>0.4201006865663983</v>
      </c>
      <c r="V139" s="7" t="n">
        <v>0.1224716811486658</v>
      </c>
      <c r="W139" s="7" t="n">
        <v>0.1874899890521573</v>
      </c>
      <c r="X139" s="7" t="n">
        <v>0.3727832445369526</v>
      </c>
      <c r="Y139" s="7" t="n">
        <v>0.5083619530715708</v>
      </c>
      <c r="Z139" s="7" t="n">
        <v>0.01807952627695768</v>
      </c>
      <c r="AA139" s="7" t="n">
        <v>0.3722254496037009</v>
      </c>
      <c r="AB139" s="7" t="n">
        <v>0.463981445839295</v>
      </c>
      <c r="AC139" s="7" t="n">
        <v>0.3729886913480356</v>
      </c>
      <c r="AD139" s="7" t="n">
        <v>0.3926945677023448</v>
      </c>
      <c r="AE139" s="7" t="n">
        <v>0.3819878739477633</v>
      </c>
      <c r="AF139" s="7" t="n">
        <v>0.1736991481747487</v>
      </c>
      <c r="AG139" s="7" t="n">
        <v>0.1901815164757005</v>
      </c>
      <c r="AH139" s="7" t="n">
        <v>0.5441620030279309</v>
      </c>
      <c r="AI139" s="7" t="n">
        <v>0.3356531338478753</v>
      </c>
      <c r="AJ139" s="7" t="n">
        <v>0.1283153108356203</v>
      </c>
      <c r="AK139" s="7" t="n">
        <v>0.2214707204082115</v>
      </c>
      <c r="AL139" s="7" t="n">
        <v>0.1349872006390032</v>
      </c>
      <c r="AM139" s="7" t="n">
        <v>0.1836425370081608</v>
      </c>
      <c r="AN139" s="7" t="n">
        <v>0.5034354818250975</v>
      </c>
      <c r="AO139" s="7" t="n">
        <v>0.5589771132862413</v>
      </c>
      <c r="AP139" s="7" t="n">
        <v>0.3445327620112899</v>
      </c>
      <c r="AQ139" s="7" t="n">
        <v>0.2246516863961929</v>
      </c>
      <c r="AR139" s="7" t="n">
        <v>0.08389777458755937</v>
      </c>
      <c r="AS139" s="7" t="n">
        <v>0.3394053462728933</v>
      </c>
      <c r="AT139" s="7" t="n">
        <v>0.1698278480755717</v>
      </c>
      <c r="AU139" s="7" t="n">
        <v>0.2738220972475669</v>
      </c>
      <c r="AV139" s="7" t="n">
        <v>0.1092061285333803</v>
      </c>
      <c r="AW139" s="7" t="n">
        <v>0.05728691530689571</v>
      </c>
      <c r="AX139" s="7" t="n">
        <v>0.3362837807832699</v>
      </c>
      <c r="AY139" s="7" t="n">
        <v>0.4152764541568011</v>
      </c>
      <c r="AZ139" s="7" t="n">
        <v>0.2319084426452383</v>
      </c>
      <c r="BA139" s="7" t="n">
        <v>0.3774469993903453</v>
      </c>
      <c r="BB139" s="7" t="n">
        <v>0.2158502047342228</v>
      </c>
      <c r="BC139" s="7" t="n">
        <v>0.3720430214247405</v>
      </c>
      <c r="BD139" s="7" t="n">
        <v>0.2045030445531556</v>
      </c>
      <c r="BE139" s="7" t="n">
        <v>0.9831357822789706</v>
      </c>
      <c r="BF139" s="7" t="n">
        <v>0.215519674034642</v>
      </c>
      <c r="BG139" s="7" t="n">
        <v>0.1902111919727219</v>
      </c>
      <c r="BH139" s="7" t="n">
        <v>0.1425698084176894</v>
      </c>
      <c r="BI139" s="7" t="n">
        <v>0.5277039772806554</v>
      </c>
      <c r="BJ139" s="7" t="n">
        <v>0.1678922003275956</v>
      </c>
      <c r="BK139" s="7" t="n">
        <v>0.1836428161689132</v>
      </c>
      <c r="BL139" s="7" t="n">
        <v>0.189010656384217</v>
      </c>
      <c r="BM139" s="7" t="n">
        <v>0.2048198248957405</v>
      </c>
      <c r="BN139" s="7" t="n">
        <v>0.05728672116890118</v>
      </c>
      <c r="BO139" s="7" t="n">
        <v>0.1940643488109347</v>
      </c>
      <c r="BP139" s="7" t="n">
        <v>0.2324118707667175</v>
      </c>
      <c r="BQ139" s="7" t="n">
        <v>0.3442791119519115</v>
      </c>
      <c r="BR139" s="7" t="n">
        <v>0.005782531040311666</v>
      </c>
      <c r="BS139" s="7" t="n">
        <v>-0.008078499574922541</v>
      </c>
      <c r="BT139" s="7" t="n">
        <v>0.2111303403563471</v>
      </c>
      <c r="BU139" s="7" t="n">
        <v>0.6377424454504317</v>
      </c>
      <c r="BV139" s="7" t="n">
        <v>0.5261275256397582</v>
      </c>
      <c r="BW139" s="7" t="n">
        <v>0.3783164223868587</v>
      </c>
      <c r="BX139" s="7" t="n">
        <v>0.2209718323175934</v>
      </c>
      <c r="BY139" s="7" t="n">
        <v>0.2568927901460539</v>
      </c>
      <c r="BZ139" s="7" t="n">
        <v>0.3939973837249144</v>
      </c>
      <c r="CA139" s="7" t="n">
        <v>0.1577264873728569</v>
      </c>
      <c r="CB139" s="7" t="n">
        <v>0.5170816415060183</v>
      </c>
      <c r="CC139" s="7" t="n">
        <v>0.5931179000807084</v>
      </c>
      <c r="CD139" s="7" t="n">
        <v>0.3865707259141818</v>
      </c>
      <c r="CE139" s="7" t="n">
        <v>0.02243158050237786</v>
      </c>
      <c r="CF139" s="7" t="n">
        <v>0.2483368684456634</v>
      </c>
      <c r="CG139" s="7" t="n">
        <v>0.1778887738545735</v>
      </c>
      <c r="CH139" s="7" t="n">
        <v>0.05860803075196509</v>
      </c>
      <c r="CI139" s="7" t="n">
        <v>0.04576528472533332</v>
      </c>
      <c r="CJ139" s="7" t="n">
        <v>0.1881739003821358</v>
      </c>
      <c r="CK139" s="7" t="n">
        <v>0.3841094049135437</v>
      </c>
      <c r="CL139" s="7" t="n">
        <v>0.3759627997838991</v>
      </c>
      <c r="CM139" s="7" t="n">
        <v>0.03740645366909823</v>
      </c>
      <c r="CN139" s="7" t="n">
        <v>0.3166013174770828</v>
      </c>
      <c r="CO139" s="7" t="n">
        <v>0.1705516611969338</v>
      </c>
      <c r="CP139" s="7" t="n">
        <v>0.1499925769538372</v>
      </c>
      <c r="CQ139" s="7" t="n">
        <v>0.3900024845154957</v>
      </c>
      <c r="CR139" s="7" t="n">
        <v>0.1777047488555572</v>
      </c>
      <c r="CS139" s="7" t="n">
        <v>-0.08325828935780465</v>
      </c>
      <c r="CT139" s="7" t="n">
        <v>0.1248671188707437</v>
      </c>
      <c r="CU139" s="7" t="n">
        <v>0.03657419755721853</v>
      </c>
      <c r="CV139" s="7" t="n">
        <v>0.1629507125451991</v>
      </c>
      <c r="CW139" s="7" t="n">
        <v>0.3797430671028273</v>
      </c>
      <c r="CX139" s="7" t="n">
        <v>0.4990895658418931</v>
      </c>
      <c r="CY139" s="7" t="n">
        <v>0.1304433463634418</v>
      </c>
      <c r="CZ139" s="7" t="n">
        <v>0.3394223859503012</v>
      </c>
      <c r="DA139" s="7" t="n">
        <v>0.3674608660938059</v>
      </c>
      <c r="DB139" s="7" t="n">
        <v>-0.04228795808964737</v>
      </c>
      <c r="DC139" s="7" t="n">
        <v>0.4911832892341866</v>
      </c>
      <c r="DD139" s="7" t="n">
        <v>0.1828654363486541</v>
      </c>
      <c r="DE139" s="7" t="n">
        <v>0.02291332654448762</v>
      </c>
      <c r="DF139" s="7" t="n">
        <v>0.06512607474595561</v>
      </c>
      <c r="DG139" s="7" t="n">
        <v>0.01416818679394898</v>
      </c>
      <c r="DH139" s="7" t="n">
        <v>0.06735680560104793</v>
      </c>
      <c r="DI139" s="7" t="n">
        <v>0.5544900490943807</v>
      </c>
      <c r="DJ139" s="7" t="n">
        <v>0.1616161769851506</v>
      </c>
      <c r="DK139" s="7" t="n">
        <v>0.1125488833238177</v>
      </c>
      <c r="DL139" s="7" t="n">
        <v>0.316745955105293</v>
      </c>
      <c r="DM139" s="7" t="n">
        <v>0.1483783903173564</v>
      </c>
      <c r="DN139" s="7" t="n">
        <v>0.2357120186037581</v>
      </c>
      <c r="DO139" s="7" t="n">
        <v>0.1529703552198808</v>
      </c>
      <c r="DP139" s="7" t="n">
        <v>0.1186567851195568</v>
      </c>
      <c r="DQ139" s="7" t="n">
        <v>0.2041107854671161</v>
      </c>
      <c r="DR139" s="7" t="n">
        <v>0.04223835194398699</v>
      </c>
      <c r="DS139" s="7" t="n">
        <v>0.215144975064461</v>
      </c>
      <c r="DT139" s="7" t="n">
        <v>0.04045042316265608</v>
      </c>
      <c r="DU139" s="7" t="n">
        <v>0.2006903695521447</v>
      </c>
      <c r="DV139" s="7" t="n">
        <v>0.03324620667992671</v>
      </c>
      <c r="DW139" s="7" t="n">
        <v>0.2398643789333481</v>
      </c>
      <c r="DX139" s="7" t="n">
        <v>0.05964584603395542</v>
      </c>
      <c r="DY139" s="7" t="n">
        <v>0.1754308444821462</v>
      </c>
      <c r="DZ139" s="7" t="n">
        <v>0.04630880304806363</v>
      </c>
      <c r="EA139" s="7" t="n">
        <v>0.2867302865431827</v>
      </c>
      <c r="EB139" s="7" t="n">
        <v>0.3975744651755367</v>
      </c>
      <c r="EC139" s="7" t="n">
        <v>0.04825696184520793</v>
      </c>
      <c r="ED139" s="7" t="n">
        <v>0.2845394708233684</v>
      </c>
      <c r="EE139" s="7" t="n">
        <v>0.2220787791057985</v>
      </c>
      <c r="EF139" s="7" t="n">
        <v>0.6073477040740777</v>
      </c>
      <c r="EG139" s="7" t="n">
        <v>0.02297898066843555</v>
      </c>
      <c r="EH139" s="7" t="n">
        <v>0.3319879735530565</v>
      </c>
      <c r="EI139" s="7" t="n">
        <v>0.3583969845309759</v>
      </c>
      <c r="EJ139" s="7" t="n">
        <v>1</v>
      </c>
      <c r="EK139" s="7" t="n">
        <v>0.5287573516199517</v>
      </c>
      <c r="EL139" s="7" t="n">
        <v>0.3007898409460411</v>
      </c>
      <c r="EM139" s="7" t="n">
        <v>0.7552125693158077</v>
      </c>
      <c r="EN139" s="7" t="n">
        <v>0.1999378334201585</v>
      </c>
      <c r="EO139" s="7" t="n">
        <v>0.002701858577872884</v>
      </c>
      <c r="EP139" s="7" t="n">
        <v>0.0003699634738730494</v>
      </c>
      <c r="EQ139" s="7" t="n">
        <v>0.1520602003170843</v>
      </c>
      <c r="ER139" s="7" t="n">
        <v>0.02650165461257096</v>
      </c>
      <c r="ES139" s="7" t="n">
        <v>0.07686026282843922</v>
      </c>
      <c r="ET139" s="7" t="n">
        <v>0.07719132169114207</v>
      </c>
      <c r="EU139" s="7" t="n">
        <v>0.02288862485559963</v>
      </c>
      <c r="EV139" s="7" t="n">
        <v>0.1680778544149379</v>
      </c>
      <c r="EW139" s="7" t="n">
        <v>0.06715747401522058</v>
      </c>
      <c r="EX139" s="7" t="n">
        <v>0.4466551040935799</v>
      </c>
      <c r="EY139" s="7" t="n">
        <v>0.1156301315237024</v>
      </c>
      <c r="EZ139" s="7" t="n">
        <v>0.361995664546137</v>
      </c>
      <c r="FA139" s="7" t="n">
        <v>0.1744263407567574</v>
      </c>
      <c r="FB139" s="7" t="n">
        <v>0.5710238204788439</v>
      </c>
      <c r="FC139" s="7" t="n">
        <v>0.02272221289136734</v>
      </c>
      <c r="FD139" s="7" t="n">
        <v>0.4616691857681278</v>
      </c>
      <c r="FE139" s="7" t="n">
        <v>0.606198865359991</v>
      </c>
      <c r="FF139" s="7" t="n">
        <v>0.4120340742482057</v>
      </c>
      <c r="FG139" s="7" t="n">
        <v>0.4750716359806103</v>
      </c>
      <c r="FH139" s="7" t="n">
        <v>0.3663269475078774</v>
      </c>
      <c r="FI139" s="7" t="n">
        <v>0.02246254287870207</v>
      </c>
      <c r="FJ139" s="7" t="n">
        <v>0.2197390721617801</v>
      </c>
      <c r="FK139" s="7" t="n">
        <v>-0.0005177204964864911</v>
      </c>
      <c r="FL139" s="7" t="n">
        <v>0.1467713793088297</v>
      </c>
      <c r="FM139" s="7" t="n">
        <v>0.008980007099229605</v>
      </c>
      <c r="FN139" s="7" t="n">
        <v>0.2831143225316221</v>
      </c>
      <c r="FO139" s="7" t="n">
        <v>0.9957978743522155</v>
      </c>
      <c r="FP139" s="7" t="n">
        <v>0.1458453704817906</v>
      </c>
      <c r="FQ139" s="7" t="n">
        <v>0.2433062392260294</v>
      </c>
      <c r="FR139" s="7" t="n">
        <v>0.298087668670681</v>
      </c>
      <c r="FS139" s="7" t="n">
        <v>0.1230603830478061</v>
      </c>
      <c r="FT139" s="7" t="n">
        <v>0.5435535393719088</v>
      </c>
      <c r="FU139" s="7" t="n">
        <v>0.05197063988008255</v>
      </c>
      <c r="FV139" s="7" t="n">
        <v>0.3846310530352798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0.4580501064211748</v>
      </c>
      <c r="D140" s="7" t="n">
        <v>0.439313620171949</v>
      </c>
      <c r="E140" s="7" t="n">
        <v>0.0009927274043235348</v>
      </c>
      <c r="F140" s="7" t="n">
        <v>0.2174593950300708</v>
      </c>
      <c r="G140" s="7" t="n">
        <v>-0.1960283823631551</v>
      </c>
      <c r="H140" s="7" t="n">
        <v>-0.1370027716450393</v>
      </c>
      <c r="I140" s="7" t="n">
        <v>0.3917024388266622</v>
      </c>
      <c r="J140" s="7" t="n">
        <v>0.3280210900982669</v>
      </c>
      <c r="K140" s="7" t="n">
        <v>0.1182634475023076</v>
      </c>
      <c r="L140" s="7" t="n">
        <v>-0.002333555163005413</v>
      </c>
      <c r="M140" s="7" t="n">
        <v>0.4306898218995226</v>
      </c>
      <c r="N140" s="7" t="n">
        <v>0.5303231390557717</v>
      </c>
      <c r="O140" s="7" t="n">
        <v>0.44376801490251</v>
      </c>
      <c r="P140" s="7" t="n">
        <v>0.2281538684273067</v>
      </c>
      <c r="Q140" s="7" t="n">
        <v>0.3757983233011333</v>
      </c>
      <c r="R140" s="7" t="n">
        <v>0.4064072629590742</v>
      </c>
      <c r="S140" s="7" t="n">
        <v>0.4855058203856865</v>
      </c>
      <c r="T140" s="7" t="n">
        <v>0.3871158921600282</v>
      </c>
      <c r="U140" s="7" t="n">
        <v>0.4345040829546692</v>
      </c>
      <c r="V140" s="7" t="n">
        <v>0.390829623032009</v>
      </c>
      <c r="W140" s="7" t="n">
        <v>0.4802059273658295</v>
      </c>
      <c r="X140" s="7" t="n">
        <v>0.4079348470364872</v>
      </c>
      <c r="Y140" s="7" t="n">
        <v>0.4992917751699415</v>
      </c>
      <c r="Z140" s="7" t="n">
        <v>-0.1664742036266444</v>
      </c>
      <c r="AA140" s="7" t="n">
        <v>0.4150162228855558</v>
      </c>
      <c r="AB140" s="7" t="n">
        <v>0.06402753769895334</v>
      </c>
      <c r="AC140" s="7" t="n">
        <v>0.534601308231702</v>
      </c>
      <c r="AD140" s="7" t="n">
        <v>0.5563134601603832</v>
      </c>
      <c r="AE140" s="7" t="n">
        <v>0.5118713713438257</v>
      </c>
      <c r="AF140" s="7" t="n">
        <v>0.1356044502913706</v>
      </c>
      <c r="AG140" s="7" t="n">
        <v>0.4270494636827438</v>
      </c>
      <c r="AH140" s="7" t="n">
        <v>0.09534209684971083</v>
      </c>
      <c r="AI140" s="7" t="n">
        <v>0.01596010214840859</v>
      </c>
      <c r="AJ140" s="7" t="n">
        <v>-0.1583058594488913</v>
      </c>
      <c r="AK140" s="7" t="n">
        <v>0.177638082202925</v>
      </c>
      <c r="AL140" s="7" t="n">
        <v>0.4287859340528524</v>
      </c>
      <c r="AM140" s="7" t="n">
        <v>0.03515565957806543</v>
      </c>
      <c r="AN140" s="7" t="n">
        <v>0.3224103985172744</v>
      </c>
      <c r="AO140" s="7" t="n">
        <v>0.5133958448446029</v>
      </c>
      <c r="AP140" s="7" t="n">
        <v>0.001452168190198002</v>
      </c>
      <c r="AQ140" s="7" t="n">
        <v>0.2006430689359024</v>
      </c>
      <c r="AR140" s="7" t="n">
        <v>0.4266657856714646</v>
      </c>
      <c r="AS140" s="7" t="n">
        <v>0.5452575037221217</v>
      </c>
      <c r="AT140" s="7" t="n">
        <v>0.4161312599952797</v>
      </c>
      <c r="AU140" s="7" t="n">
        <v>0.4603011041772293</v>
      </c>
      <c r="AV140" s="7" t="n">
        <v>0.3852912475967397</v>
      </c>
      <c r="AW140" s="7" t="n">
        <v>0.3823231769228781</v>
      </c>
      <c r="AX140" s="7" t="n">
        <v>0.5443181702205545</v>
      </c>
      <c r="AY140" s="7" t="n">
        <v>0.4014852106627163</v>
      </c>
      <c r="AZ140" s="7" t="n">
        <v>0.4638631042714253</v>
      </c>
      <c r="BA140" s="7" t="n">
        <v>0.2791234991475561</v>
      </c>
      <c r="BB140" s="7" t="n">
        <v>0.4700966820194923</v>
      </c>
      <c r="BC140" s="7" t="n">
        <v>0.4155572872734005</v>
      </c>
      <c r="BD140" s="7" t="n">
        <v>0.01500986917958576</v>
      </c>
      <c r="BE140" s="7" t="n">
        <v>0.5559023991230139</v>
      </c>
      <c r="BF140" s="7" t="n">
        <v>0.03387352878199824</v>
      </c>
      <c r="BG140" s="7" t="n">
        <v>0.264304181814196</v>
      </c>
      <c r="BH140" s="7" t="n">
        <v>0.399333694884306</v>
      </c>
      <c r="BI140" s="7" t="n">
        <v>0.5636316913446825</v>
      </c>
      <c r="BJ140" s="7" t="n">
        <v>0.3666716934864714</v>
      </c>
      <c r="BK140" s="7" t="n">
        <v>0.03515606560671488</v>
      </c>
      <c r="BL140" s="7" t="n">
        <v>0.007868989457384325</v>
      </c>
      <c r="BM140" s="7" t="n">
        <v>0.3903654819564209</v>
      </c>
      <c r="BN140" s="7" t="n">
        <v>0.1615850860230044</v>
      </c>
      <c r="BO140" s="7" t="n">
        <v>0.3926320775801531</v>
      </c>
      <c r="BP140" s="7" t="n">
        <v>0.02146736023374128</v>
      </c>
      <c r="BQ140" s="7" t="n">
        <v>0.46365759149049</v>
      </c>
      <c r="BR140" s="7" t="n">
        <v>-0.3743302052238969</v>
      </c>
      <c r="BS140" s="7" t="n">
        <v>-0.198170188865619</v>
      </c>
      <c r="BT140" s="7" t="n">
        <v>0.1855848432845995</v>
      </c>
      <c r="BU140" s="7" t="n">
        <v>0.4264970482936528</v>
      </c>
      <c r="BV140" s="7" t="n">
        <v>0.06374723483777418</v>
      </c>
      <c r="BW140" s="7" t="n">
        <v>0.470008644119227</v>
      </c>
      <c r="BX140" s="7" t="n">
        <v>0.2975436593044104</v>
      </c>
      <c r="BY140" s="7" t="n">
        <v>0.281942538866094</v>
      </c>
      <c r="BZ140" s="7" t="n">
        <v>0.5108814268952041</v>
      </c>
      <c r="CA140" s="7" t="n">
        <v>0.1496938485153368</v>
      </c>
      <c r="CB140" s="7" t="n">
        <v>0.3936423192004494</v>
      </c>
      <c r="CC140" s="7" t="n">
        <v>0.4821339869047029</v>
      </c>
      <c r="CD140" s="7" t="n">
        <v>0.4973600766998279</v>
      </c>
      <c r="CE140" s="7" t="n">
        <v>0.05369354832053712</v>
      </c>
      <c r="CF140" s="7" t="n">
        <v>0.08056792797506451</v>
      </c>
      <c r="CG140" s="7" t="n">
        <v>0.2662941751436564</v>
      </c>
      <c r="CH140" s="7" t="n">
        <v>0.4388920926901995</v>
      </c>
      <c r="CI140" s="7" t="n">
        <v>-0.1341112586174208</v>
      </c>
      <c r="CJ140" s="7" t="n">
        <v>0.4525710263575546</v>
      </c>
      <c r="CK140" s="7" t="n">
        <v>0.1579126337181106</v>
      </c>
      <c r="CL140" s="7" t="n">
        <v>0.410073059359945</v>
      </c>
      <c r="CM140" s="7" t="n">
        <v>0.3659860339272185</v>
      </c>
      <c r="CN140" s="7" t="n">
        <v>0.1574923771121965</v>
      </c>
      <c r="CO140" s="7" t="n">
        <v>0.3765822336434113</v>
      </c>
      <c r="CP140" s="7" t="n">
        <v>0.200864343695767</v>
      </c>
      <c r="CQ140" s="7" t="n">
        <v>-0.1165453028303982</v>
      </c>
      <c r="CR140" s="7" t="n">
        <v>0.2368304769581762</v>
      </c>
      <c r="CS140" s="7" t="n">
        <v>0.01927933126072659</v>
      </c>
      <c r="CT140" s="7" t="n">
        <v>0.2649666527757505</v>
      </c>
      <c r="CU140" s="7" t="n">
        <v>0.1741461161414208</v>
      </c>
      <c r="CV140" s="7" t="n">
        <v>0.2638137886386014</v>
      </c>
      <c r="CW140" s="7" t="n">
        <v>0.5410717930678434</v>
      </c>
      <c r="CX140" s="7" t="n">
        <v>-0.00021983519525038</v>
      </c>
      <c r="CY140" s="7" t="n">
        <v>0.08962682738512499</v>
      </c>
      <c r="CZ140" s="7" t="n">
        <v>0.456959564667078</v>
      </c>
      <c r="DA140" s="7" t="n">
        <v>0.2237692761218009</v>
      </c>
      <c r="DB140" s="7" t="n">
        <v>-0.3731199898699717</v>
      </c>
      <c r="DC140" s="7" t="n">
        <v>0.4199527437700381</v>
      </c>
      <c r="DD140" s="7" t="n">
        <v>0.3415545035599236</v>
      </c>
      <c r="DE140" s="7" t="n">
        <v>0.3167619753159753</v>
      </c>
      <c r="DF140" s="7" t="n">
        <v>0.4394366942899784</v>
      </c>
      <c r="DG140" s="7" t="n">
        <v>0.4188604989978365</v>
      </c>
      <c r="DH140" s="7" t="n">
        <v>-0.1396281143938904</v>
      </c>
      <c r="DI140" s="7" t="n">
        <v>0.5924545417329368</v>
      </c>
      <c r="DJ140" s="7" t="n">
        <v>0.2389476439682688</v>
      </c>
      <c r="DK140" s="7" t="n">
        <v>0.4483605536293039</v>
      </c>
      <c r="DL140" s="7" t="n">
        <v>0.3358290216379026</v>
      </c>
      <c r="DM140" s="7" t="n">
        <v>0.2688431175758266</v>
      </c>
      <c r="DN140" s="7" t="n">
        <v>0.1022246576142483</v>
      </c>
      <c r="DO140" s="7" t="n">
        <v>0.4422957190065023</v>
      </c>
      <c r="DP140" s="7" t="n">
        <v>0.4740343109900573</v>
      </c>
      <c r="DQ140" s="7" t="n">
        <v>0.2783411890910692</v>
      </c>
      <c r="DR140" s="7" t="n">
        <v>0.1198633536485023</v>
      </c>
      <c r="DS140" s="7" t="n">
        <v>0.01313096459234158</v>
      </c>
      <c r="DT140" s="7" t="n">
        <v>0.4259124148266312</v>
      </c>
      <c r="DU140" s="7" t="n">
        <v>0.3575612123036995</v>
      </c>
      <c r="DV140" s="7" t="n">
        <v>0.2436555814535045</v>
      </c>
      <c r="DW140" s="7" t="n">
        <v>0.1745959465644837</v>
      </c>
      <c r="DX140" s="7" t="n">
        <v>0.4337994517187578</v>
      </c>
      <c r="DY140" s="7" t="n">
        <v>0.3292963319724372</v>
      </c>
      <c r="DZ140" s="7" t="n">
        <v>0.4194317894002955</v>
      </c>
      <c r="EA140" s="7" t="n">
        <v>0.5184389879164488</v>
      </c>
      <c r="EB140" s="7" t="n">
        <v>0.4572491689433153</v>
      </c>
      <c r="EC140" s="7" t="n">
        <v>0.3866515315624062</v>
      </c>
      <c r="ED140" s="7" t="n">
        <v>0.6167863899638079</v>
      </c>
      <c r="EE140" s="7" t="n">
        <v>0.1288167195240609</v>
      </c>
      <c r="EF140" s="7" t="n">
        <v>0.7211274410483621</v>
      </c>
      <c r="EG140" s="7" t="n">
        <v>0.3937175428188721</v>
      </c>
      <c r="EH140" s="7" t="n">
        <v>0.65483325683951</v>
      </c>
      <c r="EI140" s="7" t="n">
        <v>0.3952084013366607</v>
      </c>
      <c r="EJ140" s="7" t="n">
        <v>0.5287573516199517</v>
      </c>
      <c r="EK140" s="7" t="n">
        <v>1</v>
      </c>
      <c r="EL140" s="7" t="n">
        <v>0.5401590571509097</v>
      </c>
      <c r="EM140" s="7" t="n">
        <v>0.5655896398167334</v>
      </c>
      <c r="EN140" s="7" t="n">
        <v>0.4533486215216563</v>
      </c>
      <c r="EO140" s="7" t="n">
        <v>0.4011002162131178</v>
      </c>
      <c r="EP140" s="7" t="n">
        <v>0.3689270440480455</v>
      </c>
      <c r="EQ140" s="7" t="n">
        <v>0.1550345852835759</v>
      </c>
      <c r="ER140" s="7" t="n">
        <v>0.3666539396400885</v>
      </c>
      <c r="ES140" s="7" t="n">
        <v>0.3217133507495413</v>
      </c>
      <c r="ET140" s="7" t="n">
        <v>0.3725395162118534</v>
      </c>
      <c r="EU140" s="7" t="n">
        <v>0.4082071960074519</v>
      </c>
      <c r="EV140" s="7" t="n">
        <v>0.2625514850183031</v>
      </c>
      <c r="EW140" s="7" t="n">
        <v>0.3889989469019285</v>
      </c>
      <c r="EX140" s="7" t="n">
        <v>0.5910177629645988</v>
      </c>
      <c r="EY140" s="7" t="n">
        <v>0.45946091305758</v>
      </c>
      <c r="EZ140" s="7" t="n">
        <v>0.45363161089212</v>
      </c>
      <c r="FA140" s="7" t="n">
        <v>0.3194092393360807</v>
      </c>
      <c r="FB140" s="7" t="n">
        <v>0.4536374409060616</v>
      </c>
      <c r="FC140" s="7" t="n">
        <v>0.4059409043123923</v>
      </c>
      <c r="FD140" s="7" t="n">
        <v>0.3636365471124188</v>
      </c>
      <c r="FE140" s="7" t="n">
        <v>0.4636362426225926</v>
      </c>
      <c r="FF140" s="7" t="n">
        <v>0.01817114548492026</v>
      </c>
      <c r="FG140" s="7" t="n">
        <v>0.3923023867364129</v>
      </c>
      <c r="FH140" s="7" t="n">
        <v>0.4019561010556013</v>
      </c>
      <c r="FI140" s="7" t="n">
        <v>0.4011510280036869</v>
      </c>
      <c r="FJ140" s="7" t="n">
        <v>0.3729173647758485</v>
      </c>
      <c r="FK140" s="7" t="n">
        <v>-0.3730209326540863</v>
      </c>
      <c r="FL140" s="7" t="n">
        <v>-0.008616053699593743</v>
      </c>
      <c r="FM140" s="7" t="n">
        <v>0.3943916709452146</v>
      </c>
      <c r="FN140" s="7" t="n">
        <v>0.1475827160978504</v>
      </c>
      <c r="FO140" s="7" t="n">
        <v>0.5155283137165462</v>
      </c>
      <c r="FP140" s="7" t="n">
        <v>0.1374127457851348</v>
      </c>
      <c r="FQ140" s="7" t="n">
        <v>0.1973616674398714</v>
      </c>
      <c r="FR140" s="7" t="n">
        <v>-0.2082451985889105</v>
      </c>
      <c r="FS140" s="7" t="n">
        <v>0.4632904919205859</v>
      </c>
      <c r="FT140" s="7" t="n">
        <v>0.992452278386974</v>
      </c>
      <c r="FU140" s="7" t="n">
        <v>0.1472911580336786</v>
      </c>
      <c r="FV140" s="7" t="n">
        <v>-0.09484868197253327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0.7611500027929581</v>
      </c>
      <c r="D141" s="7" t="n">
        <v>0.6266931246096029</v>
      </c>
      <c r="E141" s="7" t="n">
        <v>-0.09615392176791938</v>
      </c>
      <c r="F141" s="7" t="n">
        <v>0.4318212481128043</v>
      </c>
      <c r="G141" s="7" t="n">
        <v>-0.1160833665196676</v>
      </c>
      <c r="H141" s="7" t="n">
        <v>0.135534359785338</v>
      </c>
      <c r="I141" s="7" t="n">
        <v>0.3527191267306995</v>
      </c>
      <c r="J141" s="7" t="n">
        <v>0.2428170448061184</v>
      </c>
      <c r="K141" s="7" t="n">
        <v>0.490988571357782</v>
      </c>
      <c r="L141" s="7" t="n">
        <v>-0.06954543375743352</v>
      </c>
      <c r="M141" s="7" t="n">
        <v>0.6341797605078742</v>
      </c>
      <c r="N141" s="7" t="n">
        <v>0.77812139004721</v>
      </c>
      <c r="O141" s="7" t="n">
        <v>0.8935112395770906</v>
      </c>
      <c r="P141" s="7" t="n">
        <v>0.6403643881945029</v>
      </c>
      <c r="Q141" s="7" t="n">
        <v>0.7126725827363498</v>
      </c>
      <c r="R141" s="7" t="n">
        <v>0.8178321810503075</v>
      </c>
      <c r="S141" s="7" t="n">
        <v>0.8574853272043366</v>
      </c>
      <c r="T141" s="7" t="n">
        <v>0.7584394993024988</v>
      </c>
      <c r="U141" s="7" t="n">
        <v>0.6915313114387617</v>
      </c>
      <c r="V141" s="7" t="n">
        <v>0.8436094029394653</v>
      </c>
      <c r="W141" s="7" t="n">
        <v>0.9101543317849358</v>
      </c>
      <c r="X141" s="7" t="n">
        <v>0.4204697438064391</v>
      </c>
      <c r="Y141" s="7" t="n">
        <v>0.5231835466381706</v>
      </c>
      <c r="Z141" s="7" t="n">
        <v>0.08125386743921516</v>
      </c>
      <c r="AA141" s="7" t="n">
        <v>0.4111025808000849</v>
      </c>
      <c r="AB141" s="7" t="n">
        <v>-0.03794536581760119</v>
      </c>
      <c r="AC141" s="7" t="n">
        <v>0.9504167664109011</v>
      </c>
      <c r="AD141" s="7" t="n">
        <v>0.8950022944452942</v>
      </c>
      <c r="AE141" s="7" t="n">
        <v>0.7861943135599013</v>
      </c>
      <c r="AF141" s="7" t="n">
        <v>0.4608210484765202</v>
      </c>
      <c r="AG141" s="7" t="n">
        <v>0.5994698996985712</v>
      </c>
      <c r="AH141" s="7" t="n">
        <v>0.1232923357716076</v>
      </c>
      <c r="AI141" s="7" t="n">
        <v>-0.2794151974095609</v>
      </c>
      <c r="AJ141" s="7" t="n">
        <v>0.09680088170338876</v>
      </c>
      <c r="AK141" s="7" t="n">
        <v>0.5501311166614279</v>
      </c>
      <c r="AL141" s="7" t="n">
        <v>0.6935258278461076</v>
      </c>
      <c r="AM141" s="7" t="n">
        <v>0.282135988401424</v>
      </c>
      <c r="AN141" s="7" t="n">
        <v>0.3962528787132173</v>
      </c>
      <c r="AO141" s="7" t="n">
        <v>0.5423682705406004</v>
      </c>
      <c r="AP141" s="7" t="n">
        <v>-0.2649983491602712</v>
      </c>
      <c r="AQ141" s="7" t="n">
        <v>0.5670268036510365</v>
      </c>
      <c r="AR141" s="7" t="n">
        <v>0.8138751381818473</v>
      </c>
      <c r="AS141" s="7" t="n">
        <v>0.8522917925294634</v>
      </c>
      <c r="AT141" s="7" t="n">
        <v>0.7310178470417631</v>
      </c>
      <c r="AU141" s="7" t="n">
        <v>0.9280151488536312</v>
      </c>
      <c r="AV141" s="7" t="n">
        <v>0.6236033738803627</v>
      </c>
      <c r="AW141" s="7" t="n">
        <v>0.479756159203524</v>
      </c>
      <c r="AX141" s="7" t="n">
        <v>0.9809450531860382</v>
      </c>
      <c r="AY141" s="7" t="n">
        <v>0.5343457825535151</v>
      </c>
      <c r="AZ141" s="7" t="n">
        <v>0.6651616811553448</v>
      </c>
      <c r="BA141" s="7" t="n">
        <v>0.3310846026942459</v>
      </c>
      <c r="BB141" s="7" t="n">
        <v>0.7393742187110055</v>
      </c>
      <c r="BC141" s="7" t="n">
        <v>0.4155108765183998</v>
      </c>
      <c r="BD141" s="7" t="n">
        <v>0.2796427164143985</v>
      </c>
      <c r="BE141" s="7" t="n">
        <v>0.367053203814091</v>
      </c>
      <c r="BF141" s="7" t="n">
        <v>-0.1904424752845439</v>
      </c>
      <c r="BG141" s="7" t="n">
        <v>0.5610736353648871</v>
      </c>
      <c r="BH141" s="7" t="n">
        <v>0.6597636564179513</v>
      </c>
      <c r="BI141" s="7" t="n">
        <v>0.6161370531259449</v>
      </c>
      <c r="BJ141" s="7" t="n">
        <v>0.5794513460016731</v>
      </c>
      <c r="BK141" s="7" t="n">
        <v>0.2821361447188401</v>
      </c>
      <c r="BL141" s="7" t="n">
        <v>0.2365857187731241</v>
      </c>
      <c r="BM141" s="7" t="n">
        <v>0.8247495773939532</v>
      </c>
      <c r="BN141" s="7" t="n">
        <v>0.5994712852628553</v>
      </c>
      <c r="BO141" s="7" t="n">
        <v>0.8227892875026411</v>
      </c>
      <c r="BP141" s="7" t="n">
        <v>0.3172526554385614</v>
      </c>
      <c r="BQ141" s="7" t="n">
        <v>0.5699368971154571</v>
      </c>
      <c r="BR141" s="7" t="n">
        <v>-0.3393279689674592</v>
      </c>
      <c r="BS141" s="7" t="n">
        <v>0.01741849264051306</v>
      </c>
      <c r="BT141" s="7" t="n">
        <v>0.6307803804060669</v>
      </c>
      <c r="BU141" s="7" t="n">
        <v>0.5736836835407048</v>
      </c>
      <c r="BV141" s="7" t="n">
        <v>-0.06732897400875773</v>
      </c>
      <c r="BW141" s="7" t="n">
        <v>0.699060768258816</v>
      </c>
      <c r="BX141" s="7" t="n">
        <v>0.4544915088472052</v>
      </c>
      <c r="BY141" s="7" t="n">
        <v>0.4703783660682768</v>
      </c>
      <c r="BZ141" s="7" t="n">
        <v>0.7080630945531233</v>
      </c>
      <c r="CA141" s="7" t="n">
        <v>0.6747582486372017</v>
      </c>
      <c r="CB141" s="7" t="n">
        <v>0.6305395451041963</v>
      </c>
      <c r="CC141" s="7" t="n">
        <v>0.5907834348976071</v>
      </c>
      <c r="CD141" s="7" t="n">
        <v>0.568720191882211</v>
      </c>
      <c r="CE141" s="7" t="n">
        <v>0.3154204273768141</v>
      </c>
      <c r="CF141" s="7" t="n">
        <v>0.4034166739769304</v>
      </c>
      <c r="CG141" s="7" t="n">
        <v>0.7500373401596799</v>
      </c>
      <c r="CH141" s="7" t="n">
        <v>0.7552927236843276</v>
      </c>
      <c r="CI141" s="7" t="n">
        <v>0.1491347946718971</v>
      </c>
      <c r="CJ141" s="7" t="n">
        <v>0.8055736684692492</v>
      </c>
      <c r="CK141" s="7" t="n">
        <v>0.3417990280019729</v>
      </c>
      <c r="CL141" s="7" t="n">
        <v>0.4285974235672601</v>
      </c>
      <c r="CM141" s="7" t="n">
        <v>0.7233791837289103</v>
      </c>
      <c r="CN141" s="7" t="n">
        <v>0.2974470665891965</v>
      </c>
      <c r="CO141" s="7" t="n">
        <v>0.8420903080549009</v>
      </c>
      <c r="CP141" s="7" t="n">
        <v>0.5282141821910719</v>
      </c>
      <c r="CQ141" s="7" t="n">
        <v>-0.3043961610949541</v>
      </c>
      <c r="CR141" s="7" t="n">
        <v>0.5826217911222821</v>
      </c>
      <c r="CS141" s="7" t="n">
        <v>0.4839637457338887</v>
      </c>
      <c r="CT141" s="7" t="n">
        <v>0.6955941187074253</v>
      </c>
      <c r="CU141" s="7" t="n">
        <v>0.5991101119356081</v>
      </c>
      <c r="CV141" s="7" t="n">
        <v>0.7029002615006722</v>
      </c>
      <c r="CW141" s="7" t="n">
        <v>0.9120934449252441</v>
      </c>
      <c r="CX141" s="7" t="n">
        <v>0.06601665148528287</v>
      </c>
      <c r="CY141" s="7" t="n">
        <v>0.6827430711057341</v>
      </c>
      <c r="CZ141" s="7" t="n">
        <v>0.5698634056871529</v>
      </c>
      <c r="DA141" s="7" t="n">
        <v>0.5028844623773946</v>
      </c>
      <c r="DB141" s="7" t="n">
        <v>-0.2412025847719958</v>
      </c>
      <c r="DC141" s="7" t="n">
        <v>0.6058562392860671</v>
      </c>
      <c r="DD141" s="7" t="n">
        <v>0.7522431821474634</v>
      </c>
      <c r="DE141" s="7" t="n">
        <v>0.7108389057379538</v>
      </c>
      <c r="DF141" s="7" t="n">
        <v>0.6420306239803032</v>
      </c>
      <c r="DG141" s="7" t="n">
        <v>0.6739554663548541</v>
      </c>
      <c r="DH141" s="7" t="n">
        <v>0.1334875973969202</v>
      </c>
      <c r="DI141" s="7" t="n">
        <v>0.6411433782229963</v>
      </c>
      <c r="DJ141" s="7" t="n">
        <v>0.5544338249259722</v>
      </c>
      <c r="DK141" s="7" t="n">
        <v>0.645961923964941</v>
      </c>
      <c r="DL141" s="7" t="n">
        <v>0.2978426983788902</v>
      </c>
      <c r="DM141" s="7" t="n">
        <v>0.7744921993543832</v>
      </c>
      <c r="DN141" s="7" t="n">
        <v>-0.09922491537018818</v>
      </c>
      <c r="DO141" s="7" t="n">
        <v>0.7244469760703414</v>
      </c>
      <c r="DP141" s="7" t="n">
        <v>0.7428510400516747</v>
      </c>
      <c r="DQ141" s="7" t="n">
        <v>0.5924151989532581</v>
      </c>
      <c r="DR141" s="7" t="n">
        <v>0.504854739465184</v>
      </c>
      <c r="DS141" s="7" t="n">
        <v>0.276265543840181</v>
      </c>
      <c r="DT141" s="7" t="n">
        <v>0.7188169478279719</v>
      </c>
      <c r="DU141" s="7" t="n">
        <v>0.777442506894597</v>
      </c>
      <c r="DV141" s="7" t="n">
        <v>0.6653809800519345</v>
      </c>
      <c r="DW141" s="7" t="n">
        <v>0.4766638806886839</v>
      </c>
      <c r="DX141" s="7" t="n">
        <v>0.7394887387989466</v>
      </c>
      <c r="DY141" s="7" t="n">
        <v>0.7863311819407154</v>
      </c>
      <c r="DZ141" s="7" t="n">
        <v>0.6473825680359804</v>
      </c>
      <c r="EA141" s="7" t="n">
        <v>0.7715795869637863</v>
      </c>
      <c r="EB141" s="7" t="n">
        <v>0.5206734121866617</v>
      </c>
      <c r="EC141" s="7" t="n">
        <v>0.5938733914756548</v>
      </c>
      <c r="ED141" s="7" t="n">
        <v>0.7203404707858827</v>
      </c>
      <c r="EE141" s="7" t="n">
        <v>0.5376510314711793</v>
      </c>
      <c r="EF141" s="7" t="n">
        <v>0.6018259312076401</v>
      </c>
      <c r="EG141" s="7" t="n">
        <v>0.6266288306289347</v>
      </c>
      <c r="EH141" s="7" t="n">
        <v>0.8046939506474514</v>
      </c>
      <c r="EI141" s="7" t="n">
        <v>0.406075440986565</v>
      </c>
      <c r="EJ141" s="7" t="n">
        <v>0.3007898409460411</v>
      </c>
      <c r="EK141" s="7" t="n">
        <v>0.5401590571509097</v>
      </c>
      <c r="EL141" s="7" t="n">
        <v>1</v>
      </c>
      <c r="EM141" s="7" t="n">
        <v>0.2176906724537031</v>
      </c>
      <c r="EN141" s="7" t="n">
        <v>0.8799240926930935</v>
      </c>
      <c r="EO141" s="7" t="n">
        <v>0.7146158822840198</v>
      </c>
      <c r="EP141" s="7" t="n">
        <v>0.728331858897484</v>
      </c>
      <c r="EQ141" s="7" t="n">
        <v>0.7195999312484782</v>
      </c>
      <c r="ER141" s="7" t="n">
        <v>0.757705587164375</v>
      </c>
      <c r="ES141" s="7" t="n">
        <v>0.7923630221560077</v>
      </c>
      <c r="ET141" s="7" t="n">
        <v>0.6771541442453037</v>
      </c>
      <c r="EU141" s="7" t="n">
        <v>0.7198870672142392</v>
      </c>
      <c r="EV141" s="7" t="n">
        <v>0.747143345574786</v>
      </c>
      <c r="EW141" s="7" t="n">
        <v>0.7810125228035848</v>
      </c>
      <c r="EX141" s="7" t="n">
        <v>0.5721228358007884</v>
      </c>
      <c r="EY141" s="7" t="n">
        <v>0.7876331452959822</v>
      </c>
      <c r="EZ141" s="7" t="n">
        <v>0.4838056295435588</v>
      </c>
      <c r="FA141" s="7" t="n">
        <v>0.7832253378968833</v>
      </c>
      <c r="FB141" s="7" t="n">
        <v>0.4027807956238753</v>
      </c>
      <c r="FC141" s="7" t="n">
        <v>0.7292470941119743</v>
      </c>
      <c r="FD141" s="7" t="n">
        <v>0.5092441364862976</v>
      </c>
      <c r="FE141" s="7" t="n">
        <v>0.5341191722545982</v>
      </c>
      <c r="FF141" s="7" t="n">
        <v>-0.2325041731124425</v>
      </c>
      <c r="FG141" s="7" t="n">
        <v>0.2950708274062506</v>
      </c>
      <c r="FH141" s="7" t="n">
        <v>0.4280725526583705</v>
      </c>
      <c r="FI141" s="7" t="n">
        <v>0.7230152469730351</v>
      </c>
      <c r="FJ141" s="7" t="n">
        <v>0.6255968286969338</v>
      </c>
      <c r="FK141" s="7" t="n">
        <v>-0.3469456878010782</v>
      </c>
      <c r="FL141" s="7" t="n">
        <v>0.1691067445032031</v>
      </c>
      <c r="FM141" s="7" t="n">
        <v>0.7238969504907707</v>
      </c>
      <c r="FN141" s="7" t="n">
        <v>-0.04735990723986246</v>
      </c>
      <c r="FO141" s="7" t="n">
        <v>0.3046234566647629</v>
      </c>
      <c r="FP141" s="7" t="n">
        <v>0.6742105815461201</v>
      </c>
      <c r="FQ141" s="7" t="n">
        <v>0.6743858743216034</v>
      </c>
      <c r="FR141" s="7" t="n">
        <v>-0.1946711133420477</v>
      </c>
      <c r="FS141" s="7" t="n">
        <v>0.8394872149543876</v>
      </c>
      <c r="FT141" s="7" t="n">
        <v>0.5987837833325247</v>
      </c>
      <c r="FU141" s="7" t="n">
        <v>0.4906419181335153</v>
      </c>
      <c r="FV141" s="7" t="n">
        <v>-0.09776597953618824</v>
      </c>
    </row>
    <row r="142">
      <c r="A142" s="6" t="inlineStr">
        <is>
          <t>932037.CSI</t>
        </is>
      </c>
      <c r="B142" s="6" t="inlineStr">
        <is>
          <t>中证国新央企现代能源指数</t>
        </is>
      </c>
      <c r="C142" s="7" t="n">
        <v>0.5830931450605372</v>
      </c>
      <c r="D142" s="7" t="n">
        <v>0.6061921951799085</v>
      </c>
      <c r="E142" s="7" t="n">
        <v>0.7093575296888871</v>
      </c>
      <c r="F142" s="7" t="n">
        <v>0.4726553810947404</v>
      </c>
      <c r="G142" s="7" t="n">
        <v>0.1156010814101794</v>
      </c>
      <c r="H142" s="7" t="n">
        <v>0.1109926404577702</v>
      </c>
      <c r="I142" s="7" t="n">
        <v>0.8307214352340485</v>
      </c>
      <c r="J142" s="7" t="n">
        <v>0.814179768137828</v>
      </c>
      <c r="K142" s="7" t="n">
        <v>0.1017163920457782</v>
      </c>
      <c r="L142" s="7" t="n">
        <v>0.6877760809540282</v>
      </c>
      <c r="M142" s="7" t="n">
        <v>0.5021714899863633</v>
      </c>
      <c r="N142" s="7" t="n">
        <v>0.5231642865655826</v>
      </c>
      <c r="O142" s="7" t="n">
        <v>0.1010063397047611</v>
      </c>
      <c r="P142" s="7" t="n">
        <v>0.03706721469871731</v>
      </c>
      <c r="Q142" s="7" t="n">
        <v>0.0303312500757071</v>
      </c>
      <c r="R142" s="7" t="n">
        <v>0.09348159322524204</v>
      </c>
      <c r="S142" s="7" t="n">
        <v>0.1995269875337327</v>
      </c>
      <c r="T142" s="7" t="n">
        <v>0.03142025288572919</v>
      </c>
      <c r="U142" s="7" t="n">
        <v>0.3128009430660143</v>
      </c>
      <c r="V142" s="7" t="n">
        <v>0.07397813577012897</v>
      </c>
      <c r="W142" s="7" t="n">
        <v>0.1104995670683344</v>
      </c>
      <c r="X142" s="7" t="n">
        <v>0.7141081809702956</v>
      </c>
      <c r="Y142" s="7" t="n">
        <v>0.6841489196927207</v>
      </c>
      <c r="Z142" s="7" t="n">
        <v>0.04633909787710783</v>
      </c>
      <c r="AA142" s="7" t="n">
        <v>0.7135405524817122</v>
      </c>
      <c r="AB142" s="7" t="n">
        <v>0.6777070509670823</v>
      </c>
      <c r="AC142" s="7" t="n">
        <v>0.3780350494752235</v>
      </c>
      <c r="AD142" s="7" t="n">
        <v>0.4644758790080508</v>
      </c>
      <c r="AE142" s="7" t="n">
        <v>0.5147114084677411</v>
      </c>
      <c r="AF142" s="7" t="n">
        <v>0.1401910743709976</v>
      </c>
      <c r="AG142" s="7" t="n">
        <v>0.3746814157480988</v>
      </c>
      <c r="AH142" s="7" t="n">
        <v>0.7421320111828692</v>
      </c>
      <c r="AI142" s="7" t="n">
        <v>0.6499889675964569</v>
      </c>
      <c r="AJ142" s="7" t="n">
        <v>0.1585076227241095</v>
      </c>
      <c r="AK142" s="7" t="n">
        <v>0.1841757906308975</v>
      </c>
      <c r="AL142" s="7" t="n">
        <v>0.1742436483280665</v>
      </c>
      <c r="AM142" s="7" t="n">
        <v>0.3181639407663483</v>
      </c>
      <c r="AN142" s="7" t="n">
        <v>0.6221539756536874</v>
      </c>
      <c r="AO142" s="7" t="n">
        <v>0.4783650369563868</v>
      </c>
      <c r="AP142" s="7" t="n">
        <v>0.6607888313015854</v>
      </c>
      <c r="AQ142" s="7" t="n">
        <v>0.1764528588671704</v>
      </c>
      <c r="AR142" s="7" t="n">
        <v>0.09067693736296586</v>
      </c>
      <c r="AS142" s="7" t="n">
        <v>0.4001855212760363</v>
      </c>
      <c r="AT142" s="7" t="n">
        <v>0.1707724378376709</v>
      </c>
      <c r="AU142" s="7" t="n">
        <v>0.225223314372753</v>
      </c>
      <c r="AV142" s="7" t="n">
        <v>0.1417756106843512</v>
      </c>
      <c r="AW142" s="7" t="n">
        <v>0.109296366024775</v>
      </c>
      <c r="AX142" s="7" t="n">
        <v>0.3075253103766984</v>
      </c>
      <c r="AY142" s="7" t="n">
        <v>0.5783893283668641</v>
      </c>
      <c r="AZ142" s="7" t="n">
        <v>0.2893613452869205</v>
      </c>
      <c r="BA142" s="7" t="n">
        <v>0.5639485064902419</v>
      </c>
      <c r="BB142" s="7" t="n">
        <v>0.2322618313949492</v>
      </c>
      <c r="BC142" s="7" t="n">
        <v>0.7176481958945121</v>
      </c>
      <c r="BD142" s="7" t="n">
        <v>0.2411725756202326</v>
      </c>
      <c r="BE142" s="7" t="n">
        <v>0.7352587287077819</v>
      </c>
      <c r="BF142" s="7" t="n">
        <v>0.5712527798118902</v>
      </c>
      <c r="BG142" s="7" t="n">
        <v>0.1548279275133385</v>
      </c>
      <c r="BH142" s="7" t="n">
        <v>0.1560109416120958</v>
      </c>
      <c r="BI142" s="7" t="n">
        <v>0.510631013006664</v>
      </c>
      <c r="BJ142" s="7" t="n">
        <v>0.2226456566615767</v>
      </c>
      <c r="BK142" s="7" t="n">
        <v>0.318164103533376</v>
      </c>
      <c r="BL142" s="7" t="n">
        <v>0.2359845434639493</v>
      </c>
      <c r="BM142" s="7" t="n">
        <v>0.1911454143130142</v>
      </c>
      <c r="BN142" s="7" t="n">
        <v>0.05409230400954095</v>
      </c>
      <c r="BO142" s="7" t="n">
        <v>0.1738871544233573</v>
      </c>
      <c r="BP142" s="7" t="n">
        <v>0.2552477318608558</v>
      </c>
      <c r="BQ142" s="7" t="n">
        <v>0.4187075003294782</v>
      </c>
      <c r="BR142" s="7" t="n">
        <v>-0.001081849085175167</v>
      </c>
      <c r="BS142" s="7" t="n">
        <v>0.0252072622258214</v>
      </c>
      <c r="BT142" s="7" t="n">
        <v>0.1536362926194328</v>
      </c>
      <c r="BU142" s="7" t="n">
        <v>0.6061813774392776</v>
      </c>
      <c r="BV142" s="7" t="n">
        <v>0.6613548893162936</v>
      </c>
      <c r="BW142" s="7" t="n">
        <v>0.5356987130811488</v>
      </c>
      <c r="BX142" s="7" t="n">
        <v>0.445462618541499</v>
      </c>
      <c r="BY142" s="7" t="n">
        <v>0.4265574899265762</v>
      </c>
      <c r="BZ142" s="7" t="n">
        <v>0.5725902750028833</v>
      </c>
      <c r="CA142" s="7" t="n">
        <v>0.1112798429820343</v>
      </c>
      <c r="CB142" s="7" t="n">
        <v>0.6151203514947929</v>
      </c>
      <c r="CC142" s="7" t="n">
        <v>0.6056133179842871</v>
      </c>
      <c r="CD142" s="7" t="n">
        <v>0.6140529294145927</v>
      </c>
      <c r="CE142" s="7" t="n">
        <v>-0.06327028384266618</v>
      </c>
      <c r="CF142" s="7" t="n">
        <v>0.2008732761143133</v>
      </c>
      <c r="CG142" s="7" t="n">
        <v>0.1354132097780452</v>
      </c>
      <c r="CH142" s="7" t="n">
        <v>0.07875224214073936</v>
      </c>
      <c r="CI142" s="7" t="n">
        <v>0.07239099647118176</v>
      </c>
      <c r="CJ142" s="7" t="n">
        <v>0.1306449477017262</v>
      </c>
      <c r="CK142" s="7" t="n">
        <v>0.4258734281717501</v>
      </c>
      <c r="CL142" s="7" t="n">
        <v>0.7124792798141921</v>
      </c>
      <c r="CM142" s="7" t="n">
        <v>0.06260051834360915</v>
      </c>
      <c r="CN142" s="7" t="n">
        <v>0.3879756973143772</v>
      </c>
      <c r="CO142" s="7" t="n">
        <v>0.142412387211747</v>
      </c>
      <c r="CP142" s="7" t="n">
        <v>0.1254508640487417</v>
      </c>
      <c r="CQ142" s="7" t="n">
        <v>0.548383113915746</v>
      </c>
      <c r="CR142" s="7" t="n">
        <v>0.1455125011492487</v>
      </c>
      <c r="CS142" s="7" t="n">
        <v>-0.09370151822039123</v>
      </c>
      <c r="CT142" s="7" t="n">
        <v>0.104991004804788</v>
      </c>
      <c r="CU142" s="7" t="n">
        <v>0.04037940384331664</v>
      </c>
      <c r="CV142" s="7" t="n">
        <v>0.1190093513053972</v>
      </c>
      <c r="CW142" s="7" t="n">
        <v>0.433842739768044</v>
      </c>
      <c r="CX142" s="7" t="n">
        <v>0.576119698470529</v>
      </c>
      <c r="CY142" s="7" t="n">
        <v>0.03634413863454906</v>
      </c>
      <c r="CZ142" s="7" t="n">
        <v>0.4148091876089976</v>
      </c>
      <c r="DA142" s="7" t="n">
        <v>0.4647524464100012</v>
      </c>
      <c r="DB142" s="7" t="n">
        <v>0.03613806038128748</v>
      </c>
      <c r="DC142" s="7" t="n">
        <v>0.659918434905637</v>
      </c>
      <c r="DD142" s="7" t="n">
        <v>0.1750139827084025</v>
      </c>
      <c r="DE142" s="7" t="n">
        <v>0.04278323107347926</v>
      </c>
      <c r="DF142" s="7" t="n">
        <v>0.08654273917703287</v>
      </c>
      <c r="DG142" s="7" t="n">
        <v>0.08963897499766234</v>
      </c>
      <c r="DH142" s="7" t="n">
        <v>0.06055042179747635</v>
      </c>
      <c r="DI142" s="7" t="n">
        <v>0.4573730107314858</v>
      </c>
      <c r="DJ142" s="7" t="n">
        <v>0.105798834049622</v>
      </c>
      <c r="DK142" s="7" t="n">
        <v>0.151566020091703</v>
      </c>
      <c r="DL142" s="7" t="n">
        <v>0.6618947344793075</v>
      </c>
      <c r="DM142" s="7" t="n">
        <v>0.1029934690737094</v>
      </c>
      <c r="DN142" s="7" t="n">
        <v>0.6035108428587304</v>
      </c>
      <c r="DO142" s="7" t="n">
        <v>0.1671197993369518</v>
      </c>
      <c r="DP142" s="7" t="n">
        <v>0.1713219143863289</v>
      </c>
      <c r="DQ142" s="7" t="n">
        <v>0.3560098908246452</v>
      </c>
      <c r="DR142" s="7" t="n">
        <v>0.03226193017835933</v>
      </c>
      <c r="DS142" s="7" t="n">
        <v>0.2501813074894715</v>
      </c>
      <c r="DT142" s="7" t="n">
        <v>0.06515955577376038</v>
      </c>
      <c r="DU142" s="7" t="n">
        <v>0.2440219667612549</v>
      </c>
      <c r="DV142" s="7" t="n">
        <v>0.04057546524435475</v>
      </c>
      <c r="DW142" s="7" t="n">
        <v>0.1989225785481895</v>
      </c>
      <c r="DX142" s="7" t="n">
        <v>0.07793915625619857</v>
      </c>
      <c r="DY142" s="7" t="n">
        <v>0.1494756778603292</v>
      </c>
      <c r="DZ142" s="7" t="n">
        <v>0.08660180133134888</v>
      </c>
      <c r="EA142" s="7" t="n">
        <v>0.3434944352070725</v>
      </c>
      <c r="EB142" s="7" t="n">
        <v>0.3562796914176489</v>
      </c>
      <c r="EC142" s="7" t="n">
        <v>0.06914085068172875</v>
      </c>
      <c r="ED142" s="7" t="n">
        <v>0.3460529902921657</v>
      </c>
      <c r="EE142" s="7" t="n">
        <v>0.2837325616349349</v>
      </c>
      <c r="EF142" s="7" t="n">
        <v>0.5373696523030804</v>
      </c>
      <c r="EG142" s="7" t="n">
        <v>0.056640917897353</v>
      </c>
      <c r="EH142" s="7" t="n">
        <v>0.3350766286431158</v>
      </c>
      <c r="EI142" s="7" t="n">
        <v>0.6975455522965451</v>
      </c>
      <c r="EJ142" s="7" t="n">
        <v>0.7552125693158077</v>
      </c>
      <c r="EK142" s="7" t="n">
        <v>0.5655896398167334</v>
      </c>
      <c r="EL142" s="7" t="n">
        <v>0.2176906724537031</v>
      </c>
      <c r="EM142" s="7" t="n">
        <v>1</v>
      </c>
      <c r="EN142" s="7" t="n">
        <v>0.1775648740880649</v>
      </c>
      <c r="EO142" s="7" t="n">
        <v>0.04454485603395503</v>
      </c>
      <c r="EP142" s="7" t="n">
        <v>0.03510441049321472</v>
      </c>
      <c r="EQ142" s="7" t="n">
        <v>0.08096468898265437</v>
      </c>
      <c r="ER142" s="7" t="n">
        <v>0.02337660963812868</v>
      </c>
      <c r="ES142" s="7" t="n">
        <v>0.03508346915418178</v>
      </c>
      <c r="ET142" s="7" t="n">
        <v>0.1223633501318977</v>
      </c>
      <c r="EU142" s="7" t="n">
        <v>0.07052371950308534</v>
      </c>
      <c r="EV142" s="7" t="n">
        <v>0.09893113849915387</v>
      </c>
      <c r="EW142" s="7" t="n">
        <v>0.0009590671542200041</v>
      </c>
      <c r="EX142" s="7" t="n">
        <v>0.4181179268911674</v>
      </c>
      <c r="EY142" s="7" t="n">
        <v>0.1102021436098202</v>
      </c>
      <c r="EZ142" s="7" t="n">
        <v>0.4690610588696971</v>
      </c>
      <c r="FA142" s="7" t="n">
        <v>0.1404392555041202</v>
      </c>
      <c r="FB142" s="7" t="n">
        <v>0.856385600343222</v>
      </c>
      <c r="FC142" s="7" t="n">
        <v>0.0629849327752266</v>
      </c>
      <c r="FD142" s="7" t="n">
        <v>0.5238930804975874</v>
      </c>
      <c r="FE142" s="7" t="n">
        <v>0.7774438931741001</v>
      </c>
      <c r="FF142" s="7" t="n">
        <v>0.7093795404719516</v>
      </c>
      <c r="FG142" s="7" t="n">
        <v>0.7617689188240085</v>
      </c>
      <c r="FH142" s="7" t="n">
        <v>0.7135127725952816</v>
      </c>
      <c r="FI142" s="7" t="n">
        <v>0.06010367713850085</v>
      </c>
      <c r="FJ142" s="7" t="n">
        <v>0.2442345420290671</v>
      </c>
      <c r="FK142" s="7" t="n">
        <v>-0.006829935284517087</v>
      </c>
      <c r="FL142" s="7" t="n">
        <v>0.1968032496507271</v>
      </c>
      <c r="FM142" s="7" t="n">
        <v>0.04821938147654919</v>
      </c>
      <c r="FN142" s="7" t="n">
        <v>0.6482920463327507</v>
      </c>
      <c r="FO142" s="7" t="n">
        <v>0.7716323324558666</v>
      </c>
      <c r="FP142" s="7" t="n">
        <v>0.09347264064519244</v>
      </c>
      <c r="FQ142" s="7" t="n">
        <v>0.1348807169858727</v>
      </c>
      <c r="FR142" s="7" t="n">
        <v>0.3778568308895933</v>
      </c>
      <c r="FS142" s="7" t="n">
        <v>0.07619111396649915</v>
      </c>
      <c r="FT142" s="7" t="n">
        <v>0.5797003768790711</v>
      </c>
      <c r="FU142" s="7" t="n">
        <v>0.05287648815969438</v>
      </c>
      <c r="FV142" s="7" t="n">
        <v>0.4660864904353915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0.6765145359609688</v>
      </c>
      <c r="D143" s="7" t="n">
        <v>0.5573912060280468</v>
      </c>
      <c r="E143" s="7" t="n">
        <v>-0.1332754312307773</v>
      </c>
      <c r="F143" s="7" t="n">
        <v>0.3463152827876374</v>
      </c>
      <c r="G143" s="7" t="n">
        <v>-0.2299486624504691</v>
      </c>
      <c r="H143" s="7" t="n">
        <v>-0.02802114016873856</v>
      </c>
      <c r="I143" s="7" t="n">
        <v>0.3199292932365954</v>
      </c>
      <c r="J143" s="7" t="n">
        <v>0.2399031072932436</v>
      </c>
      <c r="K143" s="7" t="n">
        <v>0.2906282227364668</v>
      </c>
      <c r="L143" s="7" t="n">
        <v>-0.1129796874125581</v>
      </c>
      <c r="M143" s="7" t="n">
        <v>0.5633145216812605</v>
      </c>
      <c r="N143" s="7" t="n">
        <v>0.6998150916722763</v>
      </c>
      <c r="O143" s="7" t="n">
        <v>0.894478334086821</v>
      </c>
      <c r="P143" s="7" t="n">
        <v>0.4688486729445254</v>
      </c>
      <c r="Q143" s="7" t="n">
        <v>0.7801577885745087</v>
      </c>
      <c r="R143" s="7" t="n">
        <v>0.8459557269562806</v>
      </c>
      <c r="S143" s="7" t="n">
        <v>0.8137465465204928</v>
      </c>
      <c r="T143" s="7" t="n">
        <v>0.8502940177072309</v>
      </c>
      <c r="U143" s="7" t="n">
        <v>0.5403107469080191</v>
      </c>
      <c r="V143" s="7" t="n">
        <v>0.8344880961079716</v>
      </c>
      <c r="W143" s="7" t="n">
        <v>0.8834894912941971</v>
      </c>
      <c r="X143" s="7" t="n">
        <v>0.3669090257763853</v>
      </c>
      <c r="Y143" s="7" t="n">
        <v>0.4154000772459113</v>
      </c>
      <c r="Z143" s="7" t="n">
        <v>-0.06865991533066813</v>
      </c>
      <c r="AA143" s="7" t="n">
        <v>0.3549934473503966</v>
      </c>
      <c r="AB143" s="7" t="n">
        <v>-0.07098727912647965</v>
      </c>
      <c r="AC143" s="7" t="n">
        <v>0.8593570422383877</v>
      </c>
      <c r="AD143" s="7" t="n">
        <v>0.8210630432757055</v>
      </c>
      <c r="AE143" s="7" t="n">
        <v>0.7096504678026998</v>
      </c>
      <c r="AF143" s="7" t="n">
        <v>0.2456102517510692</v>
      </c>
      <c r="AG143" s="7" t="n">
        <v>0.5651393801376768</v>
      </c>
      <c r="AH143" s="7" t="n">
        <v>0.02494647233306997</v>
      </c>
      <c r="AI143" s="7" t="n">
        <v>-0.2203689941150327</v>
      </c>
      <c r="AJ143" s="7" t="n">
        <v>-0.06703264320331663</v>
      </c>
      <c r="AK143" s="7" t="n">
        <v>0.3263065019242148</v>
      </c>
      <c r="AL143" s="7" t="n">
        <v>0.722943586434233</v>
      </c>
      <c r="AM143" s="7" t="n">
        <v>0.1486691666038828</v>
      </c>
      <c r="AN143" s="7" t="n">
        <v>0.2402641036421692</v>
      </c>
      <c r="AO143" s="7" t="n">
        <v>0.3775282312754534</v>
      </c>
      <c r="AP143" s="7" t="n">
        <v>-0.2181729919113292</v>
      </c>
      <c r="AQ143" s="7" t="n">
        <v>0.3399615661210248</v>
      </c>
      <c r="AR143" s="7" t="n">
        <v>0.8532282432776381</v>
      </c>
      <c r="AS143" s="7" t="n">
        <v>0.7790730315178978</v>
      </c>
      <c r="AT143" s="7" t="n">
        <v>0.6758858057524411</v>
      </c>
      <c r="AU143" s="7" t="n">
        <v>0.8561524219611411</v>
      </c>
      <c r="AV143" s="7" t="n">
        <v>0.5971506086980333</v>
      </c>
      <c r="AW143" s="7" t="n">
        <v>0.4912363011151024</v>
      </c>
      <c r="AX143" s="7" t="n">
        <v>0.8871612293913012</v>
      </c>
      <c r="AY143" s="7" t="n">
        <v>0.3948524274703895</v>
      </c>
      <c r="AZ143" s="7" t="n">
        <v>0.6138943265227086</v>
      </c>
      <c r="BA143" s="7" t="n">
        <v>0.2309886339774721</v>
      </c>
      <c r="BB143" s="7" t="n">
        <v>0.7775724786981313</v>
      </c>
      <c r="BC143" s="7" t="n">
        <v>0.3633843407972001</v>
      </c>
      <c r="BD143" s="7" t="n">
        <v>0.1667831724915093</v>
      </c>
      <c r="BE143" s="7" t="n">
        <v>0.2643458765219706</v>
      </c>
      <c r="BF143" s="7" t="n">
        <v>-0.1118972905792745</v>
      </c>
      <c r="BG143" s="7" t="n">
        <v>0.3053706034323904</v>
      </c>
      <c r="BH143" s="7" t="n">
        <v>0.6176753049590611</v>
      </c>
      <c r="BI143" s="7" t="n">
        <v>0.4619148457973014</v>
      </c>
      <c r="BJ143" s="7" t="n">
        <v>0.5382120875727067</v>
      </c>
      <c r="BK143" s="7" t="n">
        <v>0.1486692955965552</v>
      </c>
      <c r="BL143" s="7" t="n">
        <v>0.1137838090983984</v>
      </c>
      <c r="BM143" s="7" t="n">
        <v>0.8683398565981922</v>
      </c>
      <c r="BN143" s="7" t="n">
        <v>0.5310836480918815</v>
      </c>
      <c r="BO143" s="7" t="n">
        <v>0.8789730543179748</v>
      </c>
      <c r="BP143" s="7" t="n">
        <v>0.1957978515784667</v>
      </c>
      <c r="BQ143" s="7" t="n">
        <v>0.4359163015899412</v>
      </c>
      <c r="BR143" s="7" t="n">
        <v>-0.4159978751684945</v>
      </c>
      <c r="BS143" s="7" t="n">
        <v>-0.1118883576387659</v>
      </c>
      <c r="BT143" s="7" t="n">
        <v>0.4541260132828301</v>
      </c>
      <c r="BU143" s="7" t="n">
        <v>0.4312099752930206</v>
      </c>
      <c r="BV143" s="7" t="n">
        <v>-0.1075261043109752</v>
      </c>
      <c r="BW143" s="7" t="n">
        <v>0.6195057851253443</v>
      </c>
      <c r="BX143" s="7" t="n">
        <v>0.4149599397432737</v>
      </c>
      <c r="BY143" s="7" t="n">
        <v>0.3691361164003579</v>
      </c>
      <c r="BZ143" s="7" t="n">
        <v>0.6024228266314019</v>
      </c>
      <c r="CA143" s="7" t="n">
        <v>0.6382273093031943</v>
      </c>
      <c r="CB143" s="7" t="n">
        <v>0.4991147167534828</v>
      </c>
      <c r="CC143" s="7" t="n">
        <v>0.4261891138492819</v>
      </c>
      <c r="CD143" s="7" t="n">
        <v>0.475315987991727</v>
      </c>
      <c r="CE143" s="7" t="n">
        <v>0.1990046657266812</v>
      </c>
      <c r="CF143" s="7" t="n">
        <v>0.1316450001168014</v>
      </c>
      <c r="CG143" s="7" t="n">
        <v>0.7597886972481713</v>
      </c>
      <c r="CH143" s="7" t="n">
        <v>0.8091776242907004</v>
      </c>
      <c r="CI143" s="7" t="n">
        <v>-0.01247718182819384</v>
      </c>
      <c r="CJ143" s="7" t="n">
        <v>0.732246655179052</v>
      </c>
      <c r="CK143" s="7" t="n">
        <v>0.1431163328933084</v>
      </c>
      <c r="CL143" s="7" t="n">
        <v>0.374187111116653</v>
      </c>
      <c r="CM143" s="7" t="n">
        <v>0.7900191340952513</v>
      </c>
      <c r="CN143" s="7" t="n">
        <v>0.2051399747834412</v>
      </c>
      <c r="CO143" s="7" t="n">
        <v>0.7926440623070629</v>
      </c>
      <c r="CP143" s="7" t="n">
        <v>0.3093324299112907</v>
      </c>
      <c r="CQ143" s="7" t="n">
        <v>-0.3290950216221793</v>
      </c>
      <c r="CR143" s="7" t="n">
        <v>0.3506396121371191</v>
      </c>
      <c r="CS143" s="7" t="n">
        <v>0.4229657545243946</v>
      </c>
      <c r="CT143" s="7" t="n">
        <v>0.7070320099351344</v>
      </c>
      <c r="CU143" s="7" t="n">
        <v>0.526995263705019</v>
      </c>
      <c r="CV143" s="7" t="n">
        <v>0.7042304521255907</v>
      </c>
      <c r="CW143" s="7" t="n">
        <v>0.8138851344430535</v>
      </c>
      <c r="CX143" s="7" t="n">
        <v>-0.0763642439125342</v>
      </c>
      <c r="CY143" s="7" t="n">
        <v>0.6202235147628777</v>
      </c>
      <c r="CZ143" s="7" t="n">
        <v>0.4366441695544647</v>
      </c>
      <c r="DA143" s="7" t="n">
        <v>0.3537924790103353</v>
      </c>
      <c r="DB143" s="7" t="n">
        <v>-0.3530101439583949</v>
      </c>
      <c r="DC143" s="7" t="n">
        <v>0.4865414135806633</v>
      </c>
      <c r="DD143" s="7" t="n">
        <v>0.8237404770644369</v>
      </c>
      <c r="DE143" s="7" t="n">
        <v>0.7499948393587956</v>
      </c>
      <c r="DF143" s="7" t="n">
        <v>0.7129886445600058</v>
      </c>
      <c r="DG143" s="7" t="n">
        <v>0.7237840748103649</v>
      </c>
      <c r="DH143" s="7" t="n">
        <v>-0.01255729357869082</v>
      </c>
      <c r="DI143" s="7" t="n">
        <v>0.4858832439293925</v>
      </c>
      <c r="DJ143" s="7" t="n">
        <v>0.3237543690485983</v>
      </c>
      <c r="DK143" s="7" t="n">
        <v>0.7038938017626134</v>
      </c>
      <c r="DL143" s="7" t="n">
        <v>0.2913180857112144</v>
      </c>
      <c r="DM143" s="7" t="n">
        <v>0.7563359976923621</v>
      </c>
      <c r="DN143" s="7" t="n">
        <v>-0.04214338721167048</v>
      </c>
      <c r="DO143" s="7" t="n">
        <v>0.7932402937658438</v>
      </c>
      <c r="DP143" s="7" t="n">
        <v>0.8041656743742946</v>
      </c>
      <c r="DQ143" s="7" t="n">
        <v>0.4942011617969838</v>
      </c>
      <c r="DR143" s="7" t="n">
        <v>0.3063903429728307</v>
      </c>
      <c r="DS143" s="7" t="n">
        <v>0.1591027157174037</v>
      </c>
      <c r="DT143" s="7" t="n">
        <v>0.7891122309927356</v>
      </c>
      <c r="DU143" s="7" t="n">
        <v>0.692758726838575</v>
      </c>
      <c r="DV143" s="7" t="n">
        <v>0.691684244195133</v>
      </c>
      <c r="DW143" s="7" t="n">
        <v>0.2491644202734783</v>
      </c>
      <c r="DX143" s="7" t="n">
        <v>0.784155216116261</v>
      </c>
      <c r="DY143" s="7" t="n">
        <v>0.847138510594418</v>
      </c>
      <c r="DZ143" s="7" t="n">
        <v>0.6840547787010766</v>
      </c>
      <c r="EA143" s="7" t="n">
        <v>0.6778730296604955</v>
      </c>
      <c r="EB143" s="7" t="n">
        <v>0.388058877396757</v>
      </c>
      <c r="EC143" s="7" t="n">
        <v>0.5914675715595369</v>
      </c>
      <c r="ED143" s="7" t="n">
        <v>0.5864979566804429</v>
      </c>
      <c r="EE143" s="7" t="n">
        <v>0.3702061550143638</v>
      </c>
      <c r="EF143" s="7" t="n">
        <v>0.4657869984725306</v>
      </c>
      <c r="EG143" s="7" t="n">
        <v>0.6528747004437219</v>
      </c>
      <c r="EH143" s="7" t="n">
        <v>0.7984071885545371</v>
      </c>
      <c r="EI143" s="7" t="n">
        <v>0.3565815070122559</v>
      </c>
      <c r="EJ143" s="7" t="n">
        <v>0.1999378334201585</v>
      </c>
      <c r="EK143" s="7" t="n">
        <v>0.4533486215216563</v>
      </c>
      <c r="EL143" s="7" t="n">
        <v>0.8799240926930935</v>
      </c>
      <c r="EM143" s="7" t="n">
        <v>0.1775648740880649</v>
      </c>
      <c r="EN143" s="7" t="n">
        <v>1</v>
      </c>
      <c r="EO143" s="7" t="n">
        <v>0.7812497025997568</v>
      </c>
      <c r="EP143" s="7" t="n">
        <v>0.7965677978950693</v>
      </c>
      <c r="EQ143" s="7" t="n">
        <v>0.6756396225840142</v>
      </c>
      <c r="ER143" s="7" t="n">
        <v>0.8126053532257549</v>
      </c>
      <c r="ES143" s="7" t="n">
        <v>0.8184383316151166</v>
      </c>
      <c r="ET143" s="7" t="n">
        <v>0.703422662643424</v>
      </c>
      <c r="EU143" s="7" t="n">
        <v>0.7821083091943047</v>
      </c>
      <c r="EV143" s="7" t="n">
        <v>0.7455389520650001</v>
      </c>
      <c r="EW143" s="7" t="n">
        <v>0.7345542943355249</v>
      </c>
      <c r="EX143" s="7" t="n">
        <v>0.5107677645533485</v>
      </c>
      <c r="EY143" s="7" t="n">
        <v>0.797433788099869</v>
      </c>
      <c r="EZ143" s="7" t="n">
        <v>0.3690956672174305</v>
      </c>
      <c r="FA143" s="7" t="n">
        <v>0.8250553646652574</v>
      </c>
      <c r="FB143" s="7" t="n">
        <v>0.3230924216068743</v>
      </c>
      <c r="FC143" s="7" t="n">
        <v>0.7838983799951659</v>
      </c>
      <c r="FD143" s="7" t="n">
        <v>0.4030513077969516</v>
      </c>
      <c r="FE143" s="7" t="n">
        <v>0.4073953016478228</v>
      </c>
      <c r="FF143" s="7" t="n">
        <v>-0.2080185165516501</v>
      </c>
      <c r="FG143" s="7" t="n">
        <v>0.2464860231934592</v>
      </c>
      <c r="FH143" s="7" t="n">
        <v>0.3732713332963828</v>
      </c>
      <c r="FI143" s="7" t="n">
        <v>0.7812197898122119</v>
      </c>
      <c r="FJ143" s="7" t="n">
        <v>0.5499286097560999</v>
      </c>
      <c r="FK143" s="7" t="n">
        <v>-0.4191827866723287</v>
      </c>
      <c r="FL143" s="7" t="n">
        <v>0.05363455083628618</v>
      </c>
      <c r="FM143" s="7" t="n">
        <v>0.7744009903659271</v>
      </c>
      <c r="FN143" s="7" t="n">
        <v>-0.01160823093157742</v>
      </c>
      <c r="FO143" s="7" t="n">
        <v>0.2099302501973565</v>
      </c>
      <c r="FP143" s="7" t="n">
        <v>0.6391284729502157</v>
      </c>
      <c r="FQ143" s="7" t="n">
        <v>0.5062860641256222</v>
      </c>
      <c r="FR143" s="7" t="n">
        <v>-0.3132050356234706</v>
      </c>
      <c r="FS143" s="7" t="n">
        <v>0.7974100500700266</v>
      </c>
      <c r="FT143" s="7" t="n">
        <v>0.5223496599671442</v>
      </c>
      <c r="FU143" s="7" t="n">
        <v>0.2909907410276346</v>
      </c>
      <c r="FV143" s="7" t="n">
        <v>-0.1910068839350141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0.5744414985490645</v>
      </c>
      <c r="D144" s="7" t="n">
        <v>0.5270902720139204</v>
      </c>
      <c r="E144" s="7" t="n">
        <v>-0.2235392612412388</v>
      </c>
      <c r="F144" s="7" t="n">
        <v>0.3400272770100438</v>
      </c>
      <c r="G144" s="7" t="n">
        <v>-0.2052516135038425</v>
      </c>
      <c r="H144" s="7" t="n">
        <v>-0.1551967910544331</v>
      </c>
      <c r="I144" s="7" t="n">
        <v>0.2570025460252854</v>
      </c>
      <c r="J144" s="7" t="n">
        <v>0.1824845182544559</v>
      </c>
      <c r="K144" s="7" t="n">
        <v>0.2436337800521503</v>
      </c>
      <c r="L144" s="7" t="n">
        <v>-0.2130844613365582</v>
      </c>
      <c r="M144" s="7" t="n">
        <v>0.5744395075556123</v>
      </c>
      <c r="N144" s="7" t="n">
        <v>0.6666071027036218</v>
      </c>
      <c r="O144" s="7" t="n">
        <v>0.9051787440132448</v>
      </c>
      <c r="P144" s="7" t="n">
        <v>0.5003102412683185</v>
      </c>
      <c r="Q144" s="7" t="n">
        <v>0.9815594985081462</v>
      </c>
      <c r="R144" s="7" t="n">
        <v>0.9369542176902339</v>
      </c>
      <c r="S144" s="7" t="n">
        <v>0.8296480547819559</v>
      </c>
      <c r="T144" s="7" t="n">
        <v>0.8798719308555879</v>
      </c>
      <c r="U144" s="7" t="n">
        <v>0.4485622295531315</v>
      </c>
      <c r="V144" s="7" t="n">
        <v>0.8621904326951707</v>
      </c>
      <c r="W144" s="7" t="n">
        <v>0.8544536351779691</v>
      </c>
      <c r="X144" s="7" t="n">
        <v>0.3320030272576648</v>
      </c>
      <c r="Y144" s="7" t="n">
        <v>0.3891789025942022</v>
      </c>
      <c r="Z144" s="7" t="n">
        <v>-0.1887102818830165</v>
      </c>
      <c r="AA144" s="7" t="n">
        <v>0.3293063010255425</v>
      </c>
      <c r="AB144" s="7" t="n">
        <v>-0.1936129725293481</v>
      </c>
      <c r="AC144" s="7" t="n">
        <v>0.7356928124886511</v>
      </c>
      <c r="AD144" s="7" t="n">
        <v>0.7247580891273764</v>
      </c>
      <c r="AE144" s="7" t="n">
        <v>0.6751235733014428</v>
      </c>
      <c r="AF144" s="7" t="n">
        <v>0.2184182286892346</v>
      </c>
      <c r="AG144" s="7" t="n">
        <v>0.6716680951812765</v>
      </c>
      <c r="AH144" s="7" t="n">
        <v>-0.09132101694178449</v>
      </c>
      <c r="AI144" s="7" t="n">
        <v>-0.2948209828328784</v>
      </c>
      <c r="AJ144" s="7" t="n">
        <v>-0.2131543557433227</v>
      </c>
      <c r="AK144" s="7" t="n">
        <v>0.2865843264313375</v>
      </c>
      <c r="AL144" s="7" t="n">
        <v>0.6659332151814462</v>
      </c>
      <c r="AM144" s="7" t="n">
        <v>0.08427894496049211</v>
      </c>
      <c r="AN144" s="7" t="n">
        <v>0.1605430619349376</v>
      </c>
      <c r="AO144" s="7" t="n">
        <v>0.3067073221983429</v>
      </c>
      <c r="AP144" s="7" t="n">
        <v>-0.2995764897214686</v>
      </c>
      <c r="AQ144" s="7" t="n">
        <v>0.3186342933981877</v>
      </c>
      <c r="AR144" s="7" t="n">
        <v>0.9517804050395371</v>
      </c>
      <c r="AS144" s="7" t="n">
        <v>0.7571107394434586</v>
      </c>
      <c r="AT144" s="7" t="n">
        <v>0.7576420986349505</v>
      </c>
      <c r="AU144" s="7" t="n">
        <v>0.7147463679301208</v>
      </c>
      <c r="AV144" s="7" t="n">
        <v>0.7223793512276555</v>
      </c>
      <c r="AW144" s="7" t="n">
        <v>0.6659848853484865</v>
      </c>
      <c r="AX144" s="7" t="n">
        <v>0.7433339563141845</v>
      </c>
      <c r="AY144" s="7" t="n">
        <v>0.2592664818244524</v>
      </c>
      <c r="AZ144" s="7" t="n">
        <v>0.679656640197049</v>
      </c>
      <c r="BA144" s="7" t="n">
        <v>0.2066667907859374</v>
      </c>
      <c r="BB144" s="7" t="n">
        <v>0.7116583168849404</v>
      </c>
      <c r="BC144" s="7" t="n">
        <v>0.3350620426943256</v>
      </c>
      <c r="BD144" s="7" t="n">
        <v>0.1526351111810397</v>
      </c>
      <c r="BE144" s="7" t="n">
        <v>0.04699275815745627</v>
      </c>
      <c r="BF144" s="7" t="n">
        <v>-0.2331334669756087</v>
      </c>
      <c r="BG144" s="7" t="n">
        <v>0.3213463087247541</v>
      </c>
      <c r="BH144" s="7" t="n">
        <v>0.7274697615670355</v>
      </c>
      <c r="BI144" s="7" t="n">
        <v>0.4195196479486261</v>
      </c>
      <c r="BJ144" s="7" t="n">
        <v>0.6373656447642727</v>
      </c>
      <c r="BK144" s="7" t="n">
        <v>0.08427907641709623</v>
      </c>
      <c r="BL144" s="7" t="n">
        <v>0.1382758871540817</v>
      </c>
      <c r="BM144" s="7" t="n">
        <v>0.5194961464377785</v>
      </c>
      <c r="BN144" s="7" t="n">
        <v>0.3386441547808535</v>
      </c>
      <c r="BO144" s="7" t="n">
        <v>0.542598947286572</v>
      </c>
      <c r="BP144" s="7" t="n">
        <v>0.1587210600341088</v>
      </c>
      <c r="BQ144" s="7" t="n">
        <v>0.5075997824479359</v>
      </c>
      <c r="BR144" s="7" t="n">
        <v>-0.4688342900239566</v>
      </c>
      <c r="BS144" s="7" t="n">
        <v>-0.2356277471452015</v>
      </c>
      <c r="BT144" s="7" t="n">
        <v>0.3305398074372351</v>
      </c>
      <c r="BU144" s="7" t="n">
        <v>0.358373851199261</v>
      </c>
      <c r="BV144" s="7" t="n">
        <v>-0.1583791222778201</v>
      </c>
      <c r="BW144" s="7" t="n">
        <v>0.6083094240134603</v>
      </c>
      <c r="BX144" s="7" t="n">
        <v>0.5016128351107771</v>
      </c>
      <c r="BY144" s="7" t="n">
        <v>0.4282615902716064</v>
      </c>
      <c r="BZ144" s="7" t="n">
        <v>0.4851585650985394</v>
      </c>
      <c r="CA144" s="7" t="n">
        <v>0.4211377063302948</v>
      </c>
      <c r="CB144" s="7" t="n">
        <v>0.3395584758594867</v>
      </c>
      <c r="CC144" s="7" t="n">
        <v>0.3275503978512242</v>
      </c>
      <c r="CD144" s="7" t="n">
        <v>0.4400639685872669</v>
      </c>
      <c r="CE144" s="7" t="n">
        <v>0.08193493480864171</v>
      </c>
      <c r="CF144" s="7" t="n">
        <v>0.07820576478857109</v>
      </c>
      <c r="CG144" s="7" t="n">
        <v>0.594438436979024</v>
      </c>
      <c r="CH144" s="7" t="n">
        <v>0.9646943242455481</v>
      </c>
      <c r="CI144" s="7" t="n">
        <v>-0.146812338763942</v>
      </c>
      <c r="CJ144" s="7" t="n">
        <v>0.631891256034527</v>
      </c>
      <c r="CK144" s="7" t="n">
        <v>0.08701622175882853</v>
      </c>
      <c r="CL144" s="7" t="n">
        <v>0.3387601449912758</v>
      </c>
      <c r="CM144" s="7" t="n">
        <v>0.824813670852412</v>
      </c>
      <c r="CN144" s="7" t="n">
        <v>0.1182498791891366</v>
      </c>
      <c r="CO144" s="7" t="n">
        <v>0.7639947053553102</v>
      </c>
      <c r="CP144" s="7" t="n">
        <v>0.3389270821007999</v>
      </c>
      <c r="CQ144" s="7" t="n">
        <v>-0.4761020804617413</v>
      </c>
      <c r="CR144" s="7" t="n">
        <v>0.3588633745331711</v>
      </c>
      <c r="CS144" s="7" t="n">
        <v>0.2757177040751283</v>
      </c>
      <c r="CT144" s="7" t="n">
        <v>0.5252408543302598</v>
      </c>
      <c r="CU144" s="7" t="n">
        <v>0.4297991968810702</v>
      </c>
      <c r="CV144" s="7" t="n">
        <v>0.497325457663322</v>
      </c>
      <c r="CW144" s="7" t="n">
        <v>0.7242978654706259</v>
      </c>
      <c r="CX144" s="7" t="n">
        <v>-0.2224172535550707</v>
      </c>
      <c r="CY144" s="7" t="n">
        <v>0.3724955021707794</v>
      </c>
      <c r="CZ144" s="7" t="n">
        <v>0.5085609873731221</v>
      </c>
      <c r="DA144" s="7" t="n">
        <v>0.2010164999035337</v>
      </c>
      <c r="DB144" s="7" t="n">
        <v>-0.3587022319142197</v>
      </c>
      <c r="DC144" s="7" t="n">
        <v>0.4218240287384429</v>
      </c>
      <c r="DD144" s="7" t="n">
        <v>0.4247013919885677</v>
      </c>
      <c r="DE144" s="7" t="n">
        <v>0.7215594370981898</v>
      </c>
      <c r="DF144" s="7" t="n">
        <v>0.79188323819428</v>
      </c>
      <c r="DG144" s="7" t="n">
        <v>0.8876687535426604</v>
      </c>
      <c r="DH144" s="7" t="n">
        <v>-0.134787248709092</v>
      </c>
      <c r="DI144" s="7" t="n">
        <v>0.3222776644472441</v>
      </c>
      <c r="DJ144" s="7" t="n">
        <v>0.3852190358311818</v>
      </c>
      <c r="DK144" s="7" t="n">
        <v>0.7342879222775036</v>
      </c>
      <c r="DL144" s="7" t="n">
        <v>0.2567637221305061</v>
      </c>
      <c r="DM144" s="7" t="n">
        <v>0.6365373053794849</v>
      </c>
      <c r="DN144" s="7" t="n">
        <v>-0.1630219467537636</v>
      </c>
      <c r="DO144" s="7" t="n">
        <v>0.7023526673985436</v>
      </c>
      <c r="DP144" s="7" t="n">
        <v>0.9046912371693376</v>
      </c>
      <c r="DQ144" s="7" t="n">
        <v>0.5705675202462632</v>
      </c>
      <c r="DR144" s="7" t="n">
        <v>0.4274490042526567</v>
      </c>
      <c r="DS144" s="7" t="n">
        <v>0.1402791690814042</v>
      </c>
      <c r="DT144" s="7" t="n">
        <v>0.9528652281374196</v>
      </c>
      <c r="DU144" s="7" t="n">
        <v>0.7392471820720675</v>
      </c>
      <c r="DV144" s="7" t="n">
        <v>0.6164337897195445</v>
      </c>
      <c r="DW144" s="7" t="n">
        <v>0.2399190895915474</v>
      </c>
      <c r="DX144" s="7" t="n">
        <v>0.9423569027458797</v>
      </c>
      <c r="DY144" s="7" t="n">
        <v>0.4770696471435764</v>
      </c>
      <c r="DZ144" s="7" t="n">
        <v>0.8459598808036591</v>
      </c>
      <c r="EA144" s="7" t="n">
        <v>0.5774021005503316</v>
      </c>
      <c r="EB144" s="7" t="n">
        <v>0.4586011802049494</v>
      </c>
      <c r="EC144" s="7" t="n">
        <v>0.8540957258006447</v>
      </c>
      <c r="ED144" s="7" t="n">
        <v>0.5237694905028225</v>
      </c>
      <c r="EE144" s="7" t="n">
        <v>0.2764528346523324</v>
      </c>
      <c r="EF144" s="7" t="n">
        <v>0.3210219678852749</v>
      </c>
      <c r="EG144" s="7" t="n">
        <v>0.9100379808737722</v>
      </c>
      <c r="EH144" s="7" t="n">
        <v>0.7173772652473583</v>
      </c>
      <c r="EI144" s="7" t="n">
        <v>0.3284737544228301</v>
      </c>
      <c r="EJ144" s="7" t="n">
        <v>0.002701858577872884</v>
      </c>
      <c r="EK144" s="7" t="n">
        <v>0.4011002162131178</v>
      </c>
      <c r="EL144" s="7" t="n">
        <v>0.7146158822840198</v>
      </c>
      <c r="EM144" s="7" t="n">
        <v>0.04454485603395503</v>
      </c>
      <c r="EN144" s="7" t="n">
        <v>0.7812497025997568</v>
      </c>
      <c r="EO144" s="7" t="n">
        <v>1</v>
      </c>
      <c r="EP144" s="7" t="n">
        <v>0.9658866351125395</v>
      </c>
      <c r="EQ144" s="7" t="n">
        <v>0.4298744743114885</v>
      </c>
      <c r="ER144" s="7" t="n">
        <v>0.911462253721118</v>
      </c>
      <c r="ES144" s="7" t="n">
        <v>0.7645136788150539</v>
      </c>
      <c r="ET144" s="7" t="n">
        <v>0.6674162221814268</v>
      </c>
      <c r="EU144" s="7" t="n">
        <v>0.9931037683968273</v>
      </c>
      <c r="EV144" s="7" t="n">
        <v>0.399222895566245</v>
      </c>
      <c r="EW144" s="7" t="n">
        <v>0.6411822636138909</v>
      </c>
      <c r="EX144" s="7" t="n">
        <v>0.5576121564895627</v>
      </c>
      <c r="EY144" s="7" t="n">
        <v>0.90695574139339</v>
      </c>
      <c r="EZ144" s="7" t="n">
        <v>0.4623458933932693</v>
      </c>
      <c r="FA144" s="7" t="n">
        <v>0.4473805182177496</v>
      </c>
      <c r="FB144" s="7" t="n">
        <v>0.2039884455873151</v>
      </c>
      <c r="FC144" s="7" t="n">
        <v>0.995401722892539</v>
      </c>
      <c r="FD144" s="7" t="n">
        <v>0.2802525739491094</v>
      </c>
      <c r="FE144" s="7" t="n">
        <v>0.2803287324454169</v>
      </c>
      <c r="FF144" s="7" t="n">
        <v>-0.3122329055316627</v>
      </c>
      <c r="FG144" s="7" t="n">
        <v>0.1937746829227936</v>
      </c>
      <c r="FH144" s="7" t="n">
        <v>0.3307259412551857</v>
      </c>
      <c r="FI144" s="7" t="n">
        <v>0.993702049692476</v>
      </c>
      <c r="FJ144" s="7" t="n">
        <v>0.5231334182042467</v>
      </c>
      <c r="FK144" s="7" t="n">
        <v>-0.4716093317844586</v>
      </c>
      <c r="FL144" s="7" t="n">
        <v>0.105618223345281</v>
      </c>
      <c r="FM144" s="7" t="n">
        <v>0.9931353212633927</v>
      </c>
      <c r="FN144" s="7" t="n">
        <v>-0.1171115487363608</v>
      </c>
      <c r="FO144" s="7" t="n">
        <v>0.01027368487925663</v>
      </c>
      <c r="FP144" s="7" t="n">
        <v>0.403272437122474</v>
      </c>
      <c r="FQ144" s="7" t="n">
        <v>0.367912755742105</v>
      </c>
      <c r="FR144" s="7" t="n">
        <v>-0.3839342414998152</v>
      </c>
      <c r="FS144" s="7" t="n">
        <v>0.7189322833987249</v>
      </c>
      <c r="FT144" s="7" t="n">
        <v>0.4438584942292342</v>
      </c>
      <c r="FU144" s="7" t="n">
        <v>0.4193951717798728</v>
      </c>
      <c r="FV144" s="7" t="n">
        <v>-0.3112815619280998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0.5714503620350062</v>
      </c>
      <c r="D145" s="7" t="n">
        <v>0.5147173230845057</v>
      </c>
      <c r="E145" s="7" t="n">
        <v>-0.2155187193765909</v>
      </c>
      <c r="F145" s="7" t="n">
        <v>0.3316266937961392</v>
      </c>
      <c r="G145" s="7" t="n">
        <v>-0.2173221195606897</v>
      </c>
      <c r="H145" s="7" t="n">
        <v>-0.16855783801421</v>
      </c>
      <c r="I145" s="7" t="n">
        <v>0.2573069138699314</v>
      </c>
      <c r="J145" s="7" t="n">
        <v>0.1853959600692617</v>
      </c>
      <c r="K145" s="7" t="n">
        <v>0.2149289928951725</v>
      </c>
      <c r="L145" s="7" t="n">
        <v>-0.2105133475338525</v>
      </c>
      <c r="M145" s="7" t="n">
        <v>0.5521357926132586</v>
      </c>
      <c r="N145" s="7" t="n">
        <v>0.6481476535580489</v>
      </c>
      <c r="O145" s="7" t="n">
        <v>0.9036499794939006</v>
      </c>
      <c r="P145" s="7" t="n">
        <v>0.484144130525953</v>
      </c>
      <c r="Q145" s="7" t="n">
        <v>0.9725389439004829</v>
      </c>
      <c r="R145" s="7" t="n">
        <v>0.941288633073302</v>
      </c>
      <c r="S145" s="7" t="n">
        <v>0.7879662792353438</v>
      </c>
      <c r="T145" s="7" t="n">
        <v>0.8567680411666938</v>
      </c>
      <c r="U145" s="7" t="n">
        <v>0.4056558425227741</v>
      </c>
      <c r="V145" s="7" t="n">
        <v>0.8523172564214716</v>
      </c>
      <c r="W145" s="7" t="n">
        <v>0.8546513130014951</v>
      </c>
      <c r="X145" s="7" t="n">
        <v>0.3276818049420174</v>
      </c>
      <c r="Y145" s="7" t="n">
        <v>0.3669925642308104</v>
      </c>
      <c r="Z145" s="7" t="n">
        <v>-0.1953221146954782</v>
      </c>
      <c r="AA145" s="7" t="n">
        <v>0.3237023184646564</v>
      </c>
      <c r="AB145" s="7" t="n">
        <v>-0.1824719783611393</v>
      </c>
      <c r="AC145" s="7" t="n">
        <v>0.7431807278875783</v>
      </c>
      <c r="AD145" s="7" t="n">
        <v>0.720532765462083</v>
      </c>
      <c r="AE145" s="7" t="n">
        <v>0.6596368152229366</v>
      </c>
      <c r="AF145" s="7" t="n">
        <v>0.208364480092288</v>
      </c>
      <c r="AG145" s="7" t="n">
        <v>0.6400172301722203</v>
      </c>
      <c r="AH145" s="7" t="n">
        <v>-0.08566279047059784</v>
      </c>
      <c r="AI145" s="7" t="n">
        <v>-0.275348662957032</v>
      </c>
      <c r="AJ145" s="7" t="n">
        <v>-0.2095139499410999</v>
      </c>
      <c r="AK145" s="7" t="n">
        <v>0.2736920239427778</v>
      </c>
      <c r="AL145" s="7" t="n">
        <v>0.6722786578847201</v>
      </c>
      <c r="AM145" s="7" t="n">
        <v>0.0573608912864122</v>
      </c>
      <c r="AN145" s="7" t="n">
        <v>0.1695021728653446</v>
      </c>
      <c r="AO145" s="7" t="n">
        <v>0.266797366708998</v>
      </c>
      <c r="AP145" s="7" t="n">
        <v>-0.2852608601776166</v>
      </c>
      <c r="AQ145" s="7" t="n">
        <v>0.303032302053112</v>
      </c>
      <c r="AR145" s="7" t="n">
        <v>0.9406987841032199</v>
      </c>
      <c r="AS145" s="7" t="n">
        <v>0.7405026591487079</v>
      </c>
      <c r="AT145" s="7" t="n">
        <v>0.7350947815857347</v>
      </c>
      <c r="AU145" s="7" t="n">
        <v>0.7369315635720564</v>
      </c>
      <c r="AV145" s="7" t="n">
        <v>0.6944636226403998</v>
      </c>
      <c r="AW145" s="7" t="n">
        <v>0.6339086010135889</v>
      </c>
      <c r="AX145" s="7" t="n">
        <v>0.7543199420504554</v>
      </c>
      <c r="AY145" s="7" t="n">
        <v>0.2526586849820843</v>
      </c>
      <c r="AZ145" s="7" t="n">
        <v>0.6458717061033858</v>
      </c>
      <c r="BA145" s="7" t="n">
        <v>0.2095026263581833</v>
      </c>
      <c r="BB145" s="7" t="n">
        <v>0.7114357454551062</v>
      </c>
      <c r="BC145" s="7" t="n">
        <v>0.3301382914272028</v>
      </c>
      <c r="BD145" s="7" t="n">
        <v>0.1469777968563285</v>
      </c>
      <c r="BE145" s="7" t="n">
        <v>0.04859657198986778</v>
      </c>
      <c r="BF145" s="7" t="n">
        <v>-0.2058807784918825</v>
      </c>
      <c r="BG145" s="7" t="n">
        <v>0.311341310085148</v>
      </c>
      <c r="BH145" s="7" t="n">
        <v>0.7010376830594433</v>
      </c>
      <c r="BI145" s="7" t="n">
        <v>0.377836359011632</v>
      </c>
      <c r="BJ145" s="7" t="n">
        <v>0.5896184046210771</v>
      </c>
      <c r="BK145" s="7" t="n">
        <v>0.05736100869106396</v>
      </c>
      <c r="BL145" s="7" t="n">
        <v>0.1200729371415061</v>
      </c>
      <c r="BM145" s="7" t="n">
        <v>0.5343413146879007</v>
      </c>
      <c r="BN145" s="7" t="n">
        <v>0.3770977020628625</v>
      </c>
      <c r="BO145" s="7" t="n">
        <v>0.5557383835036735</v>
      </c>
      <c r="BP145" s="7" t="n">
        <v>0.1521135132644647</v>
      </c>
      <c r="BQ145" s="7" t="n">
        <v>0.4566380793978303</v>
      </c>
      <c r="BR145" s="7" t="n">
        <v>-0.452643240874005</v>
      </c>
      <c r="BS145" s="7" t="n">
        <v>-0.2366530854540125</v>
      </c>
      <c r="BT145" s="7" t="n">
        <v>0.3232705899507519</v>
      </c>
      <c r="BU145" s="7" t="n">
        <v>0.3627730466992517</v>
      </c>
      <c r="BV145" s="7" t="n">
        <v>-0.1750026768380302</v>
      </c>
      <c r="BW145" s="7" t="n">
        <v>0.5898759091020861</v>
      </c>
      <c r="BX145" s="7" t="n">
        <v>0.4793945321809315</v>
      </c>
      <c r="BY145" s="7" t="n">
        <v>0.3933546142066746</v>
      </c>
      <c r="BZ145" s="7" t="n">
        <v>0.4678652847892488</v>
      </c>
      <c r="CA145" s="7" t="n">
        <v>0.4763728450217592</v>
      </c>
      <c r="CB145" s="7" t="n">
        <v>0.3392601020153645</v>
      </c>
      <c r="CC145" s="7" t="n">
        <v>0.3307648637743559</v>
      </c>
      <c r="CD145" s="7" t="n">
        <v>0.4162721086781822</v>
      </c>
      <c r="CE145" s="7" t="n">
        <v>0.04743851378081996</v>
      </c>
      <c r="CF145" s="7" t="n">
        <v>0.07581237798681226</v>
      </c>
      <c r="CG145" s="7" t="n">
        <v>0.6501251052470695</v>
      </c>
      <c r="CH145" s="7" t="n">
        <v>0.944447423230096</v>
      </c>
      <c r="CI145" s="7" t="n">
        <v>-0.1546589616869935</v>
      </c>
      <c r="CJ145" s="7" t="n">
        <v>0.6299300883650695</v>
      </c>
      <c r="CK145" s="7" t="n">
        <v>0.1028626724928191</v>
      </c>
      <c r="CL145" s="7" t="n">
        <v>0.3330652085340896</v>
      </c>
      <c r="CM145" s="7" t="n">
        <v>0.8490810974478648</v>
      </c>
      <c r="CN145" s="7" t="n">
        <v>0.1153038455527012</v>
      </c>
      <c r="CO145" s="7" t="n">
        <v>0.7667641492921798</v>
      </c>
      <c r="CP145" s="7" t="n">
        <v>0.3219213984146236</v>
      </c>
      <c r="CQ145" s="7" t="n">
        <v>-0.4474200493753119</v>
      </c>
      <c r="CR145" s="7" t="n">
        <v>0.3494248030098842</v>
      </c>
      <c r="CS145" s="7" t="n">
        <v>0.3058119621663876</v>
      </c>
      <c r="CT145" s="7" t="n">
        <v>0.5844748776433314</v>
      </c>
      <c r="CU145" s="7" t="n">
        <v>0.4417754040089652</v>
      </c>
      <c r="CV145" s="7" t="n">
        <v>0.5636881343170979</v>
      </c>
      <c r="CW145" s="7" t="n">
        <v>0.7199434684052509</v>
      </c>
      <c r="CX145" s="7" t="n">
        <v>-0.1967350925712187</v>
      </c>
      <c r="CY145" s="7" t="n">
        <v>0.4092997252222016</v>
      </c>
      <c r="CZ145" s="7" t="n">
        <v>0.4575775948554504</v>
      </c>
      <c r="DA145" s="7" t="n">
        <v>0.192655083752011</v>
      </c>
      <c r="DB145" s="7" t="n">
        <v>-0.3291711178721218</v>
      </c>
      <c r="DC145" s="7" t="n">
        <v>0.4293379130348707</v>
      </c>
      <c r="DD145" s="7" t="n">
        <v>0.4372108360925614</v>
      </c>
      <c r="DE145" s="7" t="n">
        <v>0.7693822374612962</v>
      </c>
      <c r="DF145" s="7" t="n">
        <v>0.7781522266306381</v>
      </c>
      <c r="DG145" s="7" t="n">
        <v>0.8633427876543665</v>
      </c>
      <c r="DH145" s="7" t="n">
        <v>-0.1405023533561651</v>
      </c>
      <c r="DI145" s="7" t="n">
        <v>0.3060917034568575</v>
      </c>
      <c r="DJ145" s="7" t="n">
        <v>0.3644956717829194</v>
      </c>
      <c r="DK145" s="7" t="n">
        <v>0.722826282473615</v>
      </c>
      <c r="DL145" s="7" t="n">
        <v>0.2728079693747659</v>
      </c>
      <c r="DM145" s="7" t="n">
        <v>0.7095559196662308</v>
      </c>
      <c r="DN145" s="7" t="n">
        <v>-0.1454020972311578</v>
      </c>
      <c r="DO145" s="7" t="n">
        <v>0.7018719433074032</v>
      </c>
      <c r="DP145" s="7" t="n">
        <v>0.8998261888152832</v>
      </c>
      <c r="DQ145" s="7" t="n">
        <v>0.5619584063978635</v>
      </c>
      <c r="DR145" s="7" t="n">
        <v>0.4030127794237361</v>
      </c>
      <c r="DS145" s="7" t="n">
        <v>0.1312758982374105</v>
      </c>
      <c r="DT145" s="7" t="n">
        <v>0.9285713227112463</v>
      </c>
      <c r="DU145" s="7" t="n">
        <v>0.735377200033401</v>
      </c>
      <c r="DV145" s="7" t="n">
        <v>0.6625943153577776</v>
      </c>
      <c r="DW145" s="7" t="n">
        <v>0.2141610048527428</v>
      </c>
      <c r="DX145" s="7" t="n">
        <v>0.9315680323865383</v>
      </c>
      <c r="DY145" s="7" t="n">
        <v>0.489808979741332</v>
      </c>
      <c r="DZ145" s="7" t="n">
        <v>0.8218724993227927</v>
      </c>
      <c r="EA145" s="7" t="n">
        <v>0.5493848992600115</v>
      </c>
      <c r="EB145" s="7" t="n">
        <v>0.4099261565153178</v>
      </c>
      <c r="EC145" s="7" t="n">
        <v>0.721259092769196</v>
      </c>
      <c r="ED145" s="7" t="n">
        <v>0.5216599129829741</v>
      </c>
      <c r="EE145" s="7" t="n">
        <v>0.2510920694423997</v>
      </c>
      <c r="EF145" s="7" t="n">
        <v>0.300461456709594</v>
      </c>
      <c r="EG145" s="7" t="n">
        <v>0.7888145682210909</v>
      </c>
      <c r="EH145" s="7" t="n">
        <v>0.7107517067397091</v>
      </c>
      <c r="EI145" s="7" t="n">
        <v>0.3248909054314458</v>
      </c>
      <c r="EJ145" s="7" t="n">
        <v>0.0003699634738730494</v>
      </c>
      <c r="EK145" s="7" t="n">
        <v>0.3689270440480455</v>
      </c>
      <c r="EL145" s="7" t="n">
        <v>0.728331858897484</v>
      </c>
      <c r="EM145" s="7" t="n">
        <v>0.03510441049321472</v>
      </c>
      <c r="EN145" s="7" t="n">
        <v>0.7965677978950693</v>
      </c>
      <c r="EO145" s="7" t="n">
        <v>0.9658866351125395</v>
      </c>
      <c r="EP145" s="7" t="n">
        <v>1</v>
      </c>
      <c r="EQ145" s="7" t="n">
        <v>0.4844407380327734</v>
      </c>
      <c r="ER145" s="7" t="n">
        <v>0.9717963348991708</v>
      </c>
      <c r="ES145" s="7" t="n">
        <v>0.8285483705200607</v>
      </c>
      <c r="ET145" s="7" t="n">
        <v>0.7097615254409452</v>
      </c>
      <c r="EU145" s="7" t="n">
        <v>0.9739346914744033</v>
      </c>
      <c r="EV145" s="7" t="n">
        <v>0.4170299662242379</v>
      </c>
      <c r="EW145" s="7" t="n">
        <v>0.6551000414631122</v>
      </c>
      <c r="EX145" s="7" t="n">
        <v>0.5313301076158086</v>
      </c>
      <c r="EY145" s="7" t="n">
        <v>0.8902152775682712</v>
      </c>
      <c r="EZ145" s="7" t="n">
        <v>0.4092825294407662</v>
      </c>
      <c r="FA145" s="7" t="n">
        <v>0.4685840026763143</v>
      </c>
      <c r="FB145" s="7" t="n">
        <v>0.2159195916903316</v>
      </c>
      <c r="FC145" s="7" t="n">
        <v>0.9774917999135324</v>
      </c>
      <c r="FD145" s="7" t="n">
        <v>0.3007148817431863</v>
      </c>
      <c r="FE145" s="7" t="n">
        <v>0.281370340774851</v>
      </c>
      <c r="FF145" s="7" t="n">
        <v>-0.2860961541465408</v>
      </c>
      <c r="FG145" s="7" t="n">
        <v>0.1881428153219243</v>
      </c>
      <c r="FH145" s="7" t="n">
        <v>0.3239796673851716</v>
      </c>
      <c r="FI145" s="7" t="n">
        <v>0.979149114596075</v>
      </c>
      <c r="FJ145" s="7" t="n">
        <v>0.4917076152687621</v>
      </c>
      <c r="FK145" s="7" t="n">
        <v>-0.4555780721443712</v>
      </c>
      <c r="FL145" s="7" t="n">
        <v>0.08090772865517913</v>
      </c>
      <c r="FM145" s="7" t="n">
        <v>0.9760902601709535</v>
      </c>
      <c r="FN145" s="7" t="n">
        <v>-0.09973150737794716</v>
      </c>
      <c r="FO145" s="7" t="n">
        <v>0.01026269024574521</v>
      </c>
      <c r="FP145" s="7" t="n">
        <v>0.4544173187669991</v>
      </c>
      <c r="FQ145" s="7" t="n">
        <v>0.3736564045636928</v>
      </c>
      <c r="FR145" s="7" t="n">
        <v>-0.3553808174880909</v>
      </c>
      <c r="FS145" s="7" t="n">
        <v>0.7458173175831954</v>
      </c>
      <c r="FT145" s="7" t="n">
        <v>0.4193147871148354</v>
      </c>
      <c r="FU145" s="7" t="n">
        <v>0.3942880309453632</v>
      </c>
      <c r="FV145" s="7" t="n">
        <v>-0.3040435613230472</v>
      </c>
    </row>
    <row r="146">
      <c r="A146" s="6" t="inlineStr">
        <is>
          <t>932094.CSI</t>
        </is>
      </c>
      <c r="B146" s="6" t="inlineStr">
        <is>
          <t>中证全指软件开发指数</t>
        </is>
      </c>
      <c r="C146" s="7" t="n">
        <v>0.5875867382870765</v>
      </c>
      <c r="D146" s="7" t="n">
        <v>0.4559132023901457</v>
      </c>
      <c r="E146" s="7" t="n">
        <v>-0.09634745496841961</v>
      </c>
      <c r="F146" s="7" t="n">
        <v>0.4107180796754494</v>
      </c>
      <c r="G146" s="7" t="n">
        <v>0.03301138927739203</v>
      </c>
      <c r="H146" s="7" t="n">
        <v>0.2577958283149534</v>
      </c>
      <c r="I146" s="7" t="n">
        <v>0.2366713872181467</v>
      </c>
      <c r="J146" s="7" t="n">
        <v>0.1905415198852993</v>
      </c>
      <c r="K146" s="7" t="n">
        <v>0.4462221582857985</v>
      </c>
      <c r="L146" s="7" t="n">
        <v>-0.07181649474793753</v>
      </c>
      <c r="M146" s="7" t="n">
        <v>0.4632193897999152</v>
      </c>
      <c r="N146" s="7" t="n">
        <v>0.5740683429600886</v>
      </c>
      <c r="O146" s="7" t="n">
        <v>0.6835121558301668</v>
      </c>
      <c r="P146" s="7" t="n">
        <v>0.5313778871388242</v>
      </c>
      <c r="Q146" s="7" t="n">
        <v>0.462718808037039</v>
      </c>
      <c r="R146" s="7" t="n">
        <v>0.6263521954785162</v>
      </c>
      <c r="S146" s="7" t="n">
        <v>0.573990269350339</v>
      </c>
      <c r="T146" s="7" t="n">
        <v>0.5302971762285484</v>
      </c>
      <c r="U146" s="7" t="n">
        <v>0.5058812721846282</v>
      </c>
      <c r="V146" s="7" t="n">
        <v>0.6690804814482471</v>
      </c>
      <c r="W146" s="7" t="n">
        <v>0.6649545118329404</v>
      </c>
      <c r="X146" s="7" t="n">
        <v>0.3242489977038569</v>
      </c>
      <c r="Y146" s="7" t="n">
        <v>0.2151424473090713</v>
      </c>
      <c r="Z146" s="7" t="n">
        <v>0.2591131874959005</v>
      </c>
      <c r="AA146" s="7" t="n">
        <v>0.3078444576975825</v>
      </c>
      <c r="AB146" s="7" t="n">
        <v>-0.08037137378534071</v>
      </c>
      <c r="AC146" s="7" t="n">
        <v>0.7450325916469335</v>
      </c>
      <c r="AD146" s="7" t="n">
        <v>0.6852121362702662</v>
      </c>
      <c r="AE146" s="7" t="n">
        <v>0.5873262600789679</v>
      </c>
      <c r="AF146" s="7" t="n">
        <v>0.4646220322111735</v>
      </c>
      <c r="AG146" s="7" t="n">
        <v>0.4005423913112755</v>
      </c>
      <c r="AH146" s="7" t="n">
        <v>0.07098734531772775</v>
      </c>
      <c r="AI146" s="7" t="n">
        <v>-0.2259743549954987</v>
      </c>
      <c r="AJ146" s="7" t="n">
        <v>0.2656856809927287</v>
      </c>
      <c r="AK146" s="7" t="n">
        <v>0.5150158073708841</v>
      </c>
      <c r="AL146" s="7" t="n">
        <v>0.612153472218861</v>
      </c>
      <c r="AM146" s="7" t="n">
        <v>0.2110591147396311</v>
      </c>
      <c r="AN146" s="7" t="n">
        <v>0.2333956687385572</v>
      </c>
      <c r="AO146" s="7" t="n">
        <v>0.327418252265759</v>
      </c>
      <c r="AP146" s="7" t="n">
        <v>-0.2169829889211446</v>
      </c>
      <c r="AQ146" s="7" t="n">
        <v>0.5169825817966502</v>
      </c>
      <c r="AR146" s="7" t="n">
        <v>0.6056458752822692</v>
      </c>
      <c r="AS146" s="7" t="n">
        <v>0.6333133785039903</v>
      </c>
      <c r="AT146" s="7" t="n">
        <v>0.547116787445601</v>
      </c>
      <c r="AU146" s="7" t="n">
        <v>0.8581598374826748</v>
      </c>
      <c r="AV146" s="7" t="n">
        <v>0.4249604873120235</v>
      </c>
      <c r="AW146" s="7" t="n">
        <v>0.2240884337523973</v>
      </c>
      <c r="AX146" s="7" t="n">
        <v>0.748791254569945</v>
      </c>
      <c r="AY146" s="7" t="n">
        <v>0.4118279614297086</v>
      </c>
      <c r="AZ146" s="7" t="n">
        <v>0.4398765288393144</v>
      </c>
      <c r="BA146" s="7" t="n">
        <v>0.05490436583138308</v>
      </c>
      <c r="BB146" s="7" t="n">
        <v>0.516777537952237</v>
      </c>
      <c r="BC146" s="7" t="n">
        <v>0.3181126633431967</v>
      </c>
      <c r="BD146" s="7" t="n">
        <v>0.4065546561953011</v>
      </c>
      <c r="BE146" s="7" t="n">
        <v>0.1975756821664064</v>
      </c>
      <c r="BF146" s="7" t="n">
        <v>-0.1484329896096162</v>
      </c>
      <c r="BG146" s="7" t="n">
        <v>0.4561509162578268</v>
      </c>
      <c r="BH146" s="7" t="n">
        <v>0.4702217532841974</v>
      </c>
      <c r="BI146" s="7" t="n">
        <v>0.3939532825748697</v>
      </c>
      <c r="BJ146" s="7" t="n">
        <v>0.3906962371376101</v>
      </c>
      <c r="BK146" s="7" t="n">
        <v>0.2110590403070317</v>
      </c>
      <c r="BL146" s="7" t="n">
        <v>0.340107322883092</v>
      </c>
      <c r="BM146" s="7" t="n">
        <v>0.6966461488211297</v>
      </c>
      <c r="BN146" s="7" t="n">
        <v>0.8674030235019158</v>
      </c>
      <c r="BO146" s="7" t="n">
        <v>0.6686322145057036</v>
      </c>
      <c r="BP146" s="7" t="n">
        <v>0.4351405998095882</v>
      </c>
      <c r="BQ146" s="7" t="n">
        <v>0.3510425040089057</v>
      </c>
      <c r="BR146" s="7" t="n">
        <v>-0.1565394100506625</v>
      </c>
      <c r="BS146" s="7" t="n">
        <v>0.2216762496509674</v>
      </c>
      <c r="BT146" s="7" t="n">
        <v>0.6684624814522122</v>
      </c>
      <c r="BU146" s="7" t="n">
        <v>0.2984779729555053</v>
      </c>
      <c r="BV146" s="7" t="n">
        <v>-0.1089515612008818</v>
      </c>
      <c r="BW146" s="7" t="n">
        <v>0.515442115942241</v>
      </c>
      <c r="BX146" s="7" t="n">
        <v>0.3239894814600801</v>
      </c>
      <c r="BY146" s="7" t="n">
        <v>0.3514140458196143</v>
      </c>
      <c r="BZ146" s="7" t="n">
        <v>0.551765439783468</v>
      </c>
      <c r="CA146" s="7" t="n">
        <v>0.9872058719414681</v>
      </c>
      <c r="CB146" s="7" t="n">
        <v>0.4334482631001804</v>
      </c>
      <c r="CC146" s="7" t="n">
        <v>0.2808494230571904</v>
      </c>
      <c r="CD146" s="7" t="n">
        <v>0.4167232284819588</v>
      </c>
      <c r="CE146" s="7" t="n">
        <v>0.2316685030473758</v>
      </c>
      <c r="CF146" s="7" t="n">
        <v>0.3109098124967853</v>
      </c>
      <c r="CG146" s="7" t="n">
        <v>0.9430229240597459</v>
      </c>
      <c r="CH146" s="7" t="n">
        <v>0.4762518744239688</v>
      </c>
      <c r="CI146" s="7" t="n">
        <v>0.2999673778469226</v>
      </c>
      <c r="CJ146" s="7" t="n">
        <v>0.566858355222148</v>
      </c>
      <c r="CK146" s="7" t="n">
        <v>0.225128349682533</v>
      </c>
      <c r="CL146" s="7" t="n">
        <v>0.3286486695714907</v>
      </c>
      <c r="CM146" s="7" t="n">
        <v>0.6681584466299618</v>
      </c>
      <c r="CN146" s="7" t="n">
        <v>0.170274448089811</v>
      </c>
      <c r="CO146" s="7" t="n">
        <v>0.7278188717854662</v>
      </c>
      <c r="CP146" s="7" t="n">
        <v>0.4948739767571551</v>
      </c>
      <c r="CQ146" s="7" t="n">
        <v>-0.2151881340394544</v>
      </c>
      <c r="CR146" s="7" t="n">
        <v>0.5353117507545343</v>
      </c>
      <c r="CS146" s="7" t="n">
        <v>0.7123392015096607</v>
      </c>
      <c r="CT146" s="7" t="n">
        <v>0.9163231367522441</v>
      </c>
      <c r="CU146" s="7" t="n">
        <v>0.7549310837588922</v>
      </c>
      <c r="CV146" s="7" t="n">
        <v>0.9222303410321857</v>
      </c>
      <c r="CW146" s="7" t="n">
        <v>0.6867040782970468</v>
      </c>
      <c r="CX146" s="7" t="n">
        <v>0.07191773020419259</v>
      </c>
      <c r="CY146" s="7" t="n">
        <v>0.9137220936232832</v>
      </c>
      <c r="CZ146" s="7" t="n">
        <v>0.3539517233736507</v>
      </c>
      <c r="DA146" s="7" t="n">
        <v>0.285087159749598</v>
      </c>
      <c r="DB146" s="7" t="n">
        <v>-0.0577756447356453</v>
      </c>
      <c r="DC146" s="7" t="n">
        <v>0.3971386070564306</v>
      </c>
      <c r="DD146" s="7" t="n">
        <v>0.6425830966634503</v>
      </c>
      <c r="DE146" s="7" t="n">
        <v>0.7727298546371619</v>
      </c>
      <c r="DF146" s="7" t="n">
        <v>0.3791280157993345</v>
      </c>
      <c r="DG146" s="7" t="n">
        <v>0.4355779253015517</v>
      </c>
      <c r="DH146" s="7" t="n">
        <v>0.2533758764062359</v>
      </c>
      <c r="DI146" s="7" t="n">
        <v>0.4465167072834569</v>
      </c>
      <c r="DJ146" s="7" t="n">
        <v>0.4401065679543141</v>
      </c>
      <c r="DK146" s="7" t="n">
        <v>0.3957083477626249</v>
      </c>
      <c r="DL146" s="7" t="n">
        <v>0.2219869721800889</v>
      </c>
      <c r="DM146" s="7" t="n">
        <v>0.913441526012058</v>
      </c>
      <c r="DN146" s="7" t="n">
        <v>-0.09238687709751089</v>
      </c>
      <c r="DO146" s="7" t="n">
        <v>0.5335124189726939</v>
      </c>
      <c r="DP146" s="7" t="n">
        <v>0.4718556107442869</v>
      </c>
      <c r="DQ146" s="7" t="n">
        <v>0.5169698552042116</v>
      </c>
      <c r="DR146" s="7" t="n">
        <v>0.4562652172082404</v>
      </c>
      <c r="DS146" s="7" t="n">
        <v>0.3919237126442281</v>
      </c>
      <c r="DT146" s="7" t="n">
        <v>0.4426053724302924</v>
      </c>
      <c r="DU146" s="7" t="n">
        <v>0.6263664083467497</v>
      </c>
      <c r="DV146" s="7" t="n">
        <v>0.8218146896959118</v>
      </c>
      <c r="DW146" s="7" t="n">
        <v>0.406812026118468</v>
      </c>
      <c r="DX146" s="7" t="n">
        <v>0.4418730328177346</v>
      </c>
      <c r="DY146" s="7" t="n">
        <v>0.6843083652441437</v>
      </c>
      <c r="DZ146" s="7" t="n">
        <v>0.3942640743913132</v>
      </c>
      <c r="EA146" s="7" t="n">
        <v>0.562470456566657</v>
      </c>
      <c r="EB146" s="7" t="n">
        <v>0.291623606868587</v>
      </c>
      <c r="EC146" s="7" t="n">
        <v>0.3090226879383756</v>
      </c>
      <c r="ED146" s="7" t="n">
        <v>0.3654952128194103</v>
      </c>
      <c r="EE146" s="7" t="n">
        <v>0.3743971848132148</v>
      </c>
      <c r="EF146" s="7" t="n">
        <v>0.3950017299961435</v>
      </c>
      <c r="EG146" s="7" t="n">
        <v>0.3523441815345919</v>
      </c>
      <c r="EH146" s="7" t="n">
        <v>0.4963273052051649</v>
      </c>
      <c r="EI146" s="7" t="n">
        <v>0.31233907530054</v>
      </c>
      <c r="EJ146" s="7" t="n">
        <v>0.1520602003170843</v>
      </c>
      <c r="EK146" s="7" t="n">
        <v>0.1550345852835759</v>
      </c>
      <c r="EL146" s="7" t="n">
        <v>0.7195999312484782</v>
      </c>
      <c r="EM146" s="7" t="n">
        <v>0.08096468898265437</v>
      </c>
      <c r="EN146" s="7" t="n">
        <v>0.6756396225840142</v>
      </c>
      <c r="EO146" s="7" t="n">
        <v>0.4298744743114885</v>
      </c>
      <c r="EP146" s="7" t="n">
        <v>0.4844407380327734</v>
      </c>
      <c r="EQ146" s="7" t="n">
        <v>1</v>
      </c>
      <c r="ER146" s="7" t="n">
        <v>0.5655679291865112</v>
      </c>
      <c r="ES146" s="7" t="n">
        <v>0.8098358081778372</v>
      </c>
      <c r="ET146" s="7" t="n">
        <v>0.6755056694904805</v>
      </c>
      <c r="EU146" s="7" t="n">
        <v>0.4351577957722377</v>
      </c>
      <c r="EV146" s="7" t="n">
        <v>0.7347951781441296</v>
      </c>
      <c r="EW146" s="7" t="n">
        <v>0.5838971993016482</v>
      </c>
      <c r="EX146" s="7" t="n">
        <v>0.2831034683364186</v>
      </c>
      <c r="EY146" s="7" t="n">
        <v>0.5184500345083751</v>
      </c>
      <c r="EZ146" s="7" t="n">
        <v>0.2423167022993786</v>
      </c>
      <c r="FA146" s="7" t="n">
        <v>0.7142992796539328</v>
      </c>
      <c r="FB146" s="7" t="n">
        <v>0.2269842904168716</v>
      </c>
      <c r="FC146" s="7" t="n">
        <v>0.4541875265727333</v>
      </c>
      <c r="FD146" s="7" t="n">
        <v>0.2701593763702035</v>
      </c>
      <c r="FE146" s="7" t="n">
        <v>0.3503173926028575</v>
      </c>
      <c r="FF146" s="7" t="n">
        <v>-0.2063551184999169</v>
      </c>
      <c r="FG146" s="7" t="n">
        <v>0.0704091529358836</v>
      </c>
      <c r="FH146" s="7" t="n">
        <v>0.3456410484174118</v>
      </c>
      <c r="FI146" s="7" t="n">
        <v>0.455752282731737</v>
      </c>
      <c r="FJ146" s="7" t="n">
        <v>0.3388611663157067</v>
      </c>
      <c r="FK146" s="7" t="n">
        <v>-0.1611443744106781</v>
      </c>
      <c r="FL146" s="7" t="n">
        <v>0.2696187301608016</v>
      </c>
      <c r="FM146" s="7" t="n">
        <v>0.4498190185147454</v>
      </c>
      <c r="FN146" s="7" t="n">
        <v>-0.07824109377209179</v>
      </c>
      <c r="FO146" s="7" t="n">
        <v>0.1595185448254641</v>
      </c>
      <c r="FP146" s="7" t="n">
        <v>0.993913342747316</v>
      </c>
      <c r="FQ146" s="7" t="n">
        <v>0.6708806427200937</v>
      </c>
      <c r="FR146" s="7" t="n">
        <v>-0.1292815495088794</v>
      </c>
      <c r="FS146" s="7" t="n">
        <v>0.6625586739607251</v>
      </c>
      <c r="FT146" s="7" t="n">
        <v>0.2229774795069061</v>
      </c>
      <c r="FU146" s="7" t="n">
        <v>0.4380733505244394</v>
      </c>
      <c r="FV146" s="7" t="n">
        <v>-0.06031033685680146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0.5588267825299573</v>
      </c>
      <c r="D147" s="7" t="n">
        <v>0.4801719343238143</v>
      </c>
      <c r="E147" s="7" t="n">
        <v>-0.2381457801659095</v>
      </c>
      <c r="F147" s="7" t="n">
        <v>0.3055648595772351</v>
      </c>
      <c r="G147" s="7" t="n">
        <v>-0.2429514249939384</v>
      </c>
      <c r="H147" s="7" t="n">
        <v>-0.1703566194480783</v>
      </c>
      <c r="I147" s="7" t="n">
        <v>0.2406052274059853</v>
      </c>
      <c r="J147" s="7" t="n">
        <v>0.1642027268898163</v>
      </c>
      <c r="K147" s="7" t="n">
        <v>0.2105632853778549</v>
      </c>
      <c r="L147" s="7" t="n">
        <v>-0.2262222994624111</v>
      </c>
      <c r="M147" s="7" t="n">
        <v>0.5041223936917079</v>
      </c>
      <c r="N147" s="7" t="n">
        <v>0.622150149261206</v>
      </c>
      <c r="O147" s="7" t="n">
        <v>0.9099731990722509</v>
      </c>
      <c r="P147" s="7" t="n">
        <v>0.5032079416949621</v>
      </c>
      <c r="Q147" s="7" t="n">
        <v>0.9443301501420955</v>
      </c>
      <c r="R147" s="7" t="n">
        <v>0.9355747792631435</v>
      </c>
      <c r="S147" s="7" t="n">
        <v>0.7654557528511134</v>
      </c>
      <c r="T147" s="7" t="n">
        <v>0.8443903502424457</v>
      </c>
      <c r="U147" s="7" t="n">
        <v>0.3985532623581492</v>
      </c>
      <c r="V147" s="7" t="n">
        <v>0.8534496049932471</v>
      </c>
      <c r="W147" s="7" t="n">
        <v>0.8697830653687254</v>
      </c>
      <c r="X147" s="7" t="n">
        <v>0.3028460274436292</v>
      </c>
      <c r="Y147" s="7" t="n">
        <v>0.3328614678752441</v>
      </c>
      <c r="Z147" s="7" t="n">
        <v>-0.1901429423475807</v>
      </c>
      <c r="AA147" s="7" t="n">
        <v>0.2986428853928149</v>
      </c>
      <c r="AB147" s="7" t="n">
        <v>-0.2051252077932016</v>
      </c>
      <c r="AC147" s="7" t="n">
        <v>0.7569025797423086</v>
      </c>
      <c r="AD147" s="7" t="n">
        <v>0.7307797024224512</v>
      </c>
      <c r="AE147" s="7" t="n">
        <v>0.6344945690221422</v>
      </c>
      <c r="AF147" s="7" t="n">
        <v>0.2213063651512251</v>
      </c>
      <c r="AG147" s="7" t="n">
        <v>0.5782580491069612</v>
      </c>
      <c r="AH147" s="7" t="n">
        <v>-0.1044449878291354</v>
      </c>
      <c r="AI147" s="7" t="n">
        <v>-0.2884288782609273</v>
      </c>
      <c r="AJ147" s="7" t="n">
        <v>-0.1974974833553541</v>
      </c>
      <c r="AK147" s="7" t="n">
        <v>0.2910386422216856</v>
      </c>
      <c r="AL147" s="7" t="n">
        <v>0.6803403078916471</v>
      </c>
      <c r="AM147" s="7" t="n">
        <v>0.03151471173809015</v>
      </c>
      <c r="AN147" s="7" t="n">
        <v>0.1636288436859816</v>
      </c>
      <c r="AO147" s="7" t="n">
        <v>0.2518335180236174</v>
      </c>
      <c r="AP147" s="7" t="n">
        <v>-0.3041318933818344</v>
      </c>
      <c r="AQ147" s="7" t="n">
        <v>0.3196054973702415</v>
      </c>
      <c r="AR147" s="7" t="n">
        <v>0.9097978797656422</v>
      </c>
      <c r="AS147" s="7" t="n">
        <v>0.7181635738771824</v>
      </c>
      <c r="AT147" s="7" t="n">
        <v>0.7033843812993483</v>
      </c>
      <c r="AU147" s="7" t="n">
        <v>0.7689035637231948</v>
      </c>
      <c r="AV147" s="7" t="n">
        <v>0.6434570051096283</v>
      </c>
      <c r="AW147" s="7" t="n">
        <v>0.5703604962304543</v>
      </c>
      <c r="AX147" s="7" t="n">
        <v>0.7771836817069708</v>
      </c>
      <c r="AY147" s="7" t="n">
        <v>0.2548973654251733</v>
      </c>
      <c r="AZ147" s="7" t="n">
        <v>0.5893930751289452</v>
      </c>
      <c r="BA147" s="7" t="n">
        <v>0.1596371442695772</v>
      </c>
      <c r="BB147" s="7" t="n">
        <v>0.6989981279561968</v>
      </c>
      <c r="BC147" s="7" t="n">
        <v>0.3071414311195921</v>
      </c>
      <c r="BD147" s="7" t="n">
        <v>0.1355252113137389</v>
      </c>
      <c r="BE147" s="7" t="n">
        <v>0.06863509826745884</v>
      </c>
      <c r="BF147" s="7" t="n">
        <v>-0.228247864595036</v>
      </c>
      <c r="BG147" s="7" t="n">
        <v>0.3340669741427067</v>
      </c>
      <c r="BH147" s="7" t="n">
        <v>0.6594774805150198</v>
      </c>
      <c r="BI147" s="7" t="n">
        <v>0.355545069159468</v>
      </c>
      <c r="BJ147" s="7" t="n">
        <v>0.5265239981869844</v>
      </c>
      <c r="BK147" s="7" t="n">
        <v>0.03151481166411034</v>
      </c>
      <c r="BL147" s="7" t="n">
        <v>0.09848956247517507</v>
      </c>
      <c r="BM147" s="7" t="n">
        <v>0.5914395835460559</v>
      </c>
      <c r="BN147" s="7" t="n">
        <v>0.4669849091428886</v>
      </c>
      <c r="BO147" s="7" t="n">
        <v>0.6123617875345942</v>
      </c>
      <c r="BP147" s="7" t="n">
        <v>0.1413454466114343</v>
      </c>
      <c r="BQ147" s="7" t="n">
        <v>0.4003771716227892</v>
      </c>
      <c r="BR147" s="7" t="n">
        <v>-0.4625602797836072</v>
      </c>
      <c r="BS147" s="7" t="n">
        <v>-0.2305739319329627</v>
      </c>
      <c r="BT147" s="7" t="n">
        <v>0.3624955336337123</v>
      </c>
      <c r="BU147" s="7" t="n">
        <v>0.3483143343586373</v>
      </c>
      <c r="BV147" s="7" t="n">
        <v>-0.1903250398678136</v>
      </c>
      <c r="BW147" s="7" t="n">
        <v>0.5536310661503531</v>
      </c>
      <c r="BX147" s="7" t="n">
        <v>0.4201829543163664</v>
      </c>
      <c r="BY147" s="7" t="n">
        <v>0.3411033200819895</v>
      </c>
      <c r="BZ147" s="7" t="n">
        <v>0.4727460494585132</v>
      </c>
      <c r="CA147" s="7" t="n">
        <v>0.5534891371316351</v>
      </c>
      <c r="CB147" s="7" t="n">
        <v>0.3551486596672032</v>
      </c>
      <c r="CC147" s="7" t="n">
        <v>0.3242256638174004</v>
      </c>
      <c r="CD147" s="7" t="n">
        <v>0.3994222237130027</v>
      </c>
      <c r="CE147" s="7" t="n">
        <v>0.06458055773664712</v>
      </c>
      <c r="CF147" s="7" t="n">
        <v>0.09142777854216907</v>
      </c>
      <c r="CG147" s="7" t="n">
        <v>0.7146638896598045</v>
      </c>
      <c r="CH147" s="7" t="n">
        <v>0.8922764156903302</v>
      </c>
      <c r="CI147" s="7" t="n">
        <v>-0.1492122716212138</v>
      </c>
      <c r="CJ147" s="7" t="n">
        <v>0.629971952155534</v>
      </c>
      <c r="CK147" s="7" t="n">
        <v>0.1045749889690356</v>
      </c>
      <c r="CL147" s="7" t="n">
        <v>0.3088565618340003</v>
      </c>
      <c r="CM147" s="7" t="n">
        <v>0.8588844749573821</v>
      </c>
      <c r="CN147" s="7" t="n">
        <v>0.08143282382440524</v>
      </c>
      <c r="CO147" s="7" t="n">
        <v>0.7683510836149755</v>
      </c>
      <c r="CP147" s="7" t="n">
        <v>0.3342486814870378</v>
      </c>
      <c r="CQ147" s="7" t="n">
        <v>-0.4541727122770475</v>
      </c>
      <c r="CR147" s="7" t="n">
        <v>0.3725467112787545</v>
      </c>
      <c r="CS147" s="7" t="n">
        <v>0.387049801849415</v>
      </c>
      <c r="CT147" s="7" t="n">
        <v>0.6639083993108849</v>
      </c>
      <c r="CU147" s="7" t="n">
        <v>0.4994683161529311</v>
      </c>
      <c r="CV147" s="7" t="n">
        <v>0.655153941665727</v>
      </c>
      <c r="CW147" s="7" t="n">
        <v>0.7166234479115892</v>
      </c>
      <c r="CX147" s="7" t="n">
        <v>-0.1929691407222782</v>
      </c>
      <c r="CY147" s="7" t="n">
        <v>0.4690082622744366</v>
      </c>
      <c r="CZ147" s="7" t="n">
        <v>0.4018664389958349</v>
      </c>
      <c r="DA147" s="7" t="n">
        <v>0.211354256241292</v>
      </c>
      <c r="DB147" s="7" t="n">
        <v>-0.3542085016759268</v>
      </c>
      <c r="DC147" s="7" t="n">
        <v>0.4224701736370827</v>
      </c>
      <c r="DD147" s="7" t="n">
        <v>0.4973418201003877</v>
      </c>
      <c r="DE147" s="7" t="n">
        <v>0.8166255044016858</v>
      </c>
      <c r="DF147" s="7" t="n">
        <v>0.7261388488338163</v>
      </c>
      <c r="DG147" s="7" t="n">
        <v>0.8039860714957826</v>
      </c>
      <c r="DH147" s="7" t="n">
        <v>-0.1239952546820582</v>
      </c>
      <c r="DI147" s="7" t="n">
        <v>0.3224612052110634</v>
      </c>
      <c r="DJ147" s="7" t="n">
        <v>0.3764478098232001</v>
      </c>
      <c r="DK147" s="7" t="n">
        <v>0.6872325224275068</v>
      </c>
      <c r="DL147" s="7" t="n">
        <v>0.2499057380482293</v>
      </c>
      <c r="DM147" s="7" t="n">
        <v>0.7822926345875622</v>
      </c>
      <c r="DN147" s="7" t="n">
        <v>-0.1722583181780437</v>
      </c>
      <c r="DO147" s="7" t="n">
        <v>0.6902852335682644</v>
      </c>
      <c r="DP147" s="7" t="n">
        <v>0.8532670571614563</v>
      </c>
      <c r="DQ147" s="7" t="n">
        <v>0.5101454256738474</v>
      </c>
      <c r="DR147" s="7" t="n">
        <v>0.408558877319423</v>
      </c>
      <c r="DS147" s="7" t="n">
        <v>0.11680411102396</v>
      </c>
      <c r="DT147" s="7" t="n">
        <v>0.870082539501021</v>
      </c>
      <c r="DU147" s="7" t="n">
        <v>0.7106161994845296</v>
      </c>
      <c r="DV147" s="7" t="n">
        <v>0.7071394720440862</v>
      </c>
      <c r="DW147" s="7" t="n">
        <v>0.2090980706089951</v>
      </c>
      <c r="DX147" s="7" t="n">
        <v>0.8732377938531455</v>
      </c>
      <c r="DY147" s="7" t="n">
        <v>0.5452572632957858</v>
      </c>
      <c r="DZ147" s="7" t="n">
        <v>0.7719785624008563</v>
      </c>
      <c r="EA147" s="7" t="n">
        <v>0.5486153536502074</v>
      </c>
      <c r="EB147" s="7" t="n">
        <v>0.3663106229264431</v>
      </c>
      <c r="EC147" s="7" t="n">
        <v>0.6478434383722858</v>
      </c>
      <c r="ED147" s="7" t="n">
        <v>0.5334475854155701</v>
      </c>
      <c r="EE147" s="7" t="n">
        <v>0.2341576649482416</v>
      </c>
      <c r="EF147" s="7" t="n">
        <v>0.3206666413341465</v>
      </c>
      <c r="EG147" s="7" t="n">
        <v>0.7210609960097626</v>
      </c>
      <c r="EH147" s="7" t="n">
        <v>0.7144891511317927</v>
      </c>
      <c r="EI147" s="7" t="n">
        <v>0.3018178329032463</v>
      </c>
      <c r="EJ147" s="7" t="n">
        <v>0.02650165461257096</v>
      </c>
      <c r="EK147" s="7" t="n">
        <v>0.3666539396400885</v>
      </c>
      <c r="EL147" s="7" t="n">
        <v>0.757705587164375</v>
      </c>
      <c r="EM147" s="7" t="n">
        <v>0.02337660963812868</v>
      </c>
      <c r="EN147" s="7" t="n">
        <v>0.8126053532257549</v>
      </c>
      <c r="EO147" s="7" t="n">
        <v>0.911462253721118</v>
      </c>
      <c r="EP147" s="7" t="n">
        <v>0.9717963348991708</v>
      </c>
      <c r="EQ147" s="7" t="n">
        <v>0.5655679291865112</v>
      </c>
      <c r="ER147" s="7" t="n">
        <v>1</v>
      </c>
      <c r="ES147" s="7" t="n">
        <v>0.8964740514384109</v>
      </c>
      <c r="ET147" s="7" t="n">
        <v>0.7373068512146227</v>
      </c>
      <c r="EU147" s="7" t="n">
        <v>0.9219518719316089</v>
      </c>
      <c r="EV147" s="7" t="n">
        <v>0.4825506056222054</v>
      </c>
      <c r="EW147" s="7" t="n">
        <v>0.6551095878878568</v>
      </c>
      <c r="EX147" s="7" t="n">
        <v>0.502094798092644</v>
      </c>
      <c r="EY147" s="7" t="n">
        <v>0.8328672948481194</v>
      </c>
      <c r="EZ147" s="7" t="n">
        <v>0.3483488522356237</v>
      </c>
      <c r="FA147" s="7" t="n">
        <v>0.5291872847663371</v>
      </c>
      <c r="FB147" s="7" t="n">
        <v>0.1881548910540898</v>
      </c>
      <c r="FC147" s="7" t="n">
        <v>0.9302687885130884</v>
      </c>
      <c r="FD147" s="7" t="n">
        <v>0.3061823543099753</v>
      </c>
      <c r="FE147" s="7" t="n">
        <v>0.2768186716580761</v>
      </c>
      <c r="FF147" s="7" t="n">
        <v>-0.3123542167511276</v>
      </c>
      <c r="FG147" s="7" t="n">
        <v>0.1543831086383397</v>
      </c>
      <c r="FH147" s="7" t="n">
        <v>0.3090954168460694</v>
      </c>
      <c r="FI147" s="7" t="n">
        <v>0.9301013271759718</v>
      </c>
      <c r="FJ147" s="7" t="n">
        <v>0.4459970628878051</v>
      </c>
      <c r="FK147" s="7" t="n">
        <v>-0.4661298452264198</v>
      </c>
      <c r="FL147" s="7" t="n">
        <v>0.05565071565407295</v>
      </c>
      <c r="FM147" s="7" t="n">
        <v>0.9288636699219448</v>
      </c>
      <c r="FN147" s="7" t="n">
        <v>-0.1270862717801347</v>
      </c>
      <c r="FO147" s="7" t="n">
        <v>0.03820550900782876</v>
      </c>
      <c r="FP147" s="7" t="n">
        <v>0.5317949583018056</v>
      </c>
      <c r="FQ147" s="7" t="n">
        <v>0.4139800032716637</v>
      </c>
      <c r="FR147" s="7" t="n">
        <v>-0.3565727409757005</v>
      </c>
      <c r="FS147" s="7" t="n">
        <v>0.7644206618621496</v>
      </c>
      <c r="FT147" s="7" t="n">
        <v>0.4190982586113448</v>
      </c>
      <c r="FU147" s="7" t="n">
        <v>0.3979487380968098</v>
      </c>
      <c r="FV147" s="7" t="n">
        <v>-0.3112714952417386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0.6155632955642951</v>
      </c>
      <c r="D148" s="7" t="n">
        <v>0.5060580724295833</v>
      </c>
      <c r="E148" s="7" t="n">
        <v>-0.2143441049137909</v>
      </c>
      <c r="F148" s="7" t="n">
        <v>0.3819291454278617</v>
      </c>
      <c r="G148" s="7" t="n">
        <v>-0.1147269429357497</v>
      </c>
      <c r="H148" s="7" t="n">
        <v>-0.0467816571915603</v>
      </c>
      <c r="I148" s="7" t="n">
        <v>0.2451261896654799</v>
      </c>
      <c r="J148" s="7" t="n">
        <v>0.1778537549319004</v>
      </c>
      <c r="K148" s="7" t="n">
        <v>0.3108946247015874</v>
      </c>
      <c r="L148" s="7" t="n">
        <v>-0.1871814587894489</v>
      </c>
      <c r="M148" s="7" t="n">
        <v>0.5186938262713554</v>
      </c>
      <c r="N148" s="7" t="n">
        <v>0.6459641121488645</v>
      </c>
      <c r="O148" s="7" t="n">
        <v>0.8989575560540768</v>
      </c>
      <c r="P148" s="7" t="n">
        <v>0.5664468749201268</v>
      </c>
      <c r="Q148" s="7" t="n">
        <v>0.8045075737321316</v>
      </c>
      <c r="R148" s="7" t="n">
        <v>0.887365687085875</v>
      </c>
      <c r="S148" s="7" t="n">
        <v>0.7470238345331213</v>
      </c>
      <c r="T148" s="7" t="n">
        <v>0.7954690245288903</v>
      </c>
      <c r="U148" s="7" t="n">
        <v>0.4709490952997778</v>
      </c>
      <c r="V148" s="7" t="n">
        <v>0.8483768266593024</v>
      </c>
      <c r="W148" s="7" t="n">
        <v>0.8655351163627429</v>
      </c>
      <c r="X148" s="7" t="n">
        <v>0.3315837438473032</v>
      </c>
      <c r="Y148" s="7" t="n">
        <v>0.2882269817695787</v>
      </c>
      <c r="Z148" s="7" t="n">
        <v>-0.04497598924119618</v>
      </c>
      <c r="AA148" s="7" t="n">
        <v>0.3220960173817011</v>
      </c>
      <c r="AB148" s="7" t="n">
        <v>-0.1730973030181266</v>
      </c>
      <c r="AC148" s="7" t="n">
        <v>0.8068313940909427</v>
      </c>
      <c r="AD148" s="7" t="n">
        <v>0.7681178727218315</v>
      </c>
      <c r="AE148" s="7" t="n">
        <v>0.659182141277061</v>
      </c>
      <c r="AF148" s="7" t="n">
        <v>0.353535480949693</v>
      </c>
      <c r="AG148" s="7" t="n">
        <v>0.5339469379482487</v>
      </c>
      <c r="AH148" s="7" t="n">
        <v>-0.06068084648442318</v>
      </c>
      <c r="AI148" s="7" t="n">
        <v>-0.2979130132910557</v>
      </c>
      <c r="AJ148" s="7" t="n">
        <v>-0.06101984082496435</v>
      </c>
      <c r="AK148" s="7" t="n">
        <v>0.4151878773553577</v>
      </c>
      <c r="AL148" s="7" t="n">
        <v>0.7416086876971493</v>
      </c>
      <c r="AM148" s="7" t="n">
        <v>0.04802030627817581</v>
      </c>
      <c r="AN148" s="7" t="n">
        <v>0.1544287660890709</v>
      </c>
      <c r="AO148" s="7" t="n">
        <v>0.2962596553414324</v>
      </c>
      <c r="AP148" s="7" t="n">
        <v>-0.3106672252477368</v>
      </c>
      <c r="AQ148" s="7" t="n">
        <v>0.4356412029437136</v>
      </c>
      <c r="AR148" s="7" t="n">
        <v>0.8396537165702473</v>
      </c>
      <c r="AS148" s="7" t="n">
        <v>0.7265552031979979</v>
      </c>
      <c r="AT148" s="7" t="n">
        <v>0.6810146112382696</v>
      </c>
      <c r="AU148" s="7" t="n">
        <v>0.8722636309653162</v>
      </c>
      <c r="AV148" s="7" t="n">
        <v>0.5925789556587304</v>
      </c>
      <c r="AW148" s="7" t="n">
        <v>0.4522118784201666</v>
      </c>
      <c r="AX148" s="7" t="n">
        <v>0.8234076902504929</v>
      </c>
      <c r="AY148" s="7" t="n">
        <v>0.333730745614984</v>
      </c>
      <c r="AZ148" s="7" t="n">
        <v>0.5535459960432824</v>
      </c>
      <c r="BA148" s="7" t="n">
        <v>0.07107928496099951</v>
      </c>
      <c r="BB148" s="7" t="n">
        <v>0.6996319977227357</v>
      </c>
      <c r="BC148" s="7" t="n">
        <v>0.3320746303389687</v>
      </c>
      <c r="BD148" s="7" t="n">
        <v>0.2918367297080719</v>
      </c>
      <c r="BE148" s="7" t="n">
        <v>0.1145653853628518</v>
      </c>
      <c r="BF148" s="7" t="n">
        <v>-0.2124295830254946</v>
      </c>
      <c r="BG148" s="7" t="n">
        <v>0.4217809741950129</v>
      </c>
      <c r="BH148" s="7" t="n">
        <v>0.6185281469113567</v>
      </c>
      <c r="BI148" s="7" t="n">
        <v>0.3929621017066485</v>
      </c>
      <c r="BJ148" s="7" t="n">
        <v>0.4820419712952556</v>
      </c>
      <c r="BK148" s="7" t="n">
        <v>0.04802031698750139</v>
      </c>
      <c r="BL148" s="7" t="n">
        <v>0.231092850646761</v>
      </c>
      <c r="BM148" s="7" t="n">
        <v>0.7015732725687981</v>
      </c>
      <c r="BN148" s="7" t="n">
        <v>0.7192806704965072</v>
      </c>
      <c r="BO148" s="7" t="n">
        <v>0.6950771534011136</v>
      </c>
      <c r="BP148" s="7" t="n">
        <v>0.3022510181393597</v>
      </c>
      <c r="BQ148" s="7" t="n">
        <v>0.3873789198947011</v>
      </c>
      <c r="BR148" s="7" t="n">
        <v>-0.3405619767356161</v>
      </c>
      <c r="BS148" s="7" t="n">
        <v>-0.07641221277122819</v>
      </c>
      <c r="BT148" s="7" t="n">
        <v>0.5373171329681443</v>
      </c>
      <c r="BU148" s="7" t="n">
        <v>0.3507148153800288</v>
      </c>
      <c r="BV148" s="7" t="n">
        <v>-0.193973810993144</v>
      </c>
      <c r="BW148" s="7" t="n">
        <v>0.5726037680737119</v>
      </c>
      <c r="BX148" s="7" t="n">
        <v>0.394667287149274</v>
      </c>
      <c r="BY148" s="7" t="n">
        <v>0.3435125529427481</v>
      </c>
      <c r="BZ148" s="7" t="n">
        <v>0.551979774957762</v>
      </c>
      <c r="CA148" s="7" t="n">
        <v>0.8052301322183997</v>
      </c>
      <c r="CB148" s="7" t="n">
        <v>0.4165204499577688</v>
      </c>
      <c r="CC148" s="7" t="n">
        <v>0.344055520099842</v>
      </c>
      <c r="CD148" s="7" t="n">
        <v>0.442788131895105</v>
      </c>
      <c r="CE148" s="7" t="n">
        <v>0.1314528809335716</v>
      </c>
      <c r="CF148" s="7" t="n">
        <v>0.1715564530694828</v>
      </c>
      <c r="CG148" s="7" t="n">
        <v>0.8805657085961049</v>
      </c>
      <c r="CH148" s="7" t="n">
        <v>0.7695584135734802</v>
      </c>
      <c r="CI148" s="7" t="n">
        <v>-0.005605108561548245</v>
      </c>
      <c r="CJ148" s="7" t="n">
        <v>0.6632680651922407</v>
      </c>
      <c r="CK148" s="7" t="n">
        <v>0.09802958293749287</v>
      </c>
      <c r="CL148" s="7" t="n">
        <v>0.3375229372965294</v>
      </c>
      <c r="CM148" s="7" t="n">
        <v>0.8659559454323117</v>
      </c>
      <c r="CN148" s="7" t="n">
        <v>0.1398499863572961</v>
      </c>
      <c r="CO148" s="7" t="n">
        <v>0.8145368865969492</v>
      </c>
      <c r="CP148" s="7" t="n">
        <v>0.4459866800880935</v>
      </c>
      <c r="CQ148" s="7" t="n">
        <v>-0.404003502109792</v>
      </c>
      <c r="CR148" s="7" t="n">
        <v>0.4873297877898474</v>
      </c>
      <c r="CS148" s="7" t="n">
        <v>0.597465686214971</v>
      </c>
      <c r="CT148" s="7" t="n">
        <v>0.8456105064630627</v>
      </c>
      <c r="CU148" s="7" t="n">
        <v>0.6953033703261926</v>
      </c>
      <c r="CV148" s="7" t="n">
        <v>0.8367775032807363</v>
      </c>
      <c r="CW148" s="7" t="n">
        <v>0.7536555275722742</v>
      </c>
      <c r="CX148" s="7" t="n">
        <v>-0.1253955128023921</v>
      </c>
      <c r="CY148" s="7" t="n">
        <v>0.6896232066690434</v>
      </c>
      <c r="CZ148" s="7" t="n">
        <v>0.389528937466209</v>
      </c>
      <c r="DA148" s="7" t="n">
        <v>0.2246705637227939</v>
      </c>
      <c r="DB148" s="7" t="n">
        <v>-0.2593471029723938</v>
      </c>
      <c r="DC148" s="7" t="n">
        <v>0.4395859348399485</v>
      </c>
      <c r="DD148" s="7" t="n">
        <v>0.6103918317258379</v>
      </c>
      <c r="DE148" s="7" t="n">
        <v>0.8950722392074746</v>
      </c>
      <c r="DF148" s="7" t="n">
        <v>0.6323280958468425</v>
      </c>
      <c r="DG148" s="7" t="n">
        <v>0.7013104972449659</v>
      </c>
      <c r="DH148" s="7" t="n">
        <v>-0.009947176642993326</v>
      </c>
      <c r="DI148" s="7" t="n">
        <v>0.404178670091066</v>
      </c>
      <c r="DJ148" s="7" t="n">
        <v>0.4387293384313173</v>
      </c>
      <c r="DK148" s="7" t="n">
        <v>0.6316443624414781</v>
      </c>
      <c r="DL148" s="7" t="n">
        <v>0.24341945721116</v>
      </c>
      <c r="DM148" s="7" t="n">
        <v>0.8910100444752536</v>
      </c>
      <c r="DN148" s="7" t="n">
        <v>-0.1510524710417072</v>
      </c>
      <c r="DO148" s="7" t="n">
        <v>0.6989336861568145</v>
      </c>
      <c r="DP148" s="7" t="n">
        <v>0.7479305421058423</v>
      </c>
      <c r="DQ148" s="7" t="n">
        <v>0.5377414944739323</v>
      </c>
      <c r="DR148" s="7" t="n">
        <v>0.4501226727825789</v>
      </c>
      <c r="DS148" s="7" t="n">
        <v>0.2714441474590014</v>
      </c>
      <c r="DT148" s="7" t="n">
        <v>0.7465105399764671</v>
      </c>
      <c r="DU148" s="7" t="n">
        <v>0.7212721067785274</v>
      </c>
      <c r="DV148" s="7" t="n">
        <v>0.8239812509567379</v>
      </c>
      <c r="DW148" s="7" t="n">
        <v>0.3053644775176658</v>
      </c>
      <c r="DX148" s="7" t="n">
        <v>0.7466549092061707</v>
      </c>
      <c r="DY148" s="7" t="n">
        <v>0.6626519591805795</v>
      </c>
      <c r="DZ148" s="7" t="n">
        <v>0.6741608757690412</v>
      </c>
      <c r="EA148" s="7" t="n">
        <v>0.5839354654692098</v>
      </c>
      <c r="EB148" s="7" t="n">
        <v>0.3427243279675446</v>
      </c>
      <c r="EC148" s="7" t="n">
        <v>0.5238875049809585</v>
      </c>
      <c r="ED148" s="7" t="n">
        <v>0.5298157671532755</v>
      </c>
      <c r="EE148" s="7" t="n">
        <v>0.2491976828608134</v>
      </c>
      <c r="EF148" s="7" t="n">
        <v>0.3808529455380452</v>
      </c>
      <c r="EG148" s="7" t="n">
        <v>0.6007854059036684</v>
      </c>
      <c r="EH148" s="7" t="n">
        <v>0.6871245589823293</v>
      </c>
      <c r="EI148" s="7" t="n">
        <v>0.3273402784329447</v>
      </c>
      <c r="EJ148" s="7" t="n">
        <v>0.07686026282843922</v>
      </c>
      <c r="EK148" s="7" t="n">
        <v>0.3217133507495413</v>
      </c>
      <c r="EL148" s="7" t="n">
        <v>0.7923630221560077</v>
      </c>
      <c r="EM148" s="7" t="n">
        <v>0.03508346915418178</v>
      </c>
      <c r="EN148" s="7" t="n">
        <v>0.8184383316151166</v>
      </c>
      <c r="EO148" s="7" t="n">
        <v>0.7645136788150539</v>
      </c>
      <c r="EP148" s="7" t="n">
        <v>0.8285483705200607</v>
      </c>
      <c r="EQ148" s="7" t="n">
        <v>0.8098358081778372</v>
      </c>
      <c r="ER148" s="7" t="n">
        <v>0.8964740514384109</v>
      </c>
      <c r="ES148" s="7" t="n">
        <v>1</v>
      </c>
      <c r="ET148" s="7" t="n">
        <v>0.7914774562938847</v>
      </c>
      <c r="EU148" s="7" t="n">
        <v>0.7775255950120468</v>
      </c>
      <c r="EV148" s="7" t="n">
        <v>0.6590638339587006</v>
      </c>
      <c r="EW148" s="7" t="n">
        <v>0.6818514345711302</v>
      </c>
      <c r="EX148" s="7" t="n">
        <v>0.4370476466093129</v>
      </c>
      <c r="EY148" s="7" t="n">
        <v>0.7468792965747102</v>
      </c>
      <c r="EZ148" s="7" t="n">
        <v>0.3036926504889825</v>
      </c>
      <c r="FA148" s="7" t="n">
        <v>0.6544557252923771</v>
      </c>
      <c r="FB148" s="7" t="n">
        <v>0.1908438847851266</v>
      </c>
      <c r="FC148" s="7" t="n">
        <v>0.786163969576531</v>
      </c>
      <c r="FD148" s="7" t="n">
        <v>0.2584903682887681</v>
      </c>
      <c r="FE148" s="7" t="n">
        <v>0.3041035468769672</v>
      </c>
      <c r="FF148" s="7" t="n">
        <v>-0.3183576339810673</v>
      </c>
      <c r="FG148" s="7" t="n">
        <v>0.106062509604345</v>
      </c>
      <c r="FH148" s="7" t="n">
        <v>0.3460673008210264</v>
      </c>
      <c r="FI148" s="7" t="n">
        <v>0.7846349429490773</v>
      </c>
      <c r="FJ148" s="7" t="n">
        <v>0.3945034552929676</v>
      </c>
      <c r="FK148" s="7" t="n">
        <v>-0.3434704234951253</v>
      </c>
      <c r="FL148" s="7" t="n">
        <v>0.1724043879179172</v>
      </c>
      <c r="FM148" s="7" t="n">
        <v>0.7789401917912477</v>
      </c>
      <c r="FN148" s="7" t="n">
        <v>-0.1162469330026036</v>
      </c>
      <c r="FO148" s="7" t="n">
        <v>0.08513830818677175</v>
      </c>
      <c r="FP148" s="7" t="n">
        <v>0.785569958652914</v>
      </c>
      <c r="FQ148" s="7" t="n">
        <v>0.5813768051053287</v>
      </c>
      <c r="FR148" s="7" t="n">
        <v>-0.30102568919771</v>
      </c>
      <c r="FS148" s="7" t="n">
        <v>0.7994876080419858</v>
      </c>
      <c r="FT148" s="7" t="n">
        <v>0.3930194832838355</v>
      </c>
      <c r="FU148" s="7" t="n">
        <v>0.4344549565934021</v>
      </c>
      <c r="FV148" s="7" t="n">
        <v>-0.247964821172165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0.5906224081163429</v>
      </c>
      <c r="D149" s="7" t="n">
        <v>0.4966683904956957</v>
      </c>
      <c r="E149" s="7" t="n">
        <v>-0.09021608770999232</v>
      </c>
      <c r="F149" s="7" t="n">
        <v>0.3959668597904419</v>
      </c>
      <c r="G149" s="7" t="n">
        <v>-0.05566037307163547</v>
      </c>
      <c r="H149" s="7" t="n">
        <v>-0.006967511395067408</v>
      </c>
      <c r="I149" s="7" t="n">
        <v>0.2634679705158327</v>
      </c>
      <c r="J149" s="7" t="n">
        <v>0.2274020183575929</v>
      </c>
      <c r="K149" s="7" t="n">
        <v>0.2185927311165081</v>
      </c>
      <c r="L149" s="7" t="n">
        <v>-0.07531738990379765</v>
      </c>
      <c r="M149" s="7" t="n">
        <v>0.61053647615801</v>
      </c>
      <c r="N149" s="7" t="n">
        <v>0.6713582455041854</v>
      </c>
      <c r="O149" s="7" t="n">
        <v>0.7393598149959677</v>
      </c>
      <c r="P149" s="7" t="n">
        <v>0.3933073963002557</v>
      </c>
      <c r="Q149" s="7" t="n">
        <v>0.7071179599634843</v>
      </c>
      <c r="R149" s="7" t="n">
        <v>0.7449409099473832</v>
      </c>
      <c r="S149" s="7" t="n">
        <v>0.6096940204399565</v>
      </c>
      <c r="T149" s="7" t="n">
        <v>0.7388108688709474</v>
      </c>
      <c r="U149" s="7" t="n">
        <v>0.3889725291854526</v>
      </c>
      <c r="V149" s="7" t="n">
        <v>0.6951544333897111</v>
      </c>
      <c r="W149" s="7" t="n">
        <v>0.7467215865114956</v>
      </c>
      <c r="X149" s="7" t="n">
        <v>0.304342809399511</v>
      </c>
      <c r="Y149" s="7" t="n">
        <v>0.2638842198927274</v>
      </c>
      <c r="Z149" s="7" t="n">
        <v>-0.01981059372112437</v>
      </c>
      <c r="AA149" s="7" t="n">
        <v>0.2939184169458444</v>
      </c>
      <c r="AB149" s="7" t="n">
        <v>0.01683853057702348</v>
      </c>
      <c r="AC149" s="7" t="n">
        <v>0.7181061542574069</v>
      </c>
      <c r="AD149" s="7" t="n">
        <v>0.6543465119005599</v>
      </c>
      <c r="AE149" s="7" t="n">
        <v>0.6651878826543892</v>
      </c>
      <c r="AF149" s="7" t="n">
        <v>0.2757118485557688</v>
      </c>
      <c r="AG149" s="7" t="n">
        <v>0.6799000581494415</v>
      </c>
      <c r="AH149" s="7" t="n">
        <v>0.009990178411423072</v>
      </c>
      <c r="AI149" s="7" t="n">
        <v>-0.08736543170042152</v>
      </c>
      <c r="AJ149" s="7" t="n">
        <v>-0.0398649604519277</v>
      </c>
      <c r="AK149" s="7" t="n">
        <v>0.3075871726937876</v>
      </c>
      <c r="AL149" s="7" t="n">
        <v>0.9553096300877445</v>
      </c>
      <c r="AM149" s="7" t="n">
        <v>0.01689250169953285</v>
      </c>
      <c r="AN149" s="7" t="n">
        <v>0.1604622441810275</v>
      </c>
      <c r="AO149" s="7" t="n">
        <v>0.3078685883195363</v>
      </c>
      <c r="AP149" s="7" t="n">
        <v>-0.1000977277441459</v>
      </c>
      <c r="AQ149" s="7" t="n">
        <v>0.3273611765349697</v>
      </c>
      <c r="AR149" s="7" t="n">
        <v>0.7690214401753597</v>
      </c>
      <c r="AS149" s="7" t="n">
        <v>0.7586637878147676</v>
      </c>
      <c r="AT149" s="7" t="n">
        <v>0.8373767721680708</v>
      </c>
      <c r="AU149" s="7" t="n">
        <v>0.7881008655280262</v>
      </c>
      <c r="AV149" s="7" t="n">
        <v>0.820940625047142</v>
      </c>
      <c r="AW149" s="7" t="n">
        <v>0.7436861588892353</v>
      </c>
      <c r="AX149" s="7" t="n">
        <v>0.7231262905836058</v>
      </c>
      <c r="AY149" s="7" t="n">
        <v>0.3098281400257616</v>
      </c>
      <c r="AZ149" s="7" t="n">
        <v>0.7253268143141687</v>
      </c>
      <c r="BA149" s="7" t="n">
        <v>0.1455999392015429</v>
      </c>
      <c r="BB149" s="7" t="n">
        <v>0.8954429245914126</v>
      </c>
      <c r="BC149" s="7" t="n">
        <v>0.3063917574848902</v>
      </c>
      <c r="BD149" s="7" t="n">
        <v>0.2530936131893172</v>
      </c>
      <c r="BE149" s="7" t="n">
        <v>0.1126304582419484</v>
      </c>
      <c r="BF149" s="7" t="n">
        <v>0.02779570990579049</v>
      </c>
      <c r="BG149" s="7" t="n">
        <v>0.3160398425191107</v>
      </c>
      <c r="BH149" s="7" t="n">
        <v>0.8291631773682242</v>
      </c>
      <c r="BI149" s="7" t="n">
        <v>0.3664370365185557</v>
      </c>
      <c r="BJ149" s="7" t="n">
        <v>0.6763627880124115</v>
      </c>
      <c r="BK149" s="7" t="n">
        <v>0.01689265603169394</v>
      </c>
      <c r="BL149" s="7" t="n">
        <v>0.2130073433953397</v>
      </c>
      <c r="BM149" s="7" t="n">
        <v>0.5297361326924642</v>
      </c>
      <c r="BN149" s="7" t="n">
        <v>0.6198502846704187</v>
      </c>
      <c r="BO149" s="7" t="n">
        <v>0.5141227749164927</v>
      </c>
      <c r="BP149" s="7" t="n">
        <v>0.2489705590435435</v>
      </c>
      <c r="BQ149" s="7" t="n">
        <v>0.3082819608835013</v>
      </c>
      <c r="BR149" s="7" t="n">
        <v>-0.2723576133328348</v>
      </c>
      <c r="BS149" s="7" t="n">
        <v>-0.04531677062627517</v>
      </c>
      <c r="BT149" s="7" t="n">
        <v>0.4154193809241698</v>
      </c>
      <c r="BU149" s="7" t="n">
        <v>0.3014491289785612</v>
      </c>
      <c r="BV149" s="7" t="n">
        <v>-0.07920307833578619</v>
      </c>
      <c r="BW149" s="7" t="n">
        <v>0.6138275018643742</v>
      </c>
      <c r="BX149" s="7" t="n">
        <v>0.5337327190235226</v>
      </c>
      <c r="BY149" s="7" t="n">
        <v>0.4729762411564477</v>
      </c>
      <c r="BZ149" s="7" t="n">
        <v>0.4760871954704116</v>
      </c>
      <c r="CA149" s="7" t="n">
        <v>0.6807782505914891</v>
      </c>
      <c r="CB149" s="7" t="n">
        <v>0.3193986224415083</v>
      </c>
      <c r="CC149" s="7" t="n">
        <v>0.2976722585919304</v>
      </c>
      <c r="CD149" s="7" t="n">
        <v>0.3656903982527356</v>
      </c>
      <c r="CE149" s="7" t="n">
        <v>0.06712538126668006</v>
      </c>
      <c r="CF149" s="7" t="n">
        <v>0.1108572390688964</v>
      </c>
      <c r="CG149" s="7" t="n">
        <v>0.784746364326333</v>
      </c>
      <c r="CH149" s="7" t="n">
        <v>0.7210114739388587</v>
      </c>
      <c r="CI149" s="7" t="n">
        <v>0.01057038513496124</v>
      </c>
      <c r="CJ149" s="7" t="n">
        <v>0.5242991338610532</v>
      </c>
      <c r="CK149" s="7" t="n">
        <v>0.1000512344022045</v>
      </c>
      <c r="CL149" s="7" t="n">
        <v>0.3054829722662685</v>
      </c>
      <c r="CM149" s="7" t="n">
        <v>0.9317764226665965</v>
      </c>
      <c r="CN149" s="7" t="n">
        <v>0.2757586562250373</v>
      </c>
      <c r="CO149" s="7" t="n">
        <v>0.6325420911390962</v>
      </c>
      <c r="CP149" s="7" t="n">
        <v>0.3171229580559788</v>
      </c>
      <c r="CQ149" s="7" t="n">
        <v>-0.2055639128742908</v>
      </c>
      <c r="CR149" s="7" t="n">
        <v>0.3656511619264998</v>
      </c>
      <c r="CS149" s="7" t="n">
        <v>0.4758408799844451</v>
      </c>
      <c r="CT149" s="7" t="n">
        <v>0.8387258345184038</v>
      </c>
      <c r="CU149" s="7" t="n">
        <v>0.5282143399414844</v>
      </c>
      <c r="CV149" s="7" t="n">
        <v>0.7715004605460015</v>
      </c>
      <c r="CW149" s="7" t="n">
        <v>0.7061252488625127</v>
      </c>
      <c r="CX149" s="7" t="n">
        <v>-0.0246058494491368</v>
      </c>
      <c r="CY149" s="7" t="n">
        <v>0.5555813003192188</v>
      </c>
      <c r="CZ149" s="7" t="n">
        <v>0.3087201233267555</v>
      </c>
      <c r="DA149" s="7" t="n">
        <v>0.1852435114960086</v>
      </c>
      <c r="DB149" s="7" t="n">
        <v>-0.1670609874095617</v>
      </c>
      <c r="DC149" s="7" t="n">
        <v>0.4219389213712909</v>
      </c>
      <c r="DD149" s="7" t="n">
        <v>0.4338946649945307</v>
      </c>
      <c r="DE149" s="7" t="n">
        <v>0.9265484898508735</v>
      </c>
      <c r="DF149" s="7" t="n">
        <v>0.8471623281537257</v>
      </c>
      <c r="DG149" s="7" t="n">
        <v>0.833588989663772</v>
      </c>
      <c r="DH149" s="7" t="n">
        <v>0.003075082032317051</v>
      </c>
      <c r="DI149" s="7" t="n">
        <v>0.3934044392329888</v>
      </c>
      <c r="DJ149" s="7" t="n">
        <v>0.3201986605226166</v>
      </c>
      <c r="DK149" s="7" t="n">
        <v>0.8776071029265826</v>
      </c>
      <c r="DL149" s="7" t="n">
        <v>0.2680375762093201</v>
      </c>
      <c r="DM149" s="7" t="n">
        <v>0.7448152234994292</v>
      </c>
      <c r="DN149" s="7" t="n">
        <v>0.08994550674520901</v>
      </c>
      <c r="DO149" s="7" t="n">
        <v>0.9020205083182388</v>
      </c>
      <c r="DP149" s="7" t="n">
        <v>0.8221109709049929</v>
      </c>
      <c r="DQ149" s="7" t="n">
        <v>0.5988772404816151</v>
      </c>
      <c r="DR149" s="7" t="n">
        <v>0.3040767832680918</v>
      </c>
      <c r="DS149" s="7" t="n">
        <v>0.2308762112099672</v>
      </c>
      <c r="DT149" s="7" t="n">
        <v>0.7149845220017426</v>
      </c>
      <c r="DU149" s="7" t="n">
        <v>0.6218981181494473</v>
      </c>
      <c r="DV149" s="7" t="n">
        <v>0.8930174958640472</v>
      </c>
      <c r="DW149" s="7" t="n">
        <v>0.2131062732142737</v>
      </c>
      <c r="DX149" s="7" t="n">
        <v>0.7235781093887026</v>
      </c>
      <c r="DY149" s="7" t="n">
        <v>0.4821864278813935</v>
      </c>
      <c r="DZ149" s="7" t="n">
        <v>0.8174210798592955</v>
      </c>
      <c r="EA149" s="7" t="n">
        <v>0.6534845450603494</v>
      </c>
      <c r="EB149" s="7" t="n">
        <v>0.3144062169684296</v>
      </c>
      <c r="EC149" s="7" t="n">
        <v>0.4592361526618484</v>
      </c>
      <c r="ED149" s="7" t="n">
        <v>0.4938571909327547</v>
      </c>
      <c r="EE149" s="7" t="n">
        <v>0.1412276214802112</v>
      </c>
      <c r="EF149" s="7" t="n">
        <v>0.3839591603261077</v>
      </c>
      <c r="EG149" s="7" t="n">
        <v>0.5223780557120441</v>
      </c>
      <c r="EH149" s="7" t="n">
        <v>0.6247570316642792</v>
      </c>
      <c r="EI149" s="7" t="n">
        <v>0.295658629986965</v>
      </c>
      <c r="EJ149" s="7" t="n">
        <v>0.07719132169114207</v>
      </c>
      <c r="EK149" s="7" t="n">
        <v>0.3725395162118534</v>
      </c>
      <c r="EL149" s="7" t="n">
        <v>0.6771541442453037</v>
      </c>
      <c r="EM149" s="7" t="n">
        <v>0.1223633501318977</v>
      </c>
      <c r="EN149" s="7" t="n">
        <v>0.703422662643424</v>
      </c>
      <c r="EO149" s="7" t="n">
        <v>0.6674162221814268</v>
      </c>
      <c r="EP149" s="7" t="n">
        <v>0.7097615254409452</v>
      </c>
      <c r="EQ149" s="7" t="n">
        <v>0.6755056694904805</v>
      </c>
      <c r="ER149" s="7" t="n">
        <v>0.7373068512146227</v>
      </c>
      <c r="ES149" s="7" t="n">
        <v>0.7914774562938847</v>
      </c>
      <c r="ET149" s="7" t="n">
        <v>1</v>
      </c>
      <c r="EU149" s="7" t="n">
        <v>0.6826472552945116</v>
      </c>
      <c r="EV149" s="7" t="n">
        <v>0.4721350739813494</v>
      </c>
      <c r="EW149" s="7" t="n">
        <v>0.4845135972856894</v>
      </c>
      <c r="EX149" s="7" t="n">
        <v>0.5027165158785406</v>
      </c>
      <c r="EY149" s="7" t="n">
        <v>0.6962109362587362</v>
      </c>
      <c r="EZ149" s="7" t="n">
        <v>0.2553591253887733</v>
      </c>
      <c r="FA149" s="7" t="n">
        <v>0.4744317632581748</v>
      </c>
      <c r="FB149" s="7" t="n">
        <v>0.2784374265095023</v>
      </c>
      <c r="FC149" s="7" t="n">
        <v>0.6808740251755643</v>
      </c>
      <c r="FD149" s="7" t="n">
        <v>0.1971404959953966</v>
      </c>
      <c r="FE149" s="7" t="n">
        <v>0.2605798533385513</v>
      </c>
      <c r="FF149" s="7" t="n">
        <v>-0.09517923193986819</v>
      </c>
      <c r="FG149" s="7" t="n">
        <v>0.1707747458715483</v>
      </c>
      <c r="FH149" s="7" t="n">
        <v>0.3057774223048195</v>
      </c>
      <c r="FI149" s="7" t="n">
        <v>0.6785501625591592</v>
      </c>
      <c r="FJ149" s="7" t="n">
        <v>0.2503172308051043</v>
      </c>
      <c r="FK149" s="7" t="n">
        <v>-0.2728561337926333</v>
      </c>
      <c r="FL149" s="7" t="n">
        <v>0.1801790164446454</v>
      </c>
      <c r="FM149" s="7" t="n">
        <v>0.6778129614099156</v>
      </c>
      <c r="FN149" s="7" t="n">
        <v>0.1037815665630544</v>
      </c>
      <c r="FO149" s="7" t="n">
        <v>0.0843630663645657</v>
      </c>
      <c r="FP149" s="7" t="n">
        <v>0.6719229437928644</v>
      </c>
      <c r="FQ149" s="7" t="n">
        <v>0.4239462452079084</v>
      </c>
      <c r="FR149" s="7" t="n">
        <v>-0.1900767341667276</v>
      </c>
      <c r="FS149" s="7" t="n">
        <v>0.608511915071144</v>
      </c>
      <c r="FT149" s="7" t="n">
        <v>0.4256679684108305</v>
      </c>
      <c r="FU149" s="7" t="n">
        <v>0.3083848501550299</v>
      </c>
      <c r="FV149" s="7" t="n">
        <v>-0.1862149503120933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0.5954543932276049</v>
      </c>
      <c r="D150" s="7" t="n">
        <v>0.5538776232164538</v>
      </c>
      <c r="E150" s="7" t="n">
        <v>-0.1928717208675673</v>
      </c>
      <c r="F150" s="7" t="n">
        <v>0.3698622465289301</v>
      </c>
      <c r="G150" s="7" t="n">
        <v>-0.1829120278850921</v>
      </c>
      <c r="H150" s="7" t="n">
        <v>-0.1477150068376164</v>
      </c>
      <c r="I150" s="7" t="n">
        <v>0.2828733774741355</v>
      </c>
      <c r="J150" s="7" t="n">
        <v>0.2077124621531936</v>
      </c>
      <c r="K150" s="7" t="n">
        <v>0.2474478546440469</v>
      </c>
      <c r="L150" s="7" t="n">
        <v>-0.1824658591548596</v>
      </c>
      <c r="M150" s="7" t="n">
        <v>0.5998118068319318</v>
      </c>
      <c r="N150" s="7" t="n">
        <v>0.6865665105745801</v>
      </c>
      <c r="O150" s="7" t="n">
        <v>0.9037274047710834</v>
      </c>
      <c r="P150" s="7" t="n">
        <v>0.4967439350015044</v>
      </c>
      <c r="Q150" s="7" t="n">
        <v>0.9835426234883238</v>
      </c>
      <c r="R150" s="7" t="n">
        <v>0.9485547589000219</v>
      </c>
      <c r="S150" s="7" t="n">
        <v>0.8185241939307556</v>
      </c>
      <c r="T150" s="7" t="n">
        <v>0.863437890464085</v>
      </c>
      <c r="U150" s="7" t="n">
        <v>0.4573100872938993</v>
      </c>
      <c r="V150" s="7" t="n">
        <v>0.849862966702158</v>
      </c>
      <c r="W150" s="7" t="n">
        <v>0.8487548646933351</v>
      </c>
      <c r="X150" s="7" t="n">
        <v>0.3515335605364675</v>
      </c>
      <c r="Y150" s="7" t="n">
        <v>0.4078819392234304</v>
      </c>
      <c r="Z150" s="7" t="n">
        <v>-0.1806179110546959</v>
      </c>
      <c r="AA150" s="7" t="n">
        <v>0.3487246406680951</v>
      </c>
      <c r="AB150" s="7" t="n">
        <v>-0.1642926118697663</v>
      </c>
      <c r="AC150" s="7" t="n">
        <v>0.7420587023112682</v>
      </c>
      <c r="AD150" s="7" t="n">
        <v>0.7320561557167941</v>
      </c>
      <c r="AE150" s="7" t="n">
        <v>0.6940607195050804</v>
      </c>
      <c r="AF150" s="7" t="n">
        <v>0.2265137711004269</v>
      </c>
      <c r="AG150" s="7" t="n">
        <v>0.6919486018136137</v>
      </c>
      <c r="AH150" s="7" t="n">
        <v>-0.05858415006668381</v>
      </c>
      <c r="AI150" s="7" t="n">
        <v>-0.2633494262606226</v>
      </c>
      <c r="AJ150" s="7" t="n">
        <v>-0.2004245713770048</v>
      </c>
      <c r="AK150" s="7" t="n">
        <v>0.2951844337076394</v>
      </c>
      <c r="AL150" s="7" t="n">
        <v>0.6745564285225208</v>
      </c>
      <c r="AM150" s="7" t="n">
        <v>0.09641077236413508</v>
      </c>
      <c r="AN150" s="7" t="n">
        <v>0.1820483971501963</v>
      </c>
      <c r="AO150" s="7" t="n">
        <v>0.3228126780155953</v>
      </c>
      <c r="AP150" s="7" t="n">
        <v>-0.2683961874445339</v>
      </c>
      <c r="AQ150" s="7" t="n">
        <v>0.3256799981073458</v>
      </c>
      <c r="AR150" s="7" t="n">
        <v>0.9522425971355969</v>
      </c>
      <c r="AS150" s="7" t="n">
        <v>0.7700361108059435</v>
      </c>
      <c r="AT150" s="7" t="n">
        <v>0.7668853598223007</v>
      </c>
      <c r="AU150" s="7" t="n">
        <v>0.7187594917379222</v>
      </c>
      <c r="AV150" s="7" t="n">
        <v>0.7350401822792113</v>
      </c>
      <c r="AW150" s="7" t="n">
        <v>0.6779110953285458</v>
      </c>
      <c r="AX150" s="7" t="n">
        <v>0.749105181090405</v>
      </c>
      <c r="AY150" s="7" t="n">
        <v>0.2821990600213601</v>
      </c>
      <c r="AZ150" s="7" t="n">
        <v>0.6950188048572805</v>
      </c>
      <c r="BA150" s="7" t="n">
        <v>0.2180861794490475</v>
      </c>
      <c r="BB150" s="7" t="n">
        <v>0.719826360637454</v>
      </c>
      <c r="BC150" s="7" t="n">
        <v>0.3545424983505019</v>
      </c>
      <c r="BD150" s="7" t="n">
        <v>0.1855997774860677</v>
      </c>
      <c r="BE150" s="7" t="n">
        <v>0.06967068922252254</v>
      </c>
      <c r="BF150" s="7" t="n">
        <v>-0.200643923950157</v>
      </c>
      <c r="BG150" s="7" t="n">
        <v>0.3299177300463394</v>
      </c>
      <c r="BH150" s="7" t="n">
        <v>0.7372495813185852</v>
      </c>
      <c r="BI150" s="7" t="n">
        <v>0.4339262451455436</v>
      </c>
      <c r="BJ150" s="7" t="n">
        <v>0.6500219799438373</v>
      </c>
      <c r="BK150" s="7" t="n">
        <v>0.09641092965943786</v>
      </c>
      <c r="BL150" s="7" t="n">
        <v>0.1690819175069284</v>
      </c>
      <c r="BM150" s="7" t="n">
        <v>0.5087994249796168</v>
      </c>
      <c r="BN150" s="7" t="n">
        <v>0.3389311915735949</v>
      </c>
      <c r="BO150" s="7" t="n">
        <v>0.5286539823170254</v>
      </c>
      <c r="BP150" s="7" t="n">
        <v>0.1912822364990536</v>
      </c>
      <c r="BQ150" s="7" t="n">
        <v>0.51257848525678</v>
      </c>
      <c r="BR150" s="7" t="n">
        <v>-0.4577273331332755</v>
      </c>
      <c r="BS150" s="7" t="n">
        <v>-0.225893205118403</v>
      </c>
      <c r="BT150" s="7" t="n">
        <v>0.3362179651398154</v>
      </c>
      <c r="BU150" s="7" t="n">
        <v>0.3831080969834122</v>
      </c>
      <c r="BV150" s="7" t="n">
        <v>-0.1296390355001375</v>
      </c>
      <c r="BW150" s="7" t="n">
        <v>0.6323449511249183</v>
      </c>
      <c r="BX150" s="7" t="n">
        <v>0.5255738410376091</v>
      </c>
      <c r="BY150" s="7" t="n">
        <v>0.4461158789856643</v>
      </c>
      <c r="BZ150" s="7" t="n">
        <v>0.4959204506752767</v>
      </c>
      <c r="CA150" s="7" t="n">
        <v>0.4289824791720709</v>
      </c>
      <c r="CB150" s="7" t="n">
        <v>0.3576576125351098</v>
      </c>
      <c r="CC150" s="7" t="n">
        <v>0.3542594416489392</v>
      </c>
      <c r="CD150" s="7" t="n">
        <v>0.4525080678314358</v>
      </c>
      <c r="CE150" s="7" t="n">
        <v>0.08524532474657798</v>
      </c>
      <c r="CF150" s="7" t="n">
        <v>0.09570628760545805</v>
      </c>
      <c r="CG150" s="7" t="n">
        <v>0.603529642131322</v>
      </c>
      <c r="CH150" s="7" t="n">
        <v>0.9668117279852885</v>
      </c>
      <c r="CI150" s="7" t="n">
        <v>-0.1393708212660773</v>
      </c>
      <c r="CJ150" s="7" t="n">
        <v>0.6401730244337572</v>
      </c>
      <c r="CK150" s="7" t="n">
        <v>0.1006494741494845</v>
      </c>
      <c r="CL150" s="7" t="n">
        <v>0.3580303894023353</v>
      </c>
      <c r="CM150" s="7" t="n">
        <v>0.8352355606830663</v>
      </c>
      <c r="CN150" s="7" t="n">
        <v>0.1400762690553787</v>
      </c>
      <c r="CO150" s="7" t="n">
        <v>0.7677198337790053</v>
      </c>
      <c r="CP150" s="7" t="n">
        <v>0.3450301692964678</v>
      </c>
      <c r="CQ150" s="7" t="n">
        <v>-0.4444392864160012</v>
      </c>
      <c r="CR150" s="7" t="n">
        <v>0.3675340448035777</v>
      </c>
      <c r="CS150" s="7" t="n">
        <v>0.2747298341331965</v>
      </c>
      <c r="CT150" s="7" t="n">
        <v>0.5317864050477775</v>
      </c>
      <c r="CU150" s="7" t="n">
        <v>0.4288482585643124</v>
      </c>
      <c r="CV150" s="7" t="n">
        <v>0.5033318716110879</v>
      </c>
      <c r="CW150" s="7" t="n">
        <v>0.7385524130024249</v>
      </c>
      <c r="CX150" s="7" t="n">
        <v>-0.1945465966162861</v>
      </c>
      <c r="CY150" s="7" t="n">
        <v>0.3834542353290068</v>
      </c>
      <c r="CZ150" s="7" t="n">
        <v>0.5133669329293759</v>
      </c>
      <c r="DA150" s="7" t="n">
        <v>0.2216995414067022</v>
      </c>
      <c r="DB150" s="7" t="n">
        <v>-0.3453768268323087</v>
      </c>
      <c r="DC150" s="7" t="n">
        <v>0.4446975224996279</v>
      </c>
      <c r="DD150" s="7" t="n">
        <v>0.4132866065497884</v>
      </c>
      <c r="DE150" s="7" t="n">
        <v>0.7318359656802101</v>
      </c>
      <c r="DF150" s="7" t="n">
        <v>0.7975218942752524</v>
      </c>
      <c r="DG150" s="7" t="n">
        <v>0.8977590531302347</v>
      </c>
      <c r="DH150" s="7" t="n">
        <v>-0.1234841511770052</v>
      </c>
      <c r="DI150" s="7" t="n">
        <v>0.3445865244908872</v>
      </c>
      <c r="DJ150" s="7" t="n">
        <v>0.3878235283427819</v>
      </c>
      <c r="DK150" s="7" t="n">
        <v>0.74290567907133</v>
      </c>
      <c r="DL150" s="7" t="n">
        <v>0.2816808859219819</v>
      </c>
      <c r="DM150" s="7" t="n">
        <v>0.6441834478480712</v>
      </c>
      <c r="DN150" s="7" t="n">
        <v>-0.1325328815379063</v>
      </c>
      <c r="DO150" s="7" t="n">
        <v>0.7086674855275921</v>
      </c>
      <c r="DP150" s="7" t="n">
        <v>0.9181855916077897</v>
      </c>
      <c r="DQ150" s="7" t="n">
        <v>0.5956796235449638</v>
      </c>
      <c r="DR150" s="7" t="n">
        <v>0.4313993370821429</v>
      </c>
      <c r="DS150" s="7" t="n">
        <v>0.1735396092805032</v>
      </c>
      <c r="DT150" s="7" t="n">
        <v>0.9582531186644236</v>
      </c>
      <c r="DU150" s="7" t="n">
        <v>0.7540503145610197</v>
      </c>
      <c r="DV150" s="7" t="n">
        <v>0.6242837867361511</v>
      </c>
      <c r="DW150" s="7" t="n">
        <v>0.2470887162387359</v>
      </c>
      <c r="DX150" s="7" t="n">
        <v>0.9455158158110728</v>
      </c>
      <c r="DY150" s="7" t="n">
        <v>0.4654654728021331</v>
      </c>
      <c r="DZ150" s="7" t="n">
        <v>0.8583524028413823</v>
      </c>
      <c r="EA150" s="7" t="n">
        <v>0.5865452838310266</v>
      </c>
      <c r="EB150" s="7" t="n">
        <v>0.4650561587905315</v>
      </c>
      <c r="EC150" s="7" t="n">
        <v>0.820912150528015</v>
      </c>
      <c r="ED150" s="7" t="n">
        <v>0.5394421371738083</v>
      </c>
      <c r="EE150" s="7" t="n">
        <v>0.2849702806359729</v>
      </c>
      <c r="EF150" s="7" t="n">
        <v>0.3384363889819944</v>
      </c>
      <c r="EG150" s="7" t="n">
        <v>0.8810526291976383</v>
      </c>
      <c r="EH150" s="7" t="n">
        <v>0.7221654000454771</v>
      </c>
      <c r="EI150" s="7" t="n">
        <v>0.3480492095362509</v>
      </c>
      <c r="EJ150" s="7" t="n">
        <v>0.02288862485559963</v>
      </c>
      <c r="EK150" s="7" t="n">
        <v>0.4082071960074519</v>
      </c>
      <c r="EL150" s="7" t="n">
        <v>0.7198870672142392</v>
      </c>
      <c r="EM150" s="7" t="n">
        <v>0.07052371950308534</v>
      </c>
      <c r="EN150" s="7" t="n">
        <v>0.7821083091943047</v>
      </c>
      <c r="EO150" s="7" t="n">
        <v>0.9931037683968273</v>
      </c>
      <c r="EP150" s="7" t="n">
        <v>0.9739346914744033</v>
      </c>
      <c r="EQ150" s="7" t="n">
        <v>0.4351577957722377</v>
      </c>
      <c r="ER150" s="7" t="n">
        <v>0.9219518719316089</v>
      </c>
      <c r="ES150" s="7" t="n">
        <v>0.7775255950120468</v>
      </c>
      <c r="ET150" s="7" t="n">
        <v>0.6826472552945116</v>
      </c>
      <c r="EU150" s="7" t="n">
        <v>1</v>
      </c>
      <c r="EV150" s="7" t="n">
        <v>0.37904509567504</v>
      </c>
      <c r="EW150" s="7" t="n">
        <v>0.6319131502617085</v>
      </c>
      <c r="EX150" s="7" t="n">
        <v>0.5731166742941304</v>
      </c>
      <c r="EY150" s="7" t="n">
        <v>0.9044799944497839</v>
      </c>
      <c r="EZ150" s="7" t="n">
        <v>0.4670309209852825</v>
      </c>
      <c r="FA150" s="7" t="n">
        <v>0.4334088533983341</v>
      </c>
      <c r="FB150" s="7" t="n">
        <v>0.2393361717071343</v>
      </c>
      <c r="FC150" s="7" t="n">
        <v>0.9954789965985309</v>
      </c>
      <c r="FD150" s="7" t="n">
        <v>0.2938514583097729</v>
      </c>
      <c r="FE150" s="7" t="n">
        <v>0.3079634856760222</v>
      </c>
      <c r="FF150" s="7" t="n">
        <v>-0.2817366423396373</v>
      </c>
      <c r="FG150" s="7" t="n">
        <v>0.2186232649339379</v>
      </c>
      <c r="FH150" s="7" t="n">
        <v>0.3475993819433323</v>
      </c>
      <c r="FI150" s="7" t="n">
        <v>0.9946288595564836</v>
      </c>
      <c r="FJ150" s="7" t="n">
        <v>0.5230735991675827</v>
      </c>
      <c r="FK150" s="7" t="n">
        <v>-0.4606313781727241</v>
      </c>
      <c r="FL150" s="7" t="n">
        <v>0.134411634747067</v>
      </c>
      <c r="FM150" s="7" t="n">
        <v>0.9900143420057574</v>
      </c>
      <c r="FN150" s="7" t="n">
        <v>-0.08386871742937449</v>
      </c>
      <c r="FO150" s="7" t="n">
        <v>0.0315524405340902</v>
      </c>
      <c r="FP150" s="7" t="n">
        <v>0.4085685306815147</v>
      </c>
      <c r="FQ150" s="7" t="n">
        <v>0.3832485990041071</v>
      </c>
      <c r="FR150" s="7" t="n">
        <v>-0.3619146754592408</v>
      </c>
      <c r="FS150" s="7" t="n">
        <v>0.7189750574855202</v>
      </c>
      <c r="FT150" s="7" t="n">
        <v>0.4526124467989782</v>
      </c>
      <c r="FU150" s="7" t="n">
        <v>0.4242256946183534</v>
      </c>
      <c r="FV150" s="7" t="n">
        <v>-0.2900564985005776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0.5176102430357847</v>
      </c>
      <c r="D151" s="7" t="n">
        <v>0.334094146106006</v>
      </c>
      <c r="E151" s="7" t="n">
        <v>-0.1266578468315294</v>
      </c>
      <c r="F151" s="7" t="n">
        <v>0.2043267440109056</v>
      </c>
      <c r="G151" s="7" t="n">
        <v>-0.1625588853611089</v>
      </c>
      <c r="H151" s="7" t="n">
        <v>0.0797496486335665</v>
      </c>
      <c r="I151" s="7" t="n">
        <v>0.182066166396208</v>
      </c>
      <c r="J151" s="7" t="n">
        <v>0.1261514880723991</v>
      </c>
      <c r="K151" s="7" t="n">
        <v>0.2746263059800492</v>
      </c>
      <c r="L151" s="7" t="n">
        <v>-0.09592794170170615</v>
      </c>
      <c r="M151" s="7" t="n">
        <v>0.2997806324330167</v>
      </c>
      <c r="N151" s="7" t="n">
        <v>0.462642167585267</v>
      </c>
      <c r="O151" s="7" t="n">
        <v>0.6506286038175947</v>
      </c>
      <c r="P151" s="7" t="n">
        <v>0.423246135392895</v>
      </c>
      <c r="Q151" s="7" t="n">
        <v>0.3827490734472921</v>
      </c>
      <c r="R151" s="7" t="n">
        <v>0.5143056183694036</v>
      </c>
      <c r="S151" s="7" t="n">
        <v>0.6250433926714762</v>
      </c>
      <c r="T151" s="7" t="n">
        <v>0.5758576344319356</v>
      </c>
      <c r="U151" s="7" t="n">
        <v>0.5314220558145435</v>
      </c>
      <c r="V151" s="7" t="n">
        <v>0.6696460248569475</v>
      </c>
      <c r="W151" s="7" t="n">
        <v>0.688814229279301</v>
      </c>
      <c r="X151" s="7" t="n">
        <v>0.2524514060195573</v>
      </c>
      <c r="Y151" s="7" t="n">
        <v>0.2164483927895689</v>
      </c>
      <c r="Z151" s="7" t="n">
        <v>0.06365980046263355</v>
      </c>
      <c r="AA151" s="7" t="n">
        <v>0.2352665561833843</v>
      </c>
      <c r="AB151" s="7" t="n">
        <v>-0.07353549832348895</v>
      </c>
      <c r="AC151" s="7" t="n">
        <v>0.7080794412769463</v>
      </c>
      <c r="AD151" s="7" t="n">
        <v>0.6604273228337979</v>
      </c>
      <c r="AE151" s="7" t="n">
        <v>0.4753514799040129</v>
      </c>
      <c r="AF151" s="7" t="n">
        <v>0.2259661230914226</v>
      </c>
      <c r="AG151" s="7" t="n">
        <v>0.2290778955244941</v>
      </c>
      <c r="AH151" s="7" t="n">
        <v>0.01256466978368586</v>
      </c>
      <c r="AI151" s="7" t="n">
        <v>-0.2244709639092039</v>
      </c>
      <c r="AJ151" s="7" t="n">
        <v>0.04054912610686353</v>
      </c>
      <c r="AK151" s="7" t="n">
        <v>0.3143981162287454</v>
      </c>
      <c r="AL151" s="7" t="n">
        <v>0.5039411501553253</v>
      </c>
      <c r="AM151" s="7" t="n">
        <v>0.1412998755261819</v>
      </c>
      <c r="AN151" s="7" t="n">
        <v>0.1131088805197956</v>
      </c>
      <c r="AO151" s="7" t="n">
        <v>0.3532558201836546</v>
      </c>
      <c r="AP151" s="7" t="n">
        <v>-0.2102214229291454</v>
      </c>
      <c r="AQ151" s="7" t="n">
        <v>0.3162099311817408</v>
      </c>
      <c r="AR151" s="7" t="n">
        <v>0.5090916514846344</v>
      </c>
      <c r="AS151" s="7" t="n">
        <v>0.5215303184566703</v>
      </c>
      <c r="AT151" s="7" t="n">
        <v>0.4077278394937971</v>
      </c>
      <c r="AU151" s="7" t="n">
        <v>0.7405560401363077</v>
      </c>
      <c r="AV151" s="7" t="n">
        <v>0.2895963748985814</v>
      </c>
      <c r="AW151" s="7" t="n">
        <v>0.1396538920072817</v>
      </c>
      <c r="AX151" s="7" t="n">
        <v>0.741017663912993</v>
      </c>
      <c r="AY151" s="7" t="n">
        <v>0.271858949887379</v>
      </c>
      <c r="AZ151" s="7" t="n">
        <v>0.2872940625586449</v>
      </c>
      <c r="BA151" s="7" t="n">
        <v>0.09451720749034835</v>
      </c>
      <c r="BB151" s="7" t="n">
        <v>0.5397933697653428</v>
      </c>
      <c r="BC151" s="7" t="n">
        <v>0.240029198181178</v>
      </c>
      <c r="BD151" s="7" t="n">
        <v>0.1446315817507246</v>
      </c>
      <c r="BE151" s="7" t="n">
        <v>0.2245745998349293</v>
      </c>
      <c r="BF151" s="7" t="n">
        <v>-0.1213510250389037</v>
      </c>
      <c r="BG151" s="7" t="n">
        <v>0.301207010158957</v>
      </c>
      <c r="BH151" s="7" t="n">
        <v>0.3370461489357222</v>
      </c>
      <c r="BI151" s="7" t="n">
        <v>0.3820361348974411</v>
      </c>
      <c r="BJ151" s="7" t="n">
        <v>0.2226970328425343</v>
      </c>
      <c r="BK151" s="7" t="n">
        <v>0.141299815627679</v>
      </c>
      <c r="BL151" s="7" t="n">
        <v>0.08150601815329905</v>
      </c>
      <c r="BM151" s="7" t="n">
        <v>0.9096364583783046</v>
      </c>
      <c r="BN151" s="7" t="n">
        <v>0.6086775445577686</v>
      </c>
      <c r="BO151" s="7" t="n">
        <v>0.8893370170312239</v>
      </c>
      <c r="BP151" s="7" t="n">
        <v>0.1886012420450812</v>
      </c>
      <c r="BQ151" s="7" t="n">
        <v>0.2786098435925338</v>
      </c>
      <c r="BR151" s="7" t="n">
        <v>-0.23582620981423</v>
      </c>
      <c r="BS151" s="7" t="n">
        <v>0.03855630058166775</v>
      </c>
      <c r="BT151" s="7" t="n">
        <v>0.4774963325720185</v>
      </c>
      <c r="BU151" s="7" t="n">
        <v>0.2876177212911229</v>
      </c>
      <c r="BV151" s="7" t="n">
        <v>-0.1273586868703504</v>
      </c>
      <c r="BW151" s="7" t="n">
        <v>0.3652744820579411</v>
      </c>
      <c r="BX151" s="7" t="n">
        <v>0.1358019729856308</v>
      </c>
      <c r="BY151" s="7" t="n">
        <v>0.1637943144765592</v>
      </c>
      <c r="BZ151" s="7" t="n">
        <v>0.5068467567623272</v>
      </c>
      <c r="CA151" s="7" t="n">
        <v>0.6803896306944678</v>
      </c>
      <c r="CB151" s="7" t="n">
        <v>0.4414459669990581</v>
      </c>
      <c r="CC151" s="7" t="n">
        <v>0.2896455836180617</v>
      </c>
      <c r="CD151" s="7" t="n">
        <v>0.3450934565529741</v>
      </c>
      <c r="CE151" s="7" t="n">
        <v>0.1620622290171151</v>
      </c>
      <c r="CF151" s="7" t="n">
        <v>0.1480274407101488</v>
      </c>
      <c r="CG151" s="7" t="n">
        <v>0.6648286385743782</v>
      </c>
      <c r="CH151" s="7" t="n">
        <v>0.4088209624520904</v>
      </c>
      <c r="CI151" s="7" t="n">
        <v>0.1093228536529035</v>
      </c>
      <c r="CJ151" s="7" t="n">
        <v>0.5174559681183321</v>
      </c>
      <c r="CK151" s="7" t="n">
        <v>0.07679580287302241</v>
      </c>
      <c r="CL151" s="7" t="n">
        <v>0.2601907025930337</v>
      </c>
      <c r="CM151" s="7" t="n">
        <v>0.4889233553385379</v>
      </c>
      <c r="CN151" s="7" t="n">
        <v>0.1371487449466212</v>
      </c>
      <c r="CO151" s="7" t="n">
        <v>0.6533850716614048</v>
      </c>
      <c r="CP151" s="7" t="n">
        <v>0.2991916533393941</v>
      </c>
      <c r="CQ151" s="7" t="n">
        <v>-0.2727249549292148</v>
      </c>
      <c r="CR151" s="7" t="n">
        <v>0.3406899299507835</v>
      </c>
      <c r="CS151" s="7" t="n">
        <v>0.4811648951356046</v>
      </c>
      <c r="CT151" s="7" t="n">
        <v>0.6341730373764616</v>
      </c>
      <c r="CU151" s="7" t="n">
        <v>0.4983992366198636</v>
      </c>
      <c r="CV151" s="7" t="n">
        <v>0.6566814629724431</v>
      </c>
      <c r="CW151" s="7" t="n">
        <v>0.6154687397005667</v>
      </c>
      <c r="CX151" s="7" t="n">
        <v>-0.01721719287413075</v>
      </c>
      <c r="CY151" s="7" t="n">
        <v>0.6764641320218893</v>
      </c>
      <c r="CZ151" s="7" t="n">
        <v>0.2798242125253309</v>
      </c>
      <c r="DA151" s="7" t="n">
        <v>0.3143984613068846</v>
      </c>
      <c r="DB151" s="7" t="n">
        <v>-0.2311018164114757</v>
      </c>
      <c r="DC151" s="7" t="n">
        <v>0.3336445192003231</v>
      </c>
      <c r="DD151" s="7" t="n">
        <v>0.8746622110247949</v>
      </c>
      <c r="DE151" s="7" t="n">
        <v>0.5325592886895905</v>
      </c>
      <c r="DF151" s="7" t="n">
        <v>0.3487847262576909</v>
      </c>
      <c r="DG151" s="7" t="n">
        <v>0.317603895907834</v>
      </c>
      <c r="DH151" s="7" t="n">
        <v>0.02512751296147916</v>
      </c>
      <c r="DI151" s="7" t="n">
        <v>0.5005935472328694</v>
      </c>
      <c r="DJ151" s="7" t="n">
        <v>0.2642378635405714</v>
      </c>
      <c r="DK151" s="7" t="n">
        <v>0.3867046579625841</v>
      </c>
      <c r="DL151" s="7" t="n">
        <v>0.1526308883227296</v>
      </c>
      <c r="DM151" s="7" t="n">
        <v>0.645359335550618</v>
      </c>
      <c r="DN151" s="7" t="n">
        <v>-0.05928313850278746</v>
      </c>
      <c r="DO151" s="7" t="n">
        <v>0.5703711450315877</v>
      </c>
      <c r="DP151" s="7" t="n">
        <v>0.3756712813670988</v>
      </c>
      <c r="DQ151" s="7" t="n">
        <v>0.2703885587832359</v>
      </c>
      <c r="DR151" s="7" t="n">
        <v>0.2495548313259687</v>
      </c>
      <c r="DS151" s="7" t="n">
        <v>0.143799652901431</v>
      </c>
      <c r="DT151" s="7" t="n">
        <v>0.3618255110715264</v>
      </c>
      <c r="DU151" s="7" t="n">
        <v>0.4627979654565711</v>
      </c>
      <c r="DV151" s="7" t="n">
        <v>0.5348490705535306</v>
      </c>
      <c r="DW151" s="7" t="n">
        <v>0.1950902590883407</v>
      </c>
      <c r="DX151" s="7" t="n">
        <v>0.4042164659938524</v>
      </c>
      <c r="DY151" s="7" t="n">
        <v>0.919998667784185</v>
      </c>
      <c r="DZ151" s="7" t="n">
        <v>0.2935605739900871</v>
      </c>
      <c r="EA151" s="7" t="n">
        <v>0.4905324671079193</v>
      </c>
      <c r="EB151" s="7" t="n">
        <v>0.2273031469266593</v>
      </c>
      <c r="EC151" s="7" t="n">
        <v>0.3236100061984705</v>
      </c>
      <c r="ED151" s="7" t="n">
        <v>0.4033890641440815</v>
      </c>
      <c r="EE151" s="7" t="n">
        <v>0.3564025633244521</v>
      </c>
      <c r="EF151" s="7" t="n">
        <v>0.4431130805585354</v>
      </c>
      <c r="EG151" s="7" t="n">
        <v>0.34145692709301</v>
      </c>
      <c r="EH151" s="7" t="n">
        <v>0.5219164166082778</v>
      </c>
      <c r="EI151" s="7" t="n">
        <v>0.2391934889018997</v>
      </c>
      <c r="EJ151" s="7" t="n">
        <v>0.1680778544149379</v>
      </c>
      <c r="EK151" s="7" t="n">
        <v>0.2625514850183031</v>
      </c>
      <c r="EL151" s="7" t="n">
        <v>0.747143345574786</v>
      </c>
      <c r="EM151" s="7" t="n">
        <v>0.09893113849915387</v>
      </c>
      <c r="EN151" s="7" t="n">
        <v>0.7455389520650001</v>
      </c>
      <c r="EO151" s="7" t="n">
        <v>0.399222895566245</v>
      </c>
      <c r="EP151" s="7" t="n">
        <v>0.4170299662242379</v>
      </c>
      <c r="EQ151" s="7" t="n">
        <v>0.7347951781441296</v>
      </c>
      <c r="ER151" s="7" t="n">
        <v>0.4825506056222054</v>
      </c>
      <c r="ES151" s="7" t="n">
        <v>0.6590638339587006</v>
      </c>
      <c r="ET151" s="7" t="n">
        <v>0.4721350739813494</v>
      </c>
      <c r="EU151" s="7" t="n">
        <v>0.37904509567504</v>
      </c>
      <c r="EV151" s="7" t="n">
        <v>1</v>
      </c>
      <c r="EW151" s="7" t="n">
        <v>0.6356418412290213</v>
      </c>
      <c r="EX151" s="7" t="n">
        <v>0.2636264671278081</v>
      </c>
      <c r="EY151" s="7" t="n">
        <v>0.4856279777542963</v>
      </c>
      <c r="EZ151" s="7" t="n">
        <v>0.1905540838607435</v>
      </c>
      <c r="FA151" s="7" t="n">
        <v>0.9346139977562383</v>
      </c>
      <c r="FB151" s="7" t="n">
        <v>0.1844025342711531</v>
      </c>
      <c r="FC151" s="7" t="n">
        <v>0.3994791375654097</v>
      </c>
      <c r="FD151" s="7" t="n">
        <v>0.3067982509015871</v>
      </c>
      <c r="FE151" s="7" t="n">
        <v>0.2790199841405934</v>
      </c>
      <c r="FF151" s="7" t="n">
        <v>-0.2117594840769891</v>
      </c>
      <c r="FG151" s="7" t="n">
        <v>0.09313781076524957</v>
      </c>
      <c r="FH151" s="7" t="n">
        <v>0.2739786760714338</v>
      </c>
      <c r="FI151" s="7" t="n">
        <v>0.3937531163076808</v>
      </c>
      <c r="FJ151" s="7" t="n">
        <v>0.396345509218655</v>
      </c>
      <c r="FK151" s="7" t="n">
        <v>-0.2403116125265658</v>
      </c>
      <c r="FL151" s="7" t="n">
        <v>0.01669387705916721</v>
      </c>
      <c r="FM151" s="7" t="n">
        <v>0.393868883749161</v>
      </c>
      <c r="FN151" s="7" t="n">
        <v>-0.05428211279217445</v>
      </c>
      <c r="FO151" s="7" t="n">
        <v>0.1805445624577622</v>
      </c>
      <c r="FP151" s="7" t="n">
        <v>0.701313033772384</v>
      </c>
      <c r="FQ151" s="7" t="n">
        <v>0.5137635772323025</v>
      </c>
      <c r="FR151" s="7" t="n">
        <v>-0.2209156313199749</v>
      </c>
      <c r="FS151" s="7" t="n">
        <v>0.6341014168951451</v>
      </c>
      <c r="FT151" s="7" t="n">
        <v>0.33385159933544</v>
      </c>
      <c r="FU151" s="7" t="n">
        <v>0.2226913830491032</v>
      </c>
      <c r="FV151" s="7" t="n">
        <v>-0.1072893345405148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0.5313785580573339</v>
      </c>
      <c r="D152" s="7" t="n">
        <v>0.4310011370163783</v>
      </c>
      <c r="E152" s="7" t="n">
        <v>-0.2765589564244894</v>
      </c>
      <c r="F152" s="7" t="n">
        <v>0.2755255542692895</v>
      </c>
      <c r="G152" s="7" t="n">
        <v>-0.1386210875106274</v>
      </c>
      <c r="H152" s="7" t="n">
        <v>0.0668761522954802</v>
      </c>
      <c r="I152" s="7" t="n">
        <v>0.1095715414455529</v>
      </c>
      <c r="J152" s="7" t="n">
        <v>0.03139297055325976</v>
      </c>
      <c r="K152" s="7" t="n">
        <v>0.4563268729266393</v>
      </c>
      <c r="L152" s="7" t="n">
        <v>-0.2569081516683075</v>
      </c>
      <c r="M152" s="7" t="n">
        <v>0.4649816547366699</v>
      </c>
      <c r="N152" s="7" t="n">
        <v>0.5747886778173921</v>
      </c>
      <c r="O152" s="7" t="n">
        <v>0.7662675686935611</v>
      </c>
      <c r="P152" s="7" t="n">
        <v>0.4987043263581432</v>
      </c>
      <c r="Q152" s="7" t="n">
        <v>0.6268402612648963</v>
      </c>
      <c r="R152" s="7" t="n">
        <v>0.6991912873416501</v>
      </c>
      <c r="S152" s="7" t="n">
        <v>0.7266160838938408</v>
      </c>
      <c r="T152" s="7" t="n">
        <v>0.6445391748997836</v>
      </c>
      <c r="U152" s="7" t="n">
        <v>0.5728550338738227</v>
      </c>
      <c r="V152" s="7" t="n">
        <v>0.751275388958215</v>
      </c>
      <c r="W152" s="7" t="n">
        <v>0.7456884547802412</v>
      </c>
      <c r="X152" s="7" t="n">
        <v>0.2142569920816837</v>
      </c>
      <c r="Y152" s="7" t="n">
        <v>0.3601538854115737</v>
      </c>
      <c r="Z152" s="7" t="n">
        <v>0.05158880749684248</v>
      </c>
      <c r="AA152" s="7" t="n">
        <v>0.2052456940368838</v>
      </c>
      <c r="AB152" s="7" t="n">
        <v>-0.2481943632696</v>
      </c>
      <c r="AC152" s="7" t="n">
        <v>0.7297000893462869</v>
      </c>
      <c r="AD152" s="7" t="n">
        <v>0.6780164198620953</v>
      </c>
      <c r="AE152" s="7" t="n">
        <v>0.5860481638948366</v>
      </c>
      <c r="AF152" s="7" t="n">
        <v>0.3438829366792296</v>
      </c>
      <c r="AG152" s="7" t="n">
        <v>0.4696303851874243</v>
      </c>
      <c r="AH152" s="7" t="n">
        <v>-0.09658062774407777</v>
      </c>
      <c r="AI152" s="7" t="n">
        <v>-0.4081683999571761</v>
      </c>
      <c r="AJ152" s="7" t="n">
        <v>0.04231536894614506</v>
      </c>
      <c r="AK152" s="7" t="n">
        <v>0.3880596034489367</v>
      </c>
      <c r="AL152" s="7" t="n">
        <v>0.4885256592406131</v>
      </c>
      <c r="AM152" s="7" t="n">
        <v>0.1522255913236575</v>
      </c>
      <c r="AN152" s="7" t="n">
        <v>0.1749082204851882</v>
      </c>
      <c r="AO152" s="7" t="n">
        <v>0.4611212716129107</v>
      </c>
      <c r="AP152" s="7" t="n">
        <v>-0.404454365375188</v>
      </c>
      <c r="AQ152" s="7" t="n">
        <v>0.4008280778363743</v>
      </c>
      <c r="AR152" s="7" t="n">
        <v>0.7067466182988353</v>
      </c>
      <c r="AS152" s="7" t="n">
        <v>0.6717454353702345</v>
      </c>
      <c r="AT152" s="7" t="n">
        <v>0.6035310043924624</v>
      </c>
      <c r="AU152" s="7" t="n">
        <v>0.7471009057686888</v>
      </c>
      <c r="AV152" s="7" t="n">
        <v>0.51250541918614</v>
      </c>
      <c r="AW152" s="7" t="n">
        <v>0.38168083626785</v>
      </c>
      <c r="AX152" s="7" t="n">
        <v>0.7602346287916486</v>
      </c>
      <c r="AY152" s="7" t="n">
        <v>0.3574057827839273</v>
      </c>
      <c r="AZ152" s="7" t="n">
        <v>0.5514549097538902</v>
      </c>
      <c r="BA152" s="7" t="n">
        <v>0.09939542243694451</v>
      </c>
      <c r="BB152" s="7" t="n">
        <v>0.5369770712040652</v>
      </c>
      <c r="BC152" s="7" t="n">
        <v>0.2060609783100832</v>
      </c>
      <c r="BD152" s="7" t="n">
        <v>0.1939860438720364</v>
      </c>
      <c r="BE152" s="7" t="n">
        <v>0.1450555137915737</v>
      </c>
      <c r="BF152" s="7" t="n">
        <v>-0.3436876428102988</v>
      </c>
      <c r="BG152" s="7" t="n">
        <v>0.3832567592208921</v>
      </c>
      <c r="BH152" s="7" t="n">
        <v>0.5494277230565815</v>
      </c>
      <c r="BI152" s="7" t="n">
        <v>0.5143085390360604</v>
      </c>
      <c r="BJ152" s="7" t="n">
        <v>0.4801689065376527</v>
      </c>
      <c r="BK152" s="7" t="n">
        <v>0.1522257957779303</v>
      </c>
      <c r="BL152" s="7" t="n">
        <v>0.1480696245200496</v>
      </c>
      <c r="BM152" s="7" t="n">
        <v>0.6732773868931127</v>
      </c>
      <c r="BN152" s="7" t="n">
        <v>0.4762866643714558</v>
      </c>
      <c r="BO152" s="7" t="n">
        <v>0.6600877208372875</v>
      </c>
      <c r="BP152" s="7" t="n">
        <v>0.2186435592631074</v>
      </c>
      <c r="BQ152" s="7" t="n">
        <v>0.5788153615839724</v>
      </c>
      <c r="BR152" s="7" t="n">
        <v>-0.3237389758820003</v>
      </c>
      <c r="BS152" s="7" t="n">
        <v>0.009949616595225056</v>
      </c>
      <c r="BT152" s="7" t="n">
        <v>0.4328794533968265</v>
      </c>
      <c r="BU152" s="7" t="n">
        <v>0.3275612278577423</v>
      </c>
      <c r="BV152" s="7" t="n">
        <v>-0.2467113842332951</v>
      </c>
      <c r="BW152" s="7" t="n">
        <v>0.5035770068412841</v>
      </c>
      <c r="BX152" s="7" t="n">
        <v>0.3275482870699803</v>
      </c>
      <c r="BY152" s="7" t="n">
        <v>0.3406279661396288</v>
      </c>
      <c r="BZ152" s="7" t="n">
        <v>0.5200714889129679</v>
      </c>
      <c r="CA152" s="7" t="n">
        <v>0.5423910930061504</v>
      </c>
      <c r="CB152" s="7" t="n">
        <v>0.3560203883318365</v>
      </c>
      <c r="CC152" s="7" t="n">
        <v>0.3744914022166726</v>
      </c>
      <c r="CD152" s="7" t="n">
        <v>0.3652679783605389</v>
      </c>
      <c r="CE152" s="7" t="n">
        <v>0.210783230712234</v>
      </c>
      <c r="CF152" s="7" t="n">
        <v>0.2367179194586906</v>
      </c>
      <c r="CG152" s="7" t="n">
        <v>0.6066016955534472</v>
      </c>
      <c r="CH152" s="7" t="n">
        <v>0.6671849563518177</v>
      </c>
      <c r="CI152" s="7" t="n">
        <v>0.09089729194623167</v>
      </c>
      <c r="CJ152" s="7" t="n">
        <v>0.8282305539824761</v>
      </c>
      <c r="CK152" s="7" t="n">
        <v>0.1492722342578854</v>
      </c>
      <c r="CL152" s="7" t="n">
        <v>0.2181555417264043</v>
      </c>
      <c r="CM152" s="7" t="n">
        <v>0.600737442432187</v>
      </c>
      <c r="CN152" s="7" t="n">
        <v>0.04744471486155993</v>
      </c>
      <c r="CO152" s="7" t="n">
        <v>0.7809883766211647</v>
      </c>
      <c r="CP152" s="7" t="n">
        <v>0.39402267774789</v>
      </c>
      <c r="CQ152" s="7" t="n">
        <v>-0.4180341660403992</v>
      </c>
      <c r="CR152" s="7" t="n">
        <v>0.4212092231976353</v>
      </c>
      <c r="CS152" s="7" t="n">
        <v>0.441278299332472</v>
      </c>
      <c r="CT152" s="7" t="n">
        <v>0.5264615055333997</v>
      </c>
      <c r="CU152" s="7" t="n">
        <v>0.5332662867308543</v>
      </c>
      <c r="CV152" s="7" t="n">
        <v>0.5339884643293562</v>
      </c>
      <c r="CW152" s="7" t="n">
        <v>0.6908990473323915</v>
      </c>
      <c r="CX152" s="7" t="n">
        <v>-0.1458356314075492</v>
      </c>
      <c r="CY152" s="7" t="n">
        <v>0.561108944641679</v>
      </c>
      <c r="CZ152" s="7" t="n">
        <v>0.58009397325596</v>
      </c>
      <c r="DA152" s="7" t="n">
        <v>0.263179966399159</v>
      </c>
      <c r="DB152" s="7" t="n">
        <v>-0.2468028599295598</v>
      </c>
      <c r="DC152" s="7" t="n">
        <v>0.3473866218702536</v>
      </c>
      <c r="DD152" s="7" t="n">
        <v>0.6042179065786707</v>
      </c>
      <c r="DE152" s="7" t="n">
        <v>0.570851105938427</v>
      </c>
      <c r="DF152" s="7" t="n">
        <v>0.5066129348956345</v>
      </c>
      <c r="DG152" s="7" t="n">
        <v>0.5320507396023193</v>
      </c>
      <c r="DH152" s="7" t="n">
        <v>0.1044330916146018</v>
      </c>
      <c r="DI152" s="7" t="n">
        <v>0.49388730274421</v>
      </c>
      <c r="DJ152" s="7" t="n">
        <v>0.4197489419985483</v>
      </c>
      <c r="DK152" s="7" t="n">
        <v>0.4828106999335334</v>
      </c>
      <c r="DL152" s="7" t="n">
        <v>0.07389938046623168</v>
      </c>
      <c r="DM152" s="7" t="n">
        <v>0.6270604462146649</v>
      </c>
      <c r="DN152" s="7" t="n">
        <v>-0.2934500538857138</v>
      </c>
      <c r="DO152" s="7" t="n">
        <v>0.5422999092465142</v>
      </c>
      <c r="DP152" s="7" t="n">
        <v>0.5986656607524371</v>
      </c>
      <c r="DQ152" s="7" t="n">
        <v>0.4302538540558744</v>
      </c>
      <c r="DR152" s="7" t="n">
        <v>0.3785898060228134</v>
      </c>
      <c r="DS152" s="7" t="n">
        <v>0.1870426461528589</v>
      </c>
      <c r="DT152" s="7" t="n">
        <v>0.6310539397866974</v>
      </c>
      <c r="DU152" s="7" t="n">
        <v>0.6280709853639744</v>
      </c>
      <c r="DV152" s="7" t="n">
        <v>0.4925122949199495</v>
      </c>
      <c r="DW152" s="7" t="n">
        <v>0.3460755122551526</v>
      </c>
      <c r="DX152" s="7" t="n">
        <v>0.675557219371431</v>
      </c>
      <c r="DY152" s="7" t="n">
        <v>0.6494046530956671</v>
      </c>
      <c r="DZ152" s="7" t="n">
        <v>0.5476463214684055</v>
      </c>
      <c r="EA152" s="7" t="n">
        <v>0.5795778796960481</v>
      </c>
      <c r="EB152" s="7" t="n">
        <v>0.5598820876825338</v>
      </c>
      <c r="EC152" s="7" t="n">
        <v>0.4942605374540443</v>
      </c>
      <c r="ED152" s="7" t="n">
        <v>0.5775958792870162</v>
      </c>
      <c r="EE152" s="7" t="n">
        <v>0.3944536675961229</v>
      </c>
      <c r="EF152" s="7" t="n">
        <v>0.4541955478134669</v>
      </c>
      <c r="EG152" s="7" t="n">
        <v>0.5449284146023127</v>
      </c>
      <c r="EH152" s="7" t="n">
        <v>0.7149086182812551</v>
      </c>
      <c r="EI152" s="7" t="n">
        <v>0.1952621400520791</v>
      </c>
      <c r="EJ152" s="7" t="n">
        <v>0.06715747401522058</v>
      </c>
      <c r="EK152" s="7" t="n">
        <v>0.3889989469019285</v>
      </c>
      <c r="EL152" s="7" t="n">
        <v>0.7810125228035848</v>
      </c>
      <c r="EM152" s="7" t="n">
        <v>0.0009590671542200041</v>
      </c>
      <c r="EN152" s="7" t="n">
        <v>0.7345542943355249</v>
      </c>
      <c r="EO152" s="7" t="n">
        <v>0.6411822636138909</v>
      </c>
      <c r="EP152" s="7" t="n">
        <v>0.6551000414631122</v>
      </c>
      <c r="EQ152" s="7" t="n">
        <v>0.5838971993016482</v>
      </c>
      <c r="ER152" s="7" t="n">
        <v>0.6551095878878568</v>
      </c>
      <c r="ES152" s="7" t="n">
        <v>0.6818514345711302</v>
      </c>
      <c r="ET152" s="7" t="n">
        <v>0.4845135972856894</v>
      </c>
      <c r="EU152" s="7" t="n">
        <v>0.6319131502617085</v>
      </c>
      <c r="EV152" s="7" t="n">
        <v>0.6356418412290213</v>
      </c>
      <c r="EW152" s="7" t="n">
        <v>1</v>
      </c>
      <c r="EX152" s="7" t="n">
        <v>0.4653312482899447</v>
      </c>
      <c r="EY152" s="7" t="n">
        <v>0.7116503323772894</v>
      </c>
      <c r="EZ152" s="7" t="n">
        <v>0.4713209483124867</v>
      </c>
      <c r="FA152" s="7" t="n">
        <v>0.6535263150242514</v>
      </c>
      <c r="FB152" s="7" t="n">
        <v>0.1545147601915419</v>
      </c>
      <c r="FC152" s="7" t="n">
        <v>0.6460711399789023</v>
      </c>
      <c r="FD152" s="7" t="n">
        <v>0.2958655877375776</v>
      </c>
      <c r="FE152" s="7" t="n">
        <v>0.2936390861836891</v>
      </c>
      <c r="FF152" s="7" t="n">
        <v>-0.3646300277090481</v>
      </c>
      <c r="FG152" s="7" t="n">
        <v>0.1325032205401301</v>
      </c>
      <c r="FH152" s="7" t="n">
        <v>0.2203193453607319</v>
      </c>
      <c r="FI152" s="7" t="n">
        <v>0.6442379323590778</v>
      </c>
      <c r="FJ152" s="7" t="n">
        <v>0.7233280022988696</v>
      </c>
      <c r="FK152" s="7" t="n">
        <v>-0.3266491010585693</v>
      </c>
      <c r="FL152" s="7" t="n">
        <v>0.1006157442996825</v>
      </c>
      <c r="FM152" s="7" t="n">
        <v>0.6401905652285279</v>
      </c>
      <c r="FN152" s="7" t="n">
        <v>-0.2387913956713309</v>
      </c>
      <c r="FO152" s="7" t="n">
        <v>0.06150105653073474</v>
      </c>
      <c r="FP152" s="7" t="n">
        <v>0.5550393924865449</v>
      </c>
      <c r="FQ152" s="7" t="n">
        <v>0.4663965213552088</v>
      </c>
      <c r="FR152" s="7" t="n">
        <v>-0.3148623891532256</v>
      </c>
      <c r="FS152" s="7" t="n">
        <v>0.9570375494833858</v>
      </c>
      <c r="FT152" s="7" t="n">
        <v>0.4569155852909389</v>
      </c>
      <c r="FU152" s="7" t="n">
        <v>0.3663708106122461</v>
      </c>
      <c r="FV152" s="7" t="n">
        <v>-0.2316038096198746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0.556549047714463</v>
      </c>
      <c r="D153" s="7" t="n">
        <v>0.4954377572695</v>
      </c>
      <c r="E153" s="7" t="n">
        <v>0.1014518581525288</v>
      </c>
      <c r="F153" s="7" t="n">
        <v>0.3221126677870435</v>
      </c>
      <c r="G153" s="7" t="n">
        <v>-0.1687335410409673</v>
      </c>
      <c r="H153" s="7" t="n">
        <v>-0.07345256385326485</v>
      </c>
      <c r="I153" s="7" t="n">
        <v>0.4139525329065861</v>
      </c>
      <c r="J153" s="7" t="n">
        <v>0.3555596458272077</v>
      </c>
      <c r="K153" s="7" t="n">
        <v>0.2118100271898649</v>
      </c>
      <c r="L153" s="7" t="n">
        <v>0.1198413297198981</v>
      </c>
      <c r="M153" s="7" t="n">
        <v>0.580809545617184</v>
      </c>
      <c r="N153" s="7" t="n">
        <v>0.6681111138977094</v>
      </c>
      <c r="O153" s="7" t="n">
        <v>0.6213586704663776</v>
      </c>
      <c r="P153" s="7" t="n">
        <v>0.3785564398224963</v>
      </c>
      <c r="Q153" s="7" t="n">
        <v>0.5701649146203681</v>
      </c>
      <c r="R153" s="7" t="n">
        <v>0.6011638194047082</v>
      </c>
      <c r="S153" s="7" t="n">
        <v>0.6570356118329103</v>
      </c>
      <c r="T153" s="7" t="n">
        <v>0.6014966769615974</v>
      </c>
      <c r="U153" s="7" t="n">
        <v>0.7521320793824632</v>
      </c>
      <c r="V153" s="7" t="n">
        <v>0.6009541649883696</v>
      </c>
      <c r="W153" s="7" t="n">
        <v>0.6247472902163461</v>
      </c>
      <c r="X153" s="7" t="n">
        <v>0.4191232592775301</v>
      </c>
      <c r="Y153" s="7" t="n">
        <v>0.5412029102223203</v>
      </c>
      <c r="Z153" s="7" t="n">
        <v>-0.1409492516304508</v>
      </c>
      <c r="AA153" s="7" t="n">
        <v>0.4235026731890038</v>
      </c>
      <c r="AB153" s="7" t="n">
        <v>0.09979917285650317</v>
      </c>
      <c r="AC153" s="7" t="n">
        <v>0.6575049658129982</v>
      </c>
      <c r="AD153" s="7" t="n">
        <v>0.664254986326805</v>
      </c>
      <c r="AE153" s="7" t="n">
        <v>0.65218978337372</v>
      </c>
      <c r="AF153" s="7" t="n">
        <v>0.1974205540194878</v>
      </c>
      <c r="AG153" s="7" t="n">
        <v>0.6386454028327849</v>
      </c>
      <c r="AH153" s="7" t="n">
        <v>0.1930831340206735</v>
      </c>
      <c r="AI153" s="7" t="n">
        <v>0.06833993044561036</v>
      </c>
      <c r="AJ153" s="7" t="n">
        <v>-0.07300812984469673</v>
      </c>
      <c r="AK153" s="7" t="n">
        <v>0.2943515818485528</v>
      </c>
      <c r="AL153" s="7" t="n">
        <v>0.5034372910331998</v>
      </c>
      <c r="AM153" s="7" t="n">
        <v>0.1177061092572463</v>
      </c>
      <c r="AN153" s="7" t="n">
        <v>0.3841957775231956</v>
      </c>
      <c r="AO153" s="7" t="n">
        <v>0.833775554254228</v>
      </c>
      <c r="AP153" s="7" t="n">
        <v>0.06610203140775767</v>
      </c>
      <c r="AQ153" s="7" t="n">
        <v>0.309369613259931</v>
      </c>
      <c r="AR153" s="7" t="n">
        <v>0.6112312625420283</v>
      </c>
      <c r="AS153" s="7" t="n">
        <v>0.7470717875408575</v>
      </c>
      <c r="AT153" s="7" t="n">
        <v>0.7513048873276569</v>
      </c>
      <c r="AU153" s="7" t="n">
        <v>0.6069408333869697</v>
      </c>
      <c r="AV153" s="7" t="n">
        <v>0.7098674889402109</v>
      </c>
      <c r="AW153" s="7" t="n">
        <v>0.7030641472962615</v>
      </c>
      <c r="AX153" s="7" t="n">
        <v>0.6352834748736726</v>
      </c>
      <c r="AY153" s="7" t="n">
        <v>0.3399828472058558</v>
      </c>
      <c r="AZ153" s="7" t="n">
        <v>0.6980995458130594</v>
      </c>
      <c r="BA153" s="7" t="n">
        <v>0.3862117151787492</v>
      </c>
      <c r="BB153" s="7" t="n">
        <v>0.6199468498330306</v>
      </c>
      <c r="BC153" s="7" t="n">
        <v>0.4253436016219806</v>
      </c>
      <c r="BD153" s="7" t="n">
        <v>0.158712591665683</v>
      </c>
      <c r="BE153" s="7" t="n">
        <v>0.4795802423705922</v>
      </c>
      <c r="BF153" s="7" t="n">
        <v>0.07537451585029409</v>
      </c>
      <c r="BG153" s="7" t="n">
        <v>0.3343930071586466</v>
      </c>
      <c r="BH153" s="7" t="n">
        <v>0.7335944896248697</v>
      </c>
      <c r="BI153" s="7" t="n">
        <v>0.8489242291240094</v>
      </c>
      <c r="BJ153" s="7" t="n">
        <v>0.6410698817817722</v>
      </c>
      <c r="BK153" s="7" t="n">
        <v>0.1177065209824611</v>
      </c>
      <c r="BL153" s="7" t="n">
        <v>0.1453390807498774</v>
      </c>
      <c r="BM153" s="7" t="n">
        <v>0.347436971898542</v>
      </c>
      <c r="BN153" s="7" t="n">
        <v>0.1480757781949129</v>
      </c>
      <c r="BO153" s="7" t="n">
        <v>0.3472830206246373</v>
      </c>
      <c r="BP153" s="7" t="n">
        <v>0.1755414858849794</v>
      </c>
      <c r="BQ153" s="7" t="n">
        <v>0.7676747910207338</v>
      </c>
      <c r="BR153" s="7" t="n">
        <v>-0.4334564548402086</v>
      </c>
      <c r="BS153" s="7" t="n">
        <v>-0.1980476105098303</v>
      </c>
      <c r="BT153" s="7" t="n">
        <v>0.3019264652373446</v>
      </c>
      <c r="BU153" s="7" t="n">
        <v>0.4120064432039596</v>
      </c>
      <c r="BV153" s="7" t="n">
        <v>0.176982990369334</v>
      </c>
      <c r="BW153" s="7" t="n">
        <v>0.6141898408442235</v>
      </c>
      <c r="BX153" s="7" t="n">
        <v>0.52499995454079</v>
      </c>
      <c r="BY153" s="7" t="n">
        <v>0.49159768032324</v>
      </c>
      <c r="BZ153" s="7" t="n">
        <v>0.5429908714245942</v>
      </c>
      <c r="CA153" s="7" t="n">
        <v>0.2929491340862956</v>
      </c>
      <c r="CB153" s="7" t="n">
        <v>0.4002672066664751</v>
      </c>
      <c r="CC153" s="7" t="n">
        <v>0.4073379966253661</v>
      </c>
      <c r="CD153" s="7" t="n">
        <v>0.5410874358591392</v>
      </c>
      <c r="CE153" s="7" t="n">
        <v>-0.005933779751187872</v>
      </c>
      <c r="CF153" s="7" t="n">
        <v>0.1268955473934659</v>
      </c>
      <c r="CG153" s="7" t="n">
        <v>0.402473867473797</v>
      </c>
      <c r="CH153" s="7" t="n">
        <v>0.6194408318580564</v>
      </c>
      <c r="CI153" s="7" t="n">
        <v>-0.1136233953870789</v>
      </c>
      <c r="CJ153" s="7" t="n">
        <v>0.4649184124779457</v>
      </c>
      <c r="CK153" s="7" t="n">
        <v>0.2733810505848691</v>
      </c>
      <c r="CL153" s="7" t="n">
        <v>0.4247389482093414</v>
      </c>
      <c r="CM153" s="7" t="n">
        <v>0.527569732610377</v>
      </c>
      <c r="CN153" s="7" t="n">
        <v>0.2816176686552614</v>
      </c>
      <c r="CO153" s="7" t="n">
        <v>0.5081941773233764</v>
      </c>
      <c r="CP153" s="7" t="n">
        <v>0.2976495223020148</v>
      </c>
      <c r="CQ153" s="7" t="n">
        <v>-0.1279684239000503</v>
      </c>
      <c r="CR153" s="7" t="n">
        <v>0.3213010232681686</v>
      </c>
      <c r="CS153" s="7" t="n">
        <v>0.08899530358623983</v>
      </c>
      <c r="CT153" s="7" t="n">
        <v>0.3719629768192907</v>
      </c>
      <c r="CU153" s="7" t="n">
        <v>0.2156586707689797</v>
      </c>
      <c r="CV153" s="7" t="n">
        <v>0.3557457610620466</v>
      </c>
      <c r="CW153" s="7" t="n">
        <v>0.6591113508159324</v>
      </c>
      <c r="CX153" s="7" t="n">
        <v>0.04046065690793087</v>
      </c>
      <c r="CY153" s="7" t="n">
        <v>0.262130834863429</v>
      </c>
      <c r="CZ153" s="7" t="n">
        <v>0.7657533343420616</v>
      </c>
      <c r="DA153" s="7" t="n">
        <v>0.2495500999841621</v>
      </c>
      <c r="DB153" s="7" t="n">
        <v>-0.4038563808075791</v>
      </c>
      <c r="DC153" s="7" t="n">
        <v>0.5174321299964464</v>
      </c>
      <c r="DD153" s="7" t="n">
        <v>0.2449070665339344</v>
      </c>
      <c r="DE153" s="7" t="n">
        <v>0.4497727737714187</v>
      </c>
      <c r="DF153" s="7" t="n">
        <v>0.6105415008405385</v>
      </c>
      <c r="DG153" s="7" t="n">
        <v>0.5776574236994128</v>
      </c>
      <c r="DH153" s="7" t="n">
        <v>-0.0560531708663154</v>
      </c>
      <c r="DI153" s="7" t="n">
        <v>0.722619203003727</v>
      </c>
      <c r="DJ153" s="7" t="n">
        <v>0.3310161743292529</v>
      </c>
      <c r="DK153" s="7" t="n">
        <v>0.6100704639603511</v>
      </c>
      <c r="DL153" s="7" t="n">
        <v>0.304859365103585</v>
      </c>
      <c r="DM153" s="7" t="n">
        <v>0.4103732774299672</v>
      </c>
      <c r="DN153" s="7" t="n">
        <v>0.1335970503807061</v>
      </c>
      <c r="DO153" s="7" t="n">
        <v>0.593168313592662</v>
      </c>
      <c r="DP153" s="7" t="n">
        <v>0.6375627629438779</v>
      </c>
      <c r="DQ153" s="7" t="n">
        <v>0.480838480022114</v>
      </c>
      <c r="DR153" s="7" t="n">
        <v>0.2556980304861545</v>
      </c>
      <c r="DS153" s="7" t="n">
        <v>0.1578059714743983</v>
      </c>
      <c r="DT153" s="7" t="n">
        <v>0.6152727046931733</v>
      </c>
      <c r="DU153" s="7" t="n">
        <v>0.547570883160248</v>
      </c>
      <c r="DV153" s="7" t="n">
        <v>0.4200148300164556</v>
      </c>
      <c r="DW153" s="7" t="n">
        <v>0.2800888430860405</v>
      </c>
      <c r="DX153" s="7" t="n">
        <v>0.6407879332770907</v>
      </c>
      <c r="DY153" s="7" t="n">
        <v>0.2900220375946532</v>
      </c>
      <c r="DZ153" s="7" t="n">
        <v>0.686995834471487</v>
      </c>
      <c r="EA153" s="7" t="n">
        <v>0.5625621085663989</v>
      </c>
      <c r="EB153" s="7" t="n">
        <v>0.8810404025773431</v>
      </c>
      <c r="EC153" s="7" t="n">
        <v>0.492005565851639</v>
      </c>
      <c r="ED153" s="7" t="n">
        <v>0.5115759675549608</v>
      </c>
      <c r="EE153" s="7" t="n">
        <v>0.2161922136492517</v>
      </c>
      <c r="EF153" s="7" t="n">
        <v>0.7510319260545334</v>
      </c>
      <c r="EG153" s="7" t="n">
        <v>0.5274292613904187</v>
      </c>
      <c r="EH153" s="7" t="n">
        <v>0.7381336868378043</v>
      </c>
      <c r="EI153" s="7" t="n">
        <v>0.4082456145561336</v>
      </c>
      <c r="EJ153" s="7" t="n">
        <v>0.4466551040935799</v>
      </c>
      <c r="EK153" s="7" t="n">
        <v>0.5910177629645988</v>
      </c>
      <c r="EL153" s="7" t="n">
        <v>0.5721228358007884</v>
      </c>
      <c r="EM153" s="7" t="n">
        <v>0.4181179268911674</v>
      </c>
      <c r="EN153" s="7" t="n">
        <v>0.5107677645533485</v>
      </c>
      <c r="EO153" s="7" t="n">
        <v>0.5576121564895627</v>
      </c>
      <c r="EP153" s="7" t="n">
        <v>0.5313301076158086</v>
      </c>
      <c r="EQ153" s="7" t="n">
        <v>0.2831034683364186</v>
      </c>
      <c r="ER153" s="7" t="n">
        <v>0.502094798092644</v>
      </c>
      <c r="ES153" s="7" t="n">
        <v>0.4370476466093129</v>
      </c>
      <c r="ET153" s="7" t="n">
        <v>0.5027165158785406</v>
      </c>
      <c r="EU153" s="7" t="n">
        <v>0.5731166742941304</v>
      </c>
      <c r="EV153" s="7" t="n">
        <v>0.2636264671278081</v>
      </c>
      <c r="EW153" s="7" t="n">
        <v>0.4653312482899447</v>
      </c>
      <c r="EX153" s="7" t="n">
        <v>1</v>
      </c>
      <c r="EY153" s="7" t="n">
        <v>0.6203318852452452</v>
      </c>
      <c r="EZ153" s="7" t="n">
        <v>0.8067114424662621</v>
      </c>
      <c r="FA153" s="7" t="n">
        <v>0.2682813351177484</v>
      </c>
      <c r="FB153" s="7" t="n">
        <v>0.4040734163784565</v>
      </c>
      <c r="FC153" s="7" t="n">
        <v>0.5651912141470876</v>
      </c>
      <c r="FD153" s="7" t="n">
        <v>0.2212201888403218</v>
      </c>
      <c r="FE153" s="7" t="n">
        <v>0.4019547586079855</v>
      </c>
      <c r="FF153" s="7" t="n">
        <v>0.03516060181067312</v>
      </c>
      <c r="FG153" s="7" t="n">
        <v>0.3860607357587586</v>
      </c>
      <c r="FH153" s="7" t="n">
        <v>0.4154658560056062</v>
      </c>
      <c r="FI153" s="7" t="n">
        <v>0.5605053434157419</v>
      </c>
      <c r="FJ153" s="7" t="n">
        <v>0.5210116492510966</v>
      </c>
      <c r="FK153" s="7" t="n">
        <v>-0.4371558825415975</v>
      </c>
      <c r="FL153" s="7" t="n">
        <v>0.1126300112245377</v>
      </c>
      <c r="FM153" s="7" t="n">
        <v>0.5557507329226923</v>
      </c>
      <c r="FN153" s="7" t="n">
        <v>0.1721290263098382</v>
      </c>
      <c r="FO153" s="7" t="n">
        <v>0.4422490259267705</v>
      </c>
      <c r="FP153" s="7" t="n">
        <v>0.2748220246492212</v>
      </c>
      <c r="FQ153" s="7" t="n">
        <v>0.3321182357418854</v>
      </c>
      <c r="FR153" s="7" t="n">
        <v>-0.1938865600778092</v>
      </c>
      <c r="FS153" s="7" t="n">
        <v>0.5266476143554494</v>
      </c>
      <c r="FT153" s="7" t="n">
        <v>0.6210724870617204</v>
      </c>
      <c r="FU153" s="7" t="n">
        <v>0.2595204320138235</v>
      </c>
      <c r="FV153" s="7" t="n">
        <v>-0.1088309419671363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0.6608928816240439</v>
      </c>
      <c r="D154" s="7" t="n">
        <v>0.6001365319186708</v>
      </c>
      <c r="E154" s="7" t="n">
        <v>-0.2097014561992207</v>
      </c>
      <c r="F154" s="7" t="n">
        <v>0.4101830490250269</v>
      </c>
      <c r="G154" s="7" t="n">
        <v>-0.1125450647384726</v>
      </c>
      <c r="H154" s="7" t="n">
        <v>-0.01661451937233159</v>
      </c>
      <c r="I154" s="7" t="n">
        <v>0.2663202292628804</v>
      </c>
      <c r="J154" s="7" t="n">
        <v>0.1904916042391931</v>
      </c>
      <c r="K154" s="7" t="n">
        <v>0.3692222468468882</v>
      </c>
      <c r="L154" s="7" t="n">
        <v>-0.2087132840463354</v>
      </c>
      <c r="M154" s="7" t="n">
        <v>0.6813809155016225</v>
      </c>
      <c r="N154" s="7" t="n">
        <v>0.7635502017056324</v>
      </c>
      <c r="O154" s="7" t="n">
        <v>0.895504695317667</v>
      </c>
      <c r="P154" s="7" t="n">
        <v>0.5421997657885305</v>
      </c>
      <c r="Q154" s="7" t="n">
        <v>0.8926073583738918</v>
      </c>
      <c r="R154" s="7" t="n">
        <v>0.8934051041970752</v>
      </c>
      <c r="S154" s="7" t="n">
        <v>0.8690875354443912</v>
      </c>
      <c r="T154" s="7" t="n">
        <v>0.8326148144030814</v>
      </c>
      <c r="U154" s="7" t="n">
        <v>0.5876162245976883</v>
      </c>
      <c r="V154" s="7" t="n">
        <v>0.8668909848704017</v>
      </c>
      <c r="W154" s="7" t="n">
        <v>0.8732968513568481</v>
      </c>
      <c r="X154" s="7" t="n">
        <v>0.3695433977457659</v>
      </c>
      <c r="Y154" s="7" t="n">
        <v>0.4431948026798755</v>
      </c>
      <c r="Z154" s="7" t="n">
        <v>-0.05641948009684367</v>
      </c>
      <c r="AA154" s="7" t="n">
        <v>0.3653823003039903</v>
      </c>
      <c r="AB154" s="7" t="n">
        <v>-0.1440409280450093</v>
      </c>
      <c r="AC154" s="7" t="n">
        <v>0.8159956658618432</v>
      </c>
      <c r="AD154" s="7" t="n">
        <v>0.7928615970103614</v>
      </c>
      <c r="AE154" s="7" t="n">
        <v>0.7714283027836701</v>
      </c>
      <c r="AF154" s="7" t="n">
        <v>0.3024360010562206</v>
      </c>
      <c r="AG154" s="7" t="n">
        <v>0.7285703314992229</v>
      </c>
      <c r="AH154" s="7" t="n">
        <v>-0.03416485483987271</v>
      </c>
      <c r="AI154" s="7" t="n">
        <v>-0.3186263615641981</v>
      </c>
      <c r="AJ154" s="7" t="n">
        <v>-0.07539480476445341</v>
      </c>
      <c r="AK154" s="7" t="n">
        <v>0.3787338154779487</v>
      </c>
      <c r="AL154" s="7" t="n">
        <v>0.6974853504650878</v>
      </c>
      <c r="AM154" s="7" t="n">
        <v>0.1583600532249169</v>
      </c>
      <c r="AN154" s="7" t="n">
        <v>0.2297557259408204</v>
      </c>
      <c r="AO154" s="7" t="n">
        <v>0.4426424609171015</v>
      </c>
      <c r="AP154" s="7" t="n">
        <v>-0.3167376193358404</v>
      </c>
      <c r="AQ154" s="7" t="n">
        <v>0.4024011920153535</v>
      </c>
      <c r="AR154" s="7" t="n">
        <v>0.9617300621690901</v>
      </c>
      <c r="AS154" s="7" t="n">
        <v>0.8611393263840286</v>
      </c>
      <c r="AT154" s="7" t="n">
        <v>0.8366053161083753</v>
      </c>
      <c r="AU154" s="7" t="n">
        <v>0.7974344279052137</v>
      </c>
      <c r="AV154" s="7" t="n">
        <v>0.7909845458365717</v>
      </c>
      <c r="AW154" s="7" t="n">
        <v>0.6916079803860514</v>
      </c>
      <c r="AX154" s="7" t="n">
        <v>0.8156531698937107</v>
      </c>
      <c r="AY154" s="7" t="n">
        <v>0.3839534353261619</v>
      </c>
      <c r="AZ154" s="7" t="n">
        <v>0.8004044961091538</v>
      </c>
      <c r="BA154" s="7" t="n">
        <v>0.2278433036446385</v>
      </c>
      <c r="BB154" s="7" t="n">
        <v>0.7711921787264224</v>
      </c>
      <c r="BC154" s="7" t="n">
        <v>0.3670854771760003</v>
      </c>
      <c r="BD154" s="7" t="n">
        <v>0.2863871072848895</v>
      </c>
      <c r="BE154" s="7" t="n">
        <v>0.1786516066229261</v>
      </c>
      <c r="BF154" s="7" t="n">
        <v>-0.2148694222319242</v>
      </c>
      <c r="BG154" s="7" t="n">
        <v>0.4014282927840789</v>
      </c>
      <c r="BH154" s="7" t="n">
        <v>0.8015268308391247</v>
      </c>
      <c r="BI154" s="7" t="n">
        <v>0.5468138416455199</v>
      </c>
      <c r="BJ154" s="7" t="n">
        <v>0.7332737243776044</v>
      </c>
      <c r="BK154" s="7" t="n">
        <v>0.1583601526151106</v>
      </c>
      <c r="BL154" s="7" t="n">
        <v>0.2470055180365126</v>
      </c>
      <c r="BM154" s="7" t="n">
        <v>0.603416934487073</v>
      </c>
      <c r="BN154" s="7" t="n">
        <v>0.3660609841058993</v>
      </c>
      <c r="BO154" s="7" t="n">
        <v>0.6117106532849783</v>
      </c>
      <c r="BP154" s="7" t="n">
        <v>0.3015129077799409</v>
      </c>
      <c r="BQ154" s="7" t="n">
        <v>0.6219532950279374</v>
      </c>
      <c r="BR154" s="7" t="n">
        <v>-0.3988704221867376</v>
      </c>
      <c r="BS154" s="7" t="n">
        <v>-0.1187537458742565</v>
      </c>
      <c r="BT154" s="7" t="n">
        <v>0.4227860403840892</v>
      </c>
      <c r="BU154" s="7" t="n">
        <v>0.4338351254070317</v>
      </c>
      <c r="BV154" s="7" t="n">
        <v>-0.1959223104049038</v>
      </c>
      <c r="BW154" s="7" t="n">
        <v>0.7088346522152138</v>
      </c>
      <c r="BX154" s="7" t="n">
        <v>0.560896055454201</v>
      </c>
      <c r="BY154" s="7" t="n">
        <v>0.542091801039523</v>
      </c>
      <c r="BZ154" s="7" t="n">
        <v>0.5524404550398544</v>
      </c>
      <c r="CA154" s="7" t="n">
        <v>0.5007900489634222</v>
      </c>
      <c r="CB154" s="7" t="n">
        <v>0.3964503849393251</v>
      </c>
      <c r="CC154" s="7" t="n">
        <v>0.4474335505173197</v>
      </c>
      <c r="CD154" s="7" t="n">
        <v>0.5079840781691257</v>
      </c>
      <c r="CE154" s="7" t="n">
        <v>0.112837822394404</v>
      </c>
      <c r="CF154" s="7" t="n">
        <v>0.1996314845981803</v>
      </c>
      <c r="CG154" s="7" t="n">
        <v>0.6401693660786166</v>
      </c>
      <c r="CH154" s="7" t="n">
        <v>0.9636038817273004</v>
      </c>
      <c r="CI154" s="7" t="n">
        <v>-0.01725765887190563</v>
      </c>
      <c r="CJ154" s="7" t="n">
        <v>0.7379115920195031</v>
      </c>
      <c r="CK154" s="7" t="n">
        <v>0.1403988402132521</v>
      </c>
      <c r="CL154" s="7" t="n">
        <v>0.3748074116646528</v>
      </c>
      <c r="CM154" s="7" t="n">
        <v>0.805919753740426</v>
      </c>
      <c r="CN154" s="7" t="n">
        <v>0.2272479329564563</v>
      </c>
      <c r="CO154" s="7" t="n">
        <v>0.8674931509603937</v>
      </c>
      <c r="CP154" s="7" t="n">
        <v>0.4062136785546607</v>
      </c>
      <c r="CQ154" s="7" t="n">
        <v>-0.3988420330437863</v>
      </c>
      <c r="CR154" s="7" t="n">
        <v>0.4265494720398022</v>
      </c>
      <c r="CS154" s="7" t="n">
        <v>0.2583461788619339</v>
      </c>
      <c r="CT154" s="7" t="n">
        <v>0.5466014333528376</v>
      </c>
      <c r="CU154" s="7" t="n">
        <v>0.4010625380576119</v>
      </c>
      <c r="CV154" s="7" t="n">
        <v>0.5206855869235614</v>
      </c>
      <c r="CW154" s="7" t="n">
        <v>0.8155783440348687</v>
      </c>
      <c r="CX154" s="7" t="n">
        <v>-0.1132448501546992</v>
      </c>
      <c r="CY154" s="7" t="n">
        <v>0.49995612172359</v>
      </c>
      <c r="CZ154" s="7" t="n">
        <v>0.6219281906404067</v>
      </c>
      <c r="DA154" s="7" t="n">
        <v>0.2702357402391606</v>
      </c>
      <c r="DB154" s="7" t="n">
        <v>-0.291296251390028</v>
      </c>
      <c r="DC154" s="7" t="n">
        <v>0.4892482449798861</v>
      </c>
      <c r="DD154" s="7" t="n">
        <v>0.500240184247874</v>
      </c>
      <c r="DE154" s="7" t="n">
        <v>0.7106317992736797</v>
      </c>
      <c r="DF154" s="7" t="n">
        <v>0.8399970040025942</v>
      </c>
      <c r="DG154" s="7" t="n">
        <v>0.8744660746127947</v>
      </c>
      <c r="DH154" s="7" t="n">
        <v>-0.001565848118260795</v>
      </c>
      <c r="DI154" s="7" t="n">
        <v>0.4769893084758799</v>
      </c>
      <c r="DJ154" s="7" t="n">
        <v>0.4330399135089077</v>
      </c>
      <c r="DK154" s="7" t="n">
        <v>0.7734969930228348</v>
      </c>
      <c r="DL154" s="7" t="n">
        <v>0.2437586114415566</v>
      </c>
      <c r="DM154" s="7" t="n">
        <v>0.6536663021882436</v>
      </c>
      <c r="DN154" s="7" t="n">
        <v>-0.1412007710744156</v>
      </c>
      <c r="DO154" s="7" t="n">
        <v>0.7555608568161345</v>
      </c>
      <c r="DP154" s="7" t="n">
        <v>0.8903450378735285</v>
      </c>
      <c r="DQ154" s="7" t="n">
        <v>0.6553674678564961</v>
      </c>
      <c r="DR154" s="7" t="n">
        <v>0.4159697031723289</v>
      </c>
      <c r="DS154" s="7" t="n">
        <v>0.2771197688790961</v>
      </c>
      <c r="DT154" s="7" t="n">
        <v>0.9390874490596363</v>
      </c>
      <c r="DU154" s="7" t="n">
        <v>0.7982332091828135</v>
      </c>
      <c r="DV154" s="7" t="n">
        <v>0.6134747813566201</v>
      </c>
      <c r="DW154" s="7" t="n">
        <v>0.345543781276092</v>
      </c>
      <c r="DX154" s="7" t="n">
        <v>0.9634475760544298</v>
      </c>
      <c r="DY154" s="7" t="n">
        <v>0.5588486746698939</v>
      </c>
      <c r="DZ154" s="7" t="n">
        <v>0.8365324862129464</v>
      </c>
      <c r="EA154" s="7" t="n">
        <v>0.6807744300607588</v>
      </c>
      <c r="EB154" s="7" t="n">
        <v>0.5577991633735261</v>
      </c>
      <c r="EC154" s="7" t="n">
        <v>0.7871281481849357</v>
      </c>
      <c r="ED154" s="7" t="n">
        <v>0.6346799734220145</v>
      </c>
      <c r="EE154" s="7" t="n">
        <v>0.3520730812283415</v>
      </c>
      <c r="EF154" s="7" t="n">
        <v>0.4590739044500454</v>
      </c>
      <c r="EG154" s="7" t="n">
        <v>0.8183058949169868</v>
      </c>
      <c r="EH154" s="7" t="n">
        <v>0.7753878763543423</v>
      </c>
      <c r="EI154" s="7" t="n">
        <v>0.3586858487223953</v>
      </c>
      <c r="EJ154" s="7" t="n">
        <v>0.1156301315237024</v>
      </c>
      <c r="EK154" s="7" t="n">
        <v>0.45946091305758</v>
      </c>
      <c r="EL154" s="7" t="n">
        <v>0.7876331452959822</v>
      </c>
      <c r="EM154" s="7" t="n">
        <v>0.1102021436098202</v>
      </c>
      <c r="EN154" s="7" t="n">
        <v>0.797433788099869</v>
      </c>
      <c r="EO154" s="7" t="n">
        <v>0.90695574139339</v>
      </c>
      <c r="EP154" s="7" t="n">
        <v>0.8902152775682712</v>
      </c>
      <c r="EQ154" s="7" t="n">
        <v>0.5184500345083751</v>
      </c>
      <c r="ER154" s="7" t="n">
        <v>0.8328672948481194</v>
      </c>
      <c r="ES154" s="7" t="n">
        <v>0.7468792965747102</v>
      </c>
      <c r="ET154" s="7" t="n">
        <v>0.6962109362587362</v>
      </c>
      <c r="EU154" s="7" t="n">
        <v>0.9044799944497839</v>
      </c>
      <c r="EV154" s="7" t="n">
        <v>0.4856279777542963</v>
      </c>
      <c r="EW154" s="7" t="n">
        <v>0.7116503323772894</v>
      </c>
      <c r="EX154" s="7" t="n">
        <v>0.6203318852452452</v>
      </c>
      <c r="EY154" s="7" t="n">
        <v>1</v>
      </c>
      <c r="EZ154" s="7" t="n">
        <v>0.5559285017219944</v>
      </c>
      <c r="FA154" s="7" t="n">
        <v>0.5356642614878582</v>
      </c>
      <c r="FB154" s="7" t="n">
        <v>0.2884508343628675</v>
      </c>
      <c r="FC154" s="7" t="n">
        <v>0.9155264958445795</v>
      </c>
      <c r="FD154" s="7" t="n">
        <v>0.3696480872069605</v>
      </c>
      <c r="FE154" s="7" t="n">
        <v>0.3731957123124892</v>
      </c>
      <c r="FF154" s="7" t="n">
        <v>-0.2596158632499792</v>
      </c>
      <c r="FG154" s="7" t="n">
        <v>0.2331952527230314</v>
      </c>
      <c r="FH154" s="7" t="n">
        <v>0.3638610130259325</v>
      </c>
      <c r="FI154" s="7" t="n">
        <v>0.9166296916911305</v>
      </c>
      <c r="FJ154" s="7" t="n">
        <v>0.6618583950093305</v>
      </c>
      <c r="FK154" s="7" t="n">
        <v>-0.4024960629306608</v>
      </c>
      <c r="FL154" s="7" t="n">
        <v>0.2027602642839182</v>
      </c>
      <c r="FM154" s="7" t="n">
        <v>0.9154217723405556</v>
      </c>
      <c r="FN154" s="7" t="n">
        <v>-0.09702181185670024</v>
      </c>
      <c r="FO154" s="7" t="n">
        <v>0.1155253895582305</v>
      </c>
      <c r="FP154" s="7" t="n">
        <v>0.497048649285018</v>
      </c>
      <c r="FQ154" s="7" t="n">
        <v>0.45703133191704</v>
      </c>
      <c r="FR154" s="7" t="n">
        <v>-0.3146240921111073</v>
      </c>
      <c r="FS154" s="7" t="n">
        <v>0.7779360211318955</v>
      </c>
      <c r="FT154" s="7" t="n">
        <v>0.5115680768300652</v>
      </c>
      <c r="FU154" s="7" t="n">
        <v>0.4021316361471645</v>
      </c>
      <c r="FV154" s="7" t="n">
        <v>-0.248625856757289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0.5843973405196311</v>
      </c>
      <c r="D155" s="7" t="n">
        <v>0.599105060512557</v>
      </c>
      <c r="E155" s="7" t="n">
        <v>0.1386391216187315</v>
      </c>
      <c r="F155" s="7" t="n">
        <v>0.4668272074574427</v>
      </c>
      <c r="G155" s="7" t="n">
        <v>0.001257750934695827</v>
      </c>
      <c r="H155" s="7" t="n">
        <v>0.1043518180869099</v>
      </c>
      <c r="I155" s="7" t="n">
        <v>0.5267992419903178</v>
      </c>
      <c r="J155" s="7" t="n">
        <v>0.4944647613132794</v>
      </c>
      <c r="K155" s="7" t="n">
        <v>0.4137924704589214</v>
      </c>
      <c r="L155" s="7" t="n">
        <v>0.1402776742563679</v>
      </c>
      <c r="M155" s="7" t="n">
        <v>0.6312008731085881</v>
      </c>
      <c r="N155" s="7" t="n">
        <v>0.6974252651503386</v>
      </c>
      <c r="O155" s="7" t="n">
        <v>0.5091725044717728</v>
      </c>
      <c r="P155" s="7" t="n">
        <v>0.4526899784446151</v>
      </c>
      <c r="Q155" s="7" t="n">
        <v>0.4377746815574636</v>
      </c>
      <c r="R155" s="7" t="n">
        <v>0.5003728526768214</v>
      </c>
      <c r="S155" s="7" t="n">
        <v>0.616304918772587</v>
      </c>
      <c r="T155" s="7" t="n">
        <v>0.4158782274848845</v>
      </c>
      <c r="U155" s="7" t="n">
        <v>0.7098071809471205</v>
      </c>
      <c r="V155" s="7" t="n">
        <v>0.4959581418767876</v>
      </c>
      <c r="W155" s="7" t="n">
        <v>0.4739196278838928</v>
      </c>
      <c r="X155" s="7" t="n">
        <v>0.6201712802433994</v>
      </c>
      <c r="Y155" s="7" t="n">
        <v>0.6656048404782202</v>
      </c>
      <c r="Z155" s="7" t="n">
        <v>0.02745551645979865</v>
      </c>
      <c r="AA155" s="7" t="n">
        <v>0.6261041385641255</v>
      </c>
      <c r="AB155" s="7" t="n">
        <v>0.09621420692505814</v>
      </c>
      <c r="AC155" s="7" t="n">
        <v>0.6034902760457236</v>
      </c>
      <c r="AD155" s="7" t="n">
        <v>0.6619968055473704</v>
      </c>
      <c r="AE155" s="7" t="n">
        <v>0.682687504261664</v>
      </c>
      <c r="AF155" s="7" t="n">
        <v>0.3385857571203642</v>
      </c>
      <c r="AG155" s="7" t="n">
        <v>0.6352490581452388</v>
      </c>
      <c r="AH155" s="7" t="n">
        <v>0.2839726931461284</v>
      </c>
      <c r="AI155" s="7" t="n">
        <v>0.01975061479705754</v>
      </c>
      <c r="AJ155" s="7" t="n">
        <v>0.08934695842824208</v>
      </c>
      <c r="AK155" s="7" t="n">
        <v>0.4349333369290238</v>
      </c>
      <c r="AL155" s="7" t="n">
        <v>0.2843058484687405</v>
      </c>
      <c r="AM155" s="7" t="n">
        <v>0.3399616956660866</v>
      </c>
      <c r="AN155" s="7" t="n">
        <v>0.4743899024096047</v>
      </c>
      <c r="AO155" s="7" t="n">
        <v>0.7967280323136601</v>
      </c>
      <c r="AP155" s="7" t="n">
        <v>0.03389015617573535</v>
      </c>
      <c r="AQ155" s="7" t="n">
        <v>0.4410757373385076</v>
      </c>
      <c r="AR155" s="7" t="n">
        <v>0.5109855598641156</v>
      </c>
      <c r="AS155" s="7" t="n">
        <v>0.7123197857025586</v>
      </c>
      <c r="AT155" s="7" t="n">
        <v>0.6098165653434806</v>
      </c>
      <c r="AU155" s="7" t="n">
        <v>0.5157611907521696</v>
      </c>
      <c r="AV155" s="7" t="n">
        <v>0.5437908992689084</v>
      </c>
      <c r="AW155" s="7" t="n">
        <v>0.4882047667521714</v>
      </c>
      <c r="AX155" s="7" t="n">
        <v>0.550590701037557</v>
      </c>
      <c r="AY155" s="7" t="n">
        <v>0.5031545136341273</v>
      </c>
      <c r="AZ155" s="7" t="n">
        <v>0.6377772128610052</v>
      </c>
      <c r="BA155" s="7" t="n">
        <v>0.4250715661030725</v>
      </c>
      <c r="BB155" s="7" t="n">
        <v>0.380174014044831</v>
      </c>
      <c r="BC155" s="7" t="n">
        <v>0.6171147240110858</v>
      </c>
      <c r="BD155" s="7" t="n">
        <v>0.303977078126433</v>
      </c>
      <c r="BE155" s="7" t="n">
        <v>0.372440738352434</v>
      </c>
      <c r="BF155" s="7" t="n">
        <v>0.00474360310823322</v>
      </c>
      <c r="BG155" s="7" t="n">
        <v>0.4471260927161789</v>
      </c>
      <c r="BH155" s="7" t="n">
        <v>0.5749972110241999</v>
      </c>
      <c r="BI155" s="7" t="n">
        <v>0.8828023640901819</v>
      </c>
      <c r="BJ155" s="7" t="n">
        <v>0.5834456968206823</v>
      </c>
      <c r="BK155" s="7" t="n">
        <v>0.3399618669798493</v>
      </c>
      <c r="BL155" s="7" t="n">
        <v>0.2905636057785554</v>
      </c>
      <c r="BM155" s="7" t="n">
        <v>0.264276752178543</v>
      </c>
      <c r="BN155" s="7" t="n">
        <v>0.1553370320803288</v>
      </c>
      <c r="BO155" s="7" t="n">
        <v>0.2432485355988467</v>
      </c>
      <c r="BP155" s="7" t="n">
        <v>0.3167430654205063</v>
      </c>
      <c r="BQ155" s="7" t="n">
        <v>0.9702522343009415</v>
      </c>
      <c r="BR155" s="7" t="n">
        <v>-0.2798354127487656</v>
      </c>
      <c r="BS155" s="7" t="n">
        <v>-0.05026727165277954</v>
      </c>
      <c r="BT155" s="7" t="n">
        <v>0.382003015321582</v>
      </c>
      <c r="BU155" s="7" t="n">
        <v>0.4508918873457578</v>
      </c>
      <c r="BV155" s="7" t="n">
        <v>0.1421554664845018</v>
      </c>
      <c r="BW155" s="7" t="n">
        <v>0.664876674141067</v>
      </c>
      <c r="BX155" s="7" t="n">
        <v>0.5770185129543346</v>
      </c>
      <c r="BY155" s="7" t="n">
        <v>0.6017792871022069</v>
      </c>
      <c r="BZ155" s="7" t="n">
        <v>0.6525060828154327</v>
      </c>
      <c r="CA155" s="7" t="n">
        <v>0.2588251391599426</v>
      </c>
      <c r="CB155" s="7" t="n">
        <v>0.4965773444869667</v>
      </c>
      <c r="CC155" s="7" t="n">
        <v>0.4856365677131499</v>
      </c>
      <c r="CD155" s="7" t="n">
        <v>0.733748314122441</v>
      </c>
      <c r="CE155" s="7" t="n">
        <v>0.08313757347937151</v>
      </c>
      <c r="CF155" s="7" t="n">
        <v>0.3166938604519101</v>
      </c>
      <c r="CG155" s="7" t="n">
        <v>0.3220363766351833</v>
      </c>
      <c r="CH155" s="7" t="n">
        <v>0.5165651834046301</v>
      </c>
      <c r="CI155" s="7" t="n">
        <v>0.04839576338481326</v>
      </c>
      <c r="CJ155" s="7" t="n">
        <v>0.4662042624861695</v>
      </c>
      <c r="CK155" s="7" t="n">
        <v>0.3258750671953606</v>
      </c>
      <c r="CL155" s="7" t="n">
        <v>0.6233786737289034</v>
      </c>
      <c r="CM155" s="7" t="n">
        <v>0.3291834066355515</v>
      </c>
      <c r="CN155" s="7" t="n">
        <v>0.2335756307786697</v>
      </c>
      <c r="CO155" s="7" t="n">
        <v>0.5365109718871062</v>
      </c>
      <c r="CP155" s="7" t="n">
        <v>0.4248929137745324</v>
      </c>
      <c r="CQ155" s="7" t="n">
        <v>-0.0781876025212742</v>
      </c>
      <c r="CR155" s="7" t="n">
        <v>0.4284883431675118</v>
      </c>
      <c r="CS155" s="7" t="n">
        <v>0.08561402635145668</v>
      </c>
      <c r="CT155" s="7" t="n">
        <v>0.226724120387511</v>
      </c>
      <c r="CU155" s="7" t="n">
        <v>0.3072194524223262</v>
      </c>
      <c r="CV155" s="7" t="n">
        <v>0.2351924627981815</v>
      </c>
      <c r="CW155" s="7" t="n">
        <v>0.6466121530329531</v>
      </c>
      <c r="CX155" s="7" t="n">
        <v>0.1407513801450732</v>
      </c>
      <c r="CY155" s="7" t="n">
        <v>0.2324390885189759</v>
      </c>
      <c r="CZ155" s="7" t="n">
        <v>0.9704398826662782</v>
      </c>
      <c r="DA155" s="7" t="n">
        <v>0.3592253385479408</v>
      </c>
      <c r="DB155" s="7" t="n">
        <v>-0.2097221318797371</v>
      </c>
      <c r="DC155" s="7" t="n">
        <v>0.5474400108209629</v>
      </c>
      <c r="DD155" s="7" t="n">
        <v>0.1639006329471289</v>
      </c>
      <c r="DE155" s="7" t="n">
        <v>0.2600471411946533</v>
      </c>
      <c r="DF155" s="7" t="n">
        <v>0.3794770147554237</v>
      </c>
      <c r="DG155" s="7" t="n">
        <v>0.4382349987971864</v>
      </c>
      <c r="DH155" s="7" t="n">
        <v>0.1026717103946252</v>
      </c>
      <c r="DI155" s="7" t="n">
        <v>0.6108640551373682</v>
      </c>
      <c r="DJ155" s="7" t="n">
        <v>0.451945214976009</v>
      </c>
      <c r="DK155" s="7" t="n">
        <v>0.3566555761373422</v>
      </c>
      <c r="DL155" s="7" t="n">
        <v>0.4481295164532607</v>
      </c>
      <c r="DM155" s="7" t="n">
        <v>0.3436774604858065</v>
      </c>
      <c r="DN155" s="7" t="n">
        <v>0.06971646182533968</v>
      </c>
      <c r="DO155" s="7" t="n">
        <v>0.3298104393520804</v>
      </c>
      <c r="DP155" s="7" t="n">
        <v>0.4779456178989538</v>
      </c>
      <c r="DQ155" s="7" t="n">
        <v>0.5560809646398772</v>
      </c>
      <c r="DR155" s="7" t="n">
        <v>0.3882337320893846</v>
      </c>
      <c r="DS155" s="7" t="n">
        <v>0.304022546995631</v>
      </c>
      <c r="DT155" s="7" t="n">
        <v>0.4993298177335915</v>
      </c>
      <c r="DU155" s="7" t="n">
        <v>0.5919173483514995</v>
      </c>
      <c r="DV155" s="7" t="n">
        <v>0.2484920441674345</v>
      </c>
      <c r="DW155" s="7" t="n">
        <v>0.4474238228138677</v>
      </c>
      <c r="DX155" s="7" t="n">
        <v>0.5246928732422205</v>
      </c>
      <c r="DY155" s="7" t="n">
        <v>0.2140569680086387</v>
      </c>
      <c r="DZ155" s="7" t="n">
        <v>0.4910051943231132</v>
      </c>
      <c r="EA155" s="7" t="n">
        <v>0.5408165895317052</v>
      </c>
      <c r="EB155" s="7" t="n">
        <v>0.9292936514054005</v>
      </c>
      <c r="EC155" s="7" t="n">
        <v>0.4694609238962722</v>
      </c>
      <c r="ED155" s="7" t="n">
        <v>0.5212613027864984</v>
      </c>
      <c r="EE155" s="7" t="n">
        <v>0.4172697684068336</v>
      </c>
      <c r="EF155" s="7" t="n">
        <v>0.6310435739808682</v>
      </c>
      <c r="EG155" s="7" t="n">
        <v>0.4788599199502206</v>
      </c>
      <c r="EH155" s="7" t="n">
        <v>0.6301822624920113</v>
      </c>
      <c r="EI155" s="7" t="n">
        <v>0.605873703527238</v>
      </c>
      <c r="EJ155" s="7" t="n">
        <v>0.361995664546137</v>
      </c>
      <c r="EK155" s="7" t="n">
        <v>0.45363161089212</v>
      </c>
      <c r="EL155" s="7" t="n">
        <v>0.4838056295435588</v>
      </c>
      <c r="EM155" s="7" t="n">
        <v>0.4690610588696971</v>
      </c>
      <c r="EN155" s="7" t="n">
        <v>0.3690956672174305</v>
      </c>
      <c r="EO155" s="7" t="n">
        <v>0.4623458933932693</v>
      </c>
      <c r="EP155" s="7" t="n">
        <v>0.4092825294407662</v>
      </c>
      <c r="EQ155" s="7" t="n">
        <v>0.2423167022993786</v>
      </c>
      <c r="ER155" s="7" t="n">
        <v>0.3483488522356237</v>
      </c>
      <c r="ES155" s="7" t="n">
        <v>0.3036926504889825</v>
      </c>
      <c r="ET155" s="7" t="n">
        <v>0.2553591253887733</v>
      </c>
      <c r="EU155" s="7" t="n">
        <v>0.4670309209852825</v>
      </c>
      <c r="EV155" s="7" t="n">
        <v>0.1905540838607435</v>
      </c>
      <c r="EW155" s="7" t="n">
        <v>0.4713209483124867</v>
      </c>
      <c r="EX155" s="7" t="n">
        <v>0.8067114424662621</v>
      </c>
      <c r="EY155" s="7" t="n">
        <v>0.5559285017219944</v>
      </c>
      <c r="EZ155" s="7" t="n">
        <v>1</v>
      </c>
      <c r="FA155" s="7" t="n">
        <v>0.1920536954496109</v>
      </c>
      <c r="FB155" s="7" t="n">
        <v>0.4906986156098286</v>
      </c>
      <c r="FC155" s="7" t="n">
        <v>0.4664015623635987</v>
      </c>
      <c r="FD155" s="7" t="n">
        <v>0.3676330636956959</v>
      </c>
      <c r="FE155" s="7" t="n">
        <v>0.5290598427482286</v>
      </c>
      <c r="FF155" s="7" t="n">
        <v>0.0712019577744544</v>
      </c>
      <c r="FG155" s="7" t="n">
        <v>0.4706627026775669</v>
      </c>
      <c r="FH155" s="7" t="n">
        <v>0.5953923416961475</v>
      </c>
      <c r="FI155" s="7" t="n">
        <v>0.4633942860375165</v>
      </c>
      <c r="FJ155" s="7" t="n">
        <v>0.6554980876079595</v>
      </c>
      <c r="FK155" s="7" t="n">
        <v>-0.2871979873973287</v>
      </c>
      <c r="FL155" s="7" t="n">
        <v>0.2543494454828613</v>
      </c>
      <c r="FM155" s="7" t="n">
        <v>0.4584174120458094</v>
      </c>
      <c r="FN155" s="7" t="n">
        <v>0.1234459187860416</v>
      </c>
      <c r="FO155" s="7" t="n">
        <v>0.3588817182131747</v>
      </c>
      <c r="FP155" s="7" t="n">
        <v>0.2419011962905493</v>
      </c>
      <c r="FQ155" s="7" t="n">
        <v>0.3653434014569241</v>
      </c>
      <c r="FR155" s="7" t="n">
        <v>-0.06772150415877473</v>
      </c>
      <c r="FS155" s="7" t="n">
        <v>0.505301132367046</v>
      </c>
      <c r="FT155" s="7" t="n">
        <v>0.4823897081375484</v>
      </c>
      <c r="FU155" s="7" t="n">
        <v>0.3866768571000569</v>
      </c>
      <c r="FV155" s="7" t="n">
        <v>0.005771124407339967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0.5614985107083936</v>
      </c>
      <c r="D156" s="7" t="n">
        <v>0.4004246869690831</v>
      </c>
      <c r="E156" s="7" t="n">
        <v>-0.1010657609045409</v>
      </c>
      <c r="F156" s="7" t="n">
        <v>0.2557287758565858</v>
      </c>
      <c r="G156" s="7" t="n">
        <v>-0.1580231679226602</v>
      </c>
      <c r="H156" s="7" t="n">
        <v>0.1191101483731985</v>
      </c>
      <c r="I156" s="7" t="n">
        <v>0.2113896620918946</v>
      </c>
      <c r="J156" s="7" t="n">
        <v>0.1445868074735024</v>
      </c>
      <c r="K156" s="7" t="n">
        <v>0.2987048451531699</v>
      </c>
      <c r="L156" s="7" t="n">
        <v>-0.07178941005673276</v>
      </c>
      <c r="M156" s="7" t="n">
        <v>0.3633731431897033</v>
      </c>
      <c r="N156" s="7" t="n">
        <v>0.5096940931863158</v>
      </c>
      <c r="O156" s="7" t="n">
        <v>0.6696396655783163</v>
      </c>
      <c r="P156" s="7" t="n">
        <v>0.3847419499925363</v>
      </c>
      <c r="Q156" s="7" t="n">
        <v>0.4357536010946269</v>
      </c>
      <c r="R156" s="7" t="n">
        <v>0.5598932338741137</v>
      </c>
      <c r="S156" s="7" t="n">
        <v>0.6357735337747565</v>
      </c>
      <c r="T156" s="7" t="n">
        <v>0.6050494261841673</v>
      </c>
      <c r="U156" s="7" t="n">
        <v>0.5080906748225642</v>
      </c>
      <c r="V156" s="7" t="n">
        <v>0.6590022327161568</v>
      </c>
      <c r="W156" s="7" t="n">
        <v>0.6928372630825553</v>
      </c>
      <c r="X156" s="7" t="n">
        <v>0.2469277493159817</v>
      </c>
      <c r="Y156" s="7" t="n">
        <v>0.2675107701152848</v>
      </c>
      <c r="Z156" s="7" t="n">
        <v>0.08539078503997477</v>
      </c>
      <c r="AA156" s="7" t="n">
        <v>0.2285723059807039</v>
      </c>
      <c r="AB156" s="7" t="n">
        <v>-0.05224227940295173</v>
      </c>
      <c r="AC156" s="7" t="n">
        <v>0.7327847582572788</v>
      </c>
      <c r="AD156" s="7" t="n">
        <v>0.6792386160305957</v>
      </c>
      <c r="AE156" s="7" t="n">
        <v>0.523000529779447</v>
      </c>
      <c r="AF156" s="7" t="n">
        <v>0.2223031476886682</v>
      </c>
      <c r="AG156" s="7" t="n">
        <v>0.2825263486249881</v>
      </c>
      <c r="AH156" s="7" t="n">
        <v>0.05404197473065736</v>
      </c>
      <c r="AI156" s="7" t="n">
        <v>-0.1930843776066583</v>
      </c>
      <c r="AJ156" s="7" t="n">
        <v>0.08931656196540429</v>
      </c>
      <c r="AK156" s="7" t="n">
        <v>0.3000227596564842</v>
      </c>
      <c r="AL156" s="7" t="n">
        <v>0.4995780680978135</v>
      </c>
      <c r="AM156" s="7" t="n">
        <v>0.2023939341188365</v>
      </c>
      <c r="AN156" s="7" t="n">
        <v>0.201613121426908</v>
      </c>
      <c r="AO156" s="7" t="n">
        <v>0.336030937543485</v>
      </c>
      <c r="AP156" s="7" t="n">
        <v>-0.1814080966251317</v>
      </c>
      <c r="AQ156" s="7" t="n">
        <v>0.2988288055745651</v>
      </c>
      <c r="AR156" s="7" t="n">
        <v>0.5574058908206125</v>
      </c>
      <c r="AS156" s="7" t="n">
        <v>0.5625763748124588</v>
      </c>
      <c r="AT156" s="7" t="n">
        <v>0.4199535139133743</v>
      </c>
      <c r="AU156" s="7" t="n">
        <v>0.7488151427271884</v>
      </c>
      <c r="AV156" s="7" t="n">
        <v>0.3102563371027395</v>
      </c>
      <c r="AW156" s="7" t="n">
        <v>0.1614763179401123</v>
      </c>
      <c r="AX156" s="7" t="n">
        <v>0.76700998670614</v>
      </c>
      <c r="AY156" s="7" t="n">
        <v>0.3399907696809673</v>
      </c>
      <c r="AZ156" s="7" t="n">
        <v>0.3486891230663434</v>
      </c>
      <c r="BA156" s="7" t="n">
        <v>0.1792230587158365</v>
      </c>
      <c r="BB156" s="7" t="n">
        <v>0.5493822700507602</v>
      </c>
      <c r="BC156" s="7" t="n">
        <v>0.2362207539893354</v>
      </c>
      <c r="BD156" s="7" t="n">
        <v>0.1448393444710864</v>
      </c>
      <c r="BE156" s="7" t="n">
        <v>0.2404453586315888</v>
      </c>
      <c r="BF156" s="7" t="n">
        <v>-0.1008937760335391</v>
      </c>
      <c r="BG156" s="7" t="n">
        <v>0.253724591757658</v>
      </c>
      <c r="BH156" s="7" t="n">
        <v>0.3482870479886201</v>
      </c>
      <c r="BI156" s="7" t="n">
        <v>0.3624634759682959</v>
      </c>
      <c r="BJ156" s="7" t="n">
        <v>0.2846784367386054</v>
      </c>
      <c r="BK156" s="7" t="n">
        <v>0.2023938996604624</v>
      </c>
      <c r="BL156" s="7" t="n">
        <v>0.08038921289572401</v>
      </c>
      <c r="BM156" s="7" t="n">
        <v>0.9795603752379282</v>
      </c>
      <c r="BN156" s="7" t="n">
        <v>0.5694273281895539</v>
      </c>
      <c r="BO156" s="7" t="n">
        <v>0.9682650527140997</v>
      </c>
      <c r="BP156" s="7" t="n">
        <v>0.1920152095681752</v>
      </c>
      <c r="BQ156" s="7" t="n">
        <v>0.2785755346490776</v>
      </c>
      <c r="BR156" s="7" t="n">
        <v>-0.2233526390454262</v>
      </c>
      <c r="BS156" s="7" t="n">
        <v>0.04644286346123289</v>
      </c>
      <c r="BT156" s="7" t="n">
        <v>0.45118018542987</v>
      </c>
      <c r="BU156" s="7" t="n">
        <v>0.316494013441126</v>
      </c>
      <c r="BV156" s="7" t="n">
        <v>-0.09719082530996982</v>
      </c>
      <c r="BW156" s="7" t="n">
        <v>0.4226692855075176</v>
      </c>
      <c r="BX156" s="7" t="n">
        <v>0.194900851568221</v>
      </c>
      <c r="BY156" s="7" t="n">
        <v>0.2235776611376203</v>
      </c>
      <c r="BZ156" s="7" t="n">
        <v>0.5131277775516186</v>
      </c>
      <c r="CA156" s="7" t="n">
        <v>0.6533866404893373</v>
      </c>
      <c r="CB156" s="7" t="n">
        <v>0.4679749183702874</v>
      </c>
      <c r="CC156" s="7" t="n">
        <v>0.334419534152617</v>
      </c>
      <c r="CD156" s="7" t="n">
        <v>0.3423958020275163</v>
      </c>
      <c r="CE156" s="7" t="n">
        <v>0.2204914350905751</v>
      </c>
      <c r="CF156" s="7" t="n">
        <v>0.1668155802491165</v>
      </c>
      <c r="CG156" s="7" t="n">
        <v>0.6577512621037518</v>
      </c>
      <c r="CH156" s="7" t="n">
        <v>0.4696044033626169</v>
      </c>
      <c r="CI156" s="7" t="n">
        <v>0.1370695324267339</v>
      </c>
      <c r="CJ156" s="7" t="n">
        <v>0.5770771557116554</v>
      </c>
      <c r="CK156" s="7" t="n">
        <v>0.1519915803117772</v>
      </c>
      <c r="CL156" s="7" t="n">
        <v>0.2542573694253882</v>
      </c>
      <c r="CM156" s="7" t="n">
        <v>0.5095117474341584</v>
      </c>
      <c r="CN156" s="7" t="n">
        <v>0.1473504611937682</v>
      </c>
      <c r="CO156" s="7" t="n">
        <v>0.6879588307697675</v>
      </c>
      <c r="CP156" s="7" t="n">
        <v>0.2703826182635894</v>
      </c>
      <c r="CQ156" s="7" t="n">
        <v>-0.2239626317620855</v>
      </c>
      <c r="CR156" s="7" t="n">
        <v>0.3062026850077536</v>
      </c>
      <c r="CS156" s="7" t="n">
        <v>0.4595761136784057</v>
      </c>
      <c r="CT156" s="7" t="n">
        <v>0.6069803449508903</v>
      </c>
      <c r="CU156" s="7" t="n">
        <v>0.4857500515249793</v>
      </c>
      <c r="CV156" s="7" t="n">
        <v>0.629683183615603</v>
      </c>
      <c r="CW156" s="7" t="n">
        <v>0.6579261469448651</v>
      </c>
      <c r="CX156" s="7" t="n">
        <v>0.014543208994603</v>
      </c>
      <c r="CY156" s="7" t="n">
        <v>0.674688019283722</v>
      </c>
      <c r="CZ156" s="7" t="n">
        <v>0.2796512475325124</v>
      </c>
      <c r="DA156" s="7" t="n">
        <v>0.383116133973283</v>
      </c>
      <c r="DB156" s="7" t="n">
        <v>-0.2091363414341126</v>
      </c>
      <c r="DC156" s="7" t="n">
        <v>0.3592771431655296</v>
      </c>
      <c r="DD156" s="7" t="n">
        <v>0.968398345763984</v>
      </c>
      <c r="DE156" s="7" t="n">
        <v>0.5340502845568305</v>
      </c>
      <c r="DF156" s="7" t="n">
        <v>0.3856626949912947</v>
      </c>
      <c r="DG156" s="7" t="n">
        <v>0.3610154821895463</v>
      </c>
      <c r="DH156" s="7" t="n">
        <v>0.0941673278428562</v>
      </c>
      <c r="DI156" s="7" t="n">
        <v>0.4925589697759774</v>
      </c>
      <c r="DJ156" s="7" t="n">
        <v>0.2364216141721976</v>
      </c>
      <c r="DK156" s="7" t="n">
        <v>0.4056585951321893</v>
      </c>
      <c r="DL156" s="7" t="n">
        <v>0.1572435419512904</v>
      </c>
      <c r="DM156" s="7" t="n">
        <v>0.6510702994901433</v>
      </c>
      <c r="DN156" s="7" t="n">
        <v>-0.04418688071185597</v>
      </c>
      <c r="DO156" s="7" t="n">
        <v>0.5836884526062565</v>
      </c>
      <c r="DP156" s="7" t="n">
        <v>0.4454644470813072</v>
      </c>
      <c r="DQ156" s="7" t="n">
        <v>0.301432947358992</v>
      </c>
      <c r="DR156" s="7" t="n">
        <v>0.2175183215377771</v>
      </c>
      <c r="DS156" s="7" t="n">
        <v>0.1466831833499397</v>
      </c>
      <c r="DT156" s="7" t="n">
        <v>0.4238939470404658</v>
      </c>
      <c r="DU156" s="7" t="n">
        <v>0.4835976603971483</v>
      </c>
      <c r="DV156" s="7" t="n">
        <v>0.5060231014931996</v>
      </c>
      <c r="DW156" s="7" t="n">
        <v>0.2056914558230193</v>
      </c>
      <c r="DX156" s="7" t="n">
        <v>0.4583449895615892</v>
      </c>
      <c r="DY156" s="7" t="n">
        <v>0.9845348820909459</v>
      </c>
      <c r="DZ156" s="7" t="n">
        <v>0.3310805183031326</v>
      </c>
      <c r="EA156" s="7" t="n">
        <v>0.5634774919821876</v>
      </c>
      <c r="EB156" s="7" t="n">
        <v>0.208549686968848</v>
      </c>
      <c r="EC156" s="7" t="n">
        <v>0.3540567211727328</v>
      </c>
      <c r="ED156" s="7" t="n">
        <v>0.4695239129199892</v>
      </c>
      <c r="EE156" s="7" t="n">
        <v>0.40834883981004</v>
      </c>
      <c r="EF156" s="7" t="n">
        <v>0.4404991172823582</v>
      </c>
      <c r="EG156" s="7" t="n">
        <v>0.3791509170146952</v>
      </c>
      <c r="EH156" s="7" t="n">
        <v>0.578293450540449</v>
      </c>
      <c r="EI156" s="7" t="n">
        <v>0.2315443323956312</v>
      </c>
      <c r="EJ156" s="7" t="n">
        <v>0.1744263407567574</v>
      </c>
      <c r="EK156" s="7" t="n">
        <v>0.3194092393360807</v>
      </c>
      <c r="EL156" s="7" t="n">
        <v>0.7832253378968833</v>
      </c>
      <c r="EM156" s="7" t="n">
        <v>0.1404392555041202</v>
      </c>
      <c r="EN156" s="7" t="n">
        <v>0.8250553646652574</v>
      </c>
      <c r="EO156" s="7" t="n">
        <v>0.4473805182177496</v>
      </c>
      <c r="EP156" s="7" t="n">
        <v>0.4685840026763143</v>
      </c>
      <c r="EQ156" s="7" t="n">
        <v>0.7142992796539328</v>
      </c>
      <c r="ER156" s="7" t="n">
        <v>0.5291872847663371</v>
      </c>
      <c r="ES156" s="7" t="n">
        <v>0.6544557252923771</v>
      </c>
      <c r="ET156" s="7" t="n">
        <v>0.4744317632581748</v>
      </c>
      <c r="EU156" s="7" t="n">
        <v>0.4334088533983341</v>
      </c>
      <c r="EV156" s="7" t="n">
        <v>0.9346139977562383</v>
      </c>
      <c r="EW156" s="7" t="n">
        <v>0.6535263150242514</v>
      </c>
      <c r="EX156" s="7" t="n">
        <v>0.2682813351177484</v>
      </c>
      <c r="EY156" s="7" t="n">
        <v>0.5356642614878582</v>
      </c>
      <c r="EZ156" s="7" t="n">
        <v>0.1920536954496109</v>
      </c>
      <c r="FA156" s="7" t="n">
        <v>1</v>
      </c>
      <c r="FB156" s="7" t="n">
        <v>0.2421763845800538</v>
      </c>
      <c r="FC156" s="7" t="n">
        <v>0.4524083749469569</v>
      </c>
      <c r="FD156" s="7" t="n">
        <v>0.4192659249622762</v>
      </c>
      <c r="FE156" s="7" t="n">
        <v>0.3380243920915882</v>
      </c>
      <c r="FF156" s="7" t="n">
        <v>-0.1694040814039599</v>
      </c>
      <c r="FG156" s="7" t="n">
        <v>0.148580878046992</v>
      </c>
      <c r="FH156" s="7" t="n">
        <v>0.2666179958089654</v>
      </c>
      <c r="FI156" s="7" t="n">
        <v>0.4485918237415671</v>
      </c>
      <c r="FJ156" s="7" t="n">
        <v>0.4714381765368421</v>
      </c>
      <c r="FK156" s="7" t="n">
        <v>-0.2272621341828214</v>
      </c>
      <c r="FL156" s="7" t="n">
        <v>0.01467585836215229</v>
      </c>
      <c r="FM156" s="7" t="n">
        <v>0.446535478964066</v>
      </c>
      <c r="FN156" s="7" t="n">
        <v>-0.03415940331405211</v>
      </c>
      <c r="FO156" s="7" t="n">
        <v>0.1896920700982989</v>
      </c>
      <c r="FP156" s="7" t="n">
        <v>0.6778929417371213</v>
      </c>
      <c r="FQ156" s="7" t="n">
        <v>0.4932174222114044</v>
      </c>
      <c r="FR156" s="7" t="n">
        <v>-0.1977721590074696</v>
      </c>
      <c r="FS156" s="7" t="n">
        <v>0.6485893081046629</v>
      </c>
      <c r="FT156" s="7" t="n">
        <v>0.3846642945707848</v>
      </c>
      <c r="FU156" s="7" t="n">
        <v>0.1935959338507004</v>
      </c>
      <c r="FV156" s="7" t="n">
        <v>-0.088399265732649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0.7785595000276871</v>
      </c>
      <c r="D157" s="7" t="n">
        <v>0.8005189262457334</v>
      </c>
      <c r="E157" s="7" t="n">
        <v>0.7121537870193864</v>
      </c>
      <c r="F157" s="7" t="n">
        <v>0.6704296800635532</v>
      </c>
      <c r="G157" s="7" t="n">
        <v>0.2216885300228084</v>
      </c>
      <c r="H157" s="7" t="n">
        <v>0.2561304336137468</v>
      </c>
      <c r="I157" s="7" t="n">
        <v>0.8962238105120343</v>
      </c>
      <c r="J157" s="7" t="n">
        <v>0.8588608933667795</v>
      </c>
      <c r="K157" s="7" t="n">
        <v>0.3348091833987068</v>
      </c>
      <c r="L157" s="7" t="n">
        <v>0.6822545519540955</v>
      </c>
      <c r="M157" s="7" t="n">
        <v>0.7064809944917144</v>
      </c>
      <c r="N157" s="7" t="n">
        <v>0.7168575475494144</v>
      </c>
      <c r="O157" s="7" t="n">
        <v>0.2726790150881473</v>
      </c>
      <c r="P157" s="7" t="n">
        <v>0.2075509711236426</v>
      </c>
      <c r="Q157" s="7" t="n">
        <v>0.1905008104026331</v>
      </c>
      <c r="R157" s="7" t="n">
        <v>0.2725433223915071</v>
      </c>
      <c r="S157" s="7" t="n">
        <v>0.3237555322122554</v>
      </c>
      <c r="T157" s="7" t="n">
        <v>0.158962789797703</v>
      </c>
      <c r="U157" s="7" t="n">
        <v>0.3990526725507633</v>
      </c>
      <c r="V157" s="7" t="n">
        <v>0.2312406137028479</v>
      </c>
      <c r="W157" s="7" t="n">
        <v>0.2674738710513079</v>
      </c>
      <c r="X157" s="7" t="n">
        <v>0.807442523147741</v>
      </c>
      <c r="Y157" s="7" t="n">
        <v>0.8287682131890275</v>
      </c>
      <c r="Z157" s="7" t="n">
        <v>0.167223145885336</v>
      </c>
      <c r="AA157" s="7" t="n">
        <v>0.8026275659072919</v>
      </c>
      <c r="AB157" s="7" t="n">
        <v>0.7398032330047973</v>
      </c>
      <c r="AC157" s="7" t="n">
        <v>0.5551012692775386</v>
      </c>
      <c r="AD157" s="7" t="n">
        <v>0.6326577198709804</v>
      </c>
      <c r="AE157" s="7" t="n">
        <v>0.7154383298614041</v>
      </c>
      <c r="AF157" s="7" t="n">
        <v>0.3324981936700844</v>
      </c>
      <c r="AG157" s="7" t="n">
        <v>0.5756171585337164</v>
      </c>
      <c r="AH157" s="7" t="n">
        <v>0.8269750495837294</v>
      </c>
      <c r="AI157" s="7" t="n">
        <v>0.5681198616358756</v>
      </c>
      <c r="AJ157" s="7" t="n">
        <v>0.27027249104534</v>
      </c>
      <c r="AK157" s="7" t="n">
        <v>0.3826716674574766</v>
      </c>
      <c r="AL157" s="7" t="n">
        <v>0.306690775026195</v>
      </c>
      <c r="AM157" s="7" t="n">
        <v>0.5160517315081518</v>
      </c>
      <c r="AN157" s="7" t="n">
        <v>0.7103576204027772</v>
      </c>
      <c r="AO157" s="7" t="n">
        <v>0.4597922984169645</v>
      </c>
      <c r="AP157" s="7" t="n">
        <v>0.5856298806780812</v>
      </c>
      <c r="AQ157" s="7" t="n">
        <v>0.3700589017393961</v>
      </c>
      <c r="AR157" s="7" t="n">
        <v>0.2690786839439374</v>
      </c>
      <c r="AS157" s="7" t="n">
        <v>0.5854817309983655</v>
      </c>
      <c r="AT157" s="7" t="n">
        <v>0.3434457981690429</v>
      </c>
      <c r="AU157" s="7" t="n">
        <v>0.3784411821079228</v>
      </c>
      <c r="AV157" s="7" t="n">
        <v>0.3131205861635891</v>
      </c>
      <c r="AW157" s="7" t="n">
        <v>0.2226014868241</v>
      </c>
      <c r="AX157" s="7" t="n">
        <v>0.4853513939516175</v>
      </c>
      <c r="AY157" s="7" t="n">
        <v>0.7535199882242157</v>
      </c>
      <c r="AZ157" s="7" t="n">
        <v>0.4753180541764833</v>
      </c>
      <c r="BA157" s="7" t="n">
        <v>0.6352569609009824</v>
      </c>
      <c r="BB157" s="7" t="n">
        <v>0.3620290292403917</v>
      </c>
      <c r="BC157" s="7" t="n">
        <v>0.8067803573672262</v>
      </c>
      <c r="BD157" s="7" t="n">
        <v>0.4300192929842884</v>
      </c>
      <c r="BE157" s="7" t="n">
        <v>0.5735104351361523</v>
      </c>
      <c r="BF157" s="7" t="n">
        <v>0.5625105830398065</v>
      </c>
      <c r="BG157" s="7" t="n">
        <v>0.3291879729676755</v>
      </c>
      <c r="BH157" s="7" t="n">
        <v>0.3172920101283606</v>
      </c>
      <c r="BI157" s="7" t="n">
        <v>0.5303346972949002</v>
      </c>
      <c r="BJ157" s="7" t="n">
        <v>0.3980817938565315</v>
      </c>
      <c r="BK157" s="7" t="n">
        <v>0.5160518494640899</v>
      </c>
      <c r="BL157" s="7" t="n">
        <v>0.4135996379319491</v>
      </c>
      <c r="BM157" s="7" t="n">
        <v>0.3015889261651455</v>
      </c>
      <c r="BN157" s="7" t="n">
        <v>0.1678660909463977</v>
      </c>
      <c r="BO157" s="7" t="n">
        <v>0.2933214144484554</v>
      </c>
      <c r="BP157" s="7" t="n">
        <v>0.4487904965215873</v>
      </c>
      <c r="BQ157" s="7" t="n">
        <v>0.4827634155733077</v>
      </c>
      <c r="BR157" s="7" t="n">
        <v>0.0368620354506207</v>
      </c>
      <c r="BS157" s="7" t="n">
        <v>0.1128900311844909</v>
      </c>
      <c r="BT157" s="7" t="n">
        <v>0.3338045718784184</v>
      </c>
      <c r="BU157" s="7" t="n">
        <v>0.7244687406870578</v>
      </c>
      <c r="BV157" s="7" t="n">
        <v>0.5892058903291542</v>
      </c>
      <c r="BW157" s="7" t="n">
        <v>0.7306413113364072</v>
      </c>
      <c r="BX157" s="7" t="n">
        <v>0.6383925115157095</v>
      </c>
      <c r="BY157" s="7" t="n">
        <v>0.6289521812540161</v>
      </c>
      <c r="BZ157" s="7" t="n">
        <v>0.6491273208093207</v>
      </c>
      <c r="CA157" s="7" t="n">
        <v>0.2538569523086634</v>
      </c>
      <c r="CB157" s="7" t="n">
        <v>0.7863968529550697</v>
      </c>
      <c r="CC157" s="7" t="n">
        <v>0.7542118064914414</v>
      </c>
      <c r="CD157" s="7" t="n">
        <v>0.6951025522124253</v>
      </c>
      <c r="CE157" s="7" t="n">
        <v>0.1195289479792264</v>
      </c>
      <c r="CF157" s="7" t="n">
        <v>0.3837969429427056</v>
      </c>
      <c r="CG157" s="7" t="n">
        <v>0.2551392361214042</v>
      </c>
      <c r="CH157" s="7" t="n">
        <v>0.2509510329159363</v>
      </c>
      <c r="CI157" s="7" t="n">
        <v>0.2141185100733341</v>
      </c>
      <c r="CJ157" s="7" t="n">
        <v>0.3234919425658579</v>
      </c>
      <c r="CK157" s="7" t="n">
        <v>0.5236275947487162</v>
      </c>
      <c r="CL157" s="7" t="n">
        <v>0.804017724829004</v>
      </c>
      <c r="CM157" s="7" t="n">
        <v>0.2166437373348242</v>
      </c>
      <c r="CN157" s="7" t="n">
        <v>0.5751566974903879</v>
      </c>
      <c r="CO157" s="7" t="n">
        <v>0.3605221172710126</v>
      </c>
      <c r="CP157" s="7" t="n">
        <v>0.3032929846725063</v>
      </c>
      <c r="CQ157" s="7" t="n">
        <v>0.5172326474497803</v>
      </c>
      <c r="CR157" s="7" t="n">
        <v>0.3266970917769761</v>
      </c>
      <c r="CS157" s="7" t="n">
        <v>0.01721342340453992</v>
      </c>
      <c r="CT157" s="7" t="n">
        <v>0.2160619847536723</v>
      </c>
      <c r="CU157" s="7" t="n">
        <v>0.1726826559025188</v>
      </c>
      <c r="CV157" s="7" t="n">
        <v>0.2105564774786383</v>
      </c>
      <c r="CW157" s="7" t="n">
        <v>0.6365008368222409</v>
      </c>
      <c r="CX157" s="7" t="n">
        <v>0.6840763415513345</v>
      </c>
      <c r="CY157" s="7" t="n">
        <v>0.2195460551568111</v>
      </c>
      <c r="CZ157" s="7" t="n">
        <v>0.4801322499471624</v>
      </c>
      <c r="DA157" s="7" t="n">
        <v>0.6843418956286257</v>
      </c>
      <c r="DB157" s="7" t="n">
        <v>0.1660544890835196</v>
      </c>
      <c r="DC157" s="7" t="n">
        <v>0.8638768169319631</v>
      </c>
      <c r="DD157" s="7" t="n">
        <v>0.2872150914961112</v>
      </c>
      <c r="DE157" s="7" t="n">
        <v>0.1868614873920552</v>
      </c>
      <c r="DF157" s="7" t="n">
        <v>0.2332033940819246</v>
      </c>
      <c r="DG157" s="7" t="n">
        <v>0.280706501579614</v>
      </c>
      <c r="DH157" s="7" t="n">
        <v>0.1971925521796661</v>
      </c>
      <c r="DI157" s="7" t="n">
        <v>0.4892643629418897</v>
      </c>
      <c r="DJ157" s="7" t="n">
        <v>0.2766398845866043</v>
      </c>
      <c r="DK157" s="7" t="n">
        <v>0.2867729347966659</v>
      </c>
      <c r="DL157" s="7" t="n">
        <v>0.7897395250488307</v>
      </c>
      <c r="DM157" s="7" t="n">
        <v>0.2329301212893841</v>
      </c>
      <c r="DN157" s="7" t="n">
        <v>0.6222411674919042</v>
      </c>
      <c r="DO157" s="7" t="n">
        <v>0.303430795454204</v>
      </c>
      <c r="DP157" s="7" t="n">
        <v>0.3590292246691708</v>
      </c>
      <c r="DQ157" s="7" t="n">
        <v>0.6104868981319559</v>
      </c>
      <c r="DR157" s="7" t="n">
        <v>0.2324171127082275</v>
      </c>
      <c r="DS157" s="7" t="n">
        <v>0.438510040333841</v>
      </c>
      <c r="DT157" s="7" t="n">
        <v>0.2315427309815977</v>
      </c>
      <c r="DU157" s="7" t="n">
        <v>0.5213796938910285</v>
      </c>
      <c r="DV157" s="7" t="n">
        <v>0.1900294470212213</v>
      </c>
      <c r="DW157" s="7" t="n">
        <v>0.3870143857600284</v>
      </c>
      <c r="DX157" s="7" t="n">
        <v>0.2541433402212401</v>
      </c>
      <c r="DY157" s="7" t="n">
        <v>0.2573701993277046</v>
      </c>
      <c r="DZ157" s="7" t="n">
        <v>0.2418705753139054</v>
      </c>
      <c r="EA157" s="7" t="n">
        <v>0.4925968514286367</v>
      </c>
      <c r="EB157" s="7" t="n">
        <v>0.3598179151937817</v>
      </c>
      <c r="EC157" s="7" t="n">
        <v>0.1657531919743073</v>
      </c>
      <c r="ED157" s="7" t="n">
        <v>0.5733339324792207</v>
      </c>
      <c r="EE157" s="7" t="n">
        <v>0.5175306232090939</v>
      </c>
      <c r="EF157" s="7" t="n">
        <v>0.5019754766392627</v>
      </c>
      <c r="EG157" s="7" t="n">
        <v>0.159181814747823</v>
      </c>
      <c r="EH157" s="7" t="n">
        <v>0.423148511278067</v>
      </c>
      <c r="EI157" s="7" t="n">
        <v>0.792884774355414</v>
      </c>
      <c r="EJ157" s="7" t="n">
        <v>0.5710238204788439</v>
      </c>
      <c r="EK157" s="7" t="n">
        <v>0.4536374409060616</v>
      </c>
      <c r="EL157" s="7" t="n">
        <v>0.4027807956238753</v>
      </c>
      <c r="EM157" s="7" t="n">
        <v>0.856385600343222</v>
      </c>
      <c r="EN157" s="7" t="n">
        <v>0.3230924216068743</v>
      </c>
      <c r="EO157" s="7" t="n">
        <v>0.2039884455873151</v>
      </c>
      <c r="EP157" s="7" t="n">
        <v>0.2159195916903316</v>
      </c>
      <c r="EQ157" s="7" t="n">
        <v>0.2269842904168716</v>
      </c>
      <c r="ER157" s="7" t="n">
        <v>0.1881548910540898</v>
      </c>
      <c r="ES157" s="7" t="n">
        <v>0.1908438847851266</v>
      </c>
      <c r="ET157" s="7" t="n">
        <v>0.2784374265095023</v>
      </c>
      <c r="EU157" s="7" t="n">
        <v>0.2393361717071343</v>
      </c>
      <c r="EV157" s="7" t="n">
        <v>0.1844025342711531</v>
      </c>
      <c r="EW157" s="7" t="n">
        <v>0.1545147601915419</v>
      </c>
      <c r="EX157" s="7" t="n">
        <v>0.4040734163784565</v>
      </c>
      <c r="EY157" s="7" t="n">
        <v>0.2884508343628675</v>
      </c>
      <c r="EZ157" s="7" t="n">
        <v>0.4906986156098286</v>
      </c>
      <c r="FA157" s="7" t="n">
        <v>0.2421763845800538</v>
      </c>
      <c r="FB157" s="7" t="n">
        <v>1</v>
      </c>
      <c r="FC157" s="7" t="n">
        <v>0.2306073101274182</v>
      </c>
      <c r="FD157" s="7" t="n">
        <v>0.6404212821460838</v>
      </c>
      <c r="FE157" s="7" t="n">
        <v>0.9098765377048296</v>
      </c>
      <c r="FF157" s="7" t="n">
        <v>0.681399559534613</v>
      </c>
      <c r="FG157" s="7" t="n">
        <v>0.8812187738784116</v>
      </c>
      <c r="FH157" s="7" t="n">
        <v>0.7836449347269444</v>
      </c>
      <c r="FI157" s="7" t="n">
        <v>0.2232914964830958</v>
      </c>
      <c r="FJ157" s="7" t="n">
        <v>0.4572960922804655</v>
      </c>
      <c r="FK157" s="7" t="n">
        <v>0.02714712148181418</v>
      </c>
      <c r="FL157" s="7" t="n">
        <v>0.3582639521820832</v>
      </c>
      <c r="FM157" s="7" t="n">
        <v>0.2178658851292597</v>
      </c>
      <c r="FN157" s="7" t="n">
        <v>0.6858195379607629</v>
      </c>
      <c r="FO157" s="7" t="n">
        <v>0.5924816624826362</v>
      </c>
      <c r="FP157" s="7" t="n">
        <v>0.2364891973799738</v>
      </c>
      <c r="FQ157" s="7" t="n">
        <v>0.3117414239113487</v>
      </c>
      <c r="FR157" s="7" t="n">
        <v>0.461428200479968</v>
      </c>
      <c r="FS157" s="7" t="n">
        <v>0.2413209800803264</v>
      </c>
      <c r="FT157" s="7" t="n">
        <v>0.4894775323862121</v>
      </c>
      <c r="FU157" s="7" t="n">
        <v>0.2475394530044204</v>
      </c>
      <c r="FV157" s="7" t="n">
        <v>0.5160824385561127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0.5978889331756806</v>
      </c>
      <c r="D158" s="7" t="n">
        <v>0.5503864583720931</v>
      </c>
      <c r="E158" s="7" t="n">
        <v>-0.2043159001753708</v>
      </c>
      <c r="F158" s="7" t="n">
        <v>0.362779154050445</v>
      </c>
      <c r="G158" s="7" t="n">
        <v>-0.1880678123314382</v>
      </c>
      <c r="H158" s="7" t="n">
        <v>-0.1369376161727294</v>
      </c>
      <c r="I158" s="7" t="n">
        <v>0.2796173810288084</v>
      </c>
      <c r="J158" s="7" t="n">
        <v>0.2023282483857857</v>
      </c>
      <c r="K158" s="7" t="n">
        <v>0.2603140968603248</v>
      </c>
      <c r="L158" s="7" t="n">
        <v>-0.1957912012839446</v>
      </c>
      <c r="M158" s="7" t="n">
        <v>0.5925230696116172</v>
      </c>
      <c r="N158" s="7" t="n">
        <v>0.6846400774142917</v>
      </c>
      <c r="O158" s="7" t="n">
        <v>0.9131460482350915</v>
      </c>
      <c r="P158" s="7" t="n">
        <v>0.5099128500236866</v>
      </c>
      <c r="Q158" s="7" t="n">
        <v>0.9856153901618661</v>
      </c>
      <c r="R158" s="7" t="n">
        <v>0.946557434717359</v>
      </c>
      <c r="S158" s="7" t="n">
        <v>0.8350451666825862</v>
      </c>
      <c r="T158" s="7" t="n">
        <v>0.8666250969783942</v>
      </c>
      <c r="U158" s="7" t="n">
        <v>0.4627045218856843</v>
      </c>
      <c r="V158" s="7" t="n">
        <v>0.8721455755112346</v>
      </c>
      <c r="W158" s="7" t="n">
        <v>0.8621449166592111</v>
      </c>
      <c r="X158" s="7" t="n">
        <v>0.3510244847960141</v>
      </c>
      <c r="Y158" s="7" t="n">
        <v>0.4036689681505482</v>
      </c>
      <c r="Z158" s="7" t="n">
        <v>-0.171077167007912</v>
      </c>
      <c r="AA158" s="7" t="n">
        <v>0.3482608591046067</v>
      </c>
      <c r="AB158" s="7" t="n">
        <v>-0.1774181122332177</v>
      </c>
      <c r="AC158" s="7" t="n">
        <v>0.7529828456631957</v>
      </c>
      <c r="AD158" s="7" t="n">
        <v>0.7436260999864927</v>
      </c>
      <c r="AE158" s="7" t="n">
        <v>0.6946884644516158</v>
      </c>
      <c r="AF158" s="7" t="n">
        <v>0.2348089154531806</v>
      </c>
      <c r="AG158" s="7" t="n">
        <v>0.6796405488839783</v>
      </c>
      <c r="AH158" s="7" t="n">
        <v>-0.06646433414507531</v>
      </c>
      <c r="AI158" s="7" t="n">
        <v>-0.2839324171630755</v>
      </c>
      <c r="AJ158" s="7" t="n">
        <v>-0.1896173315663174</v>
      </c>
      <c r="AK158" s="7" t="n">
        <v>0.302793212117963</v>
      </c>
      <c r="AL158" s="7" t="n">
        <v>0.6646812684996535</v>
      </c>
      <c r="AM158" s="7" t="n">
        <v>0.09896111485387073</v>
      </c>
      <c r="AN158" s="7" t="n">
        <v>0.1852091242847367</v>
      </c>
      <c r="AO158" s="7" t="n">
        <v>0.3202423533659312</v>
      </c>
      <c r="AP158" s="7" t="n">
        <v>-0.2892507188025618</v>
      </c>
      <c r="AQ158" s="7" t="n">
        <v>0.3342122931431589</v>
      </c>
      <c r="AR158" s="7" t="n">
        <v>0.9585688714252829</v>
      </c>
      <c r="AS158" s="7" t="n">
        <v>0.771566707032884</v>
      </c>
      <c r="AT158" s="7" t="n">
        <v>0.7633774114983853</v>
      </c>
      <c r="AU158" s="7" t="n">
        <v>0.7319899004693156</v>
      </c>
      <c r="AV158" s="7" t="n">
        <v>0.7227805997598818</v>
      </c>
      <c r="AW158" s="7" t="n">
        <v>0.6610449411862902</v>
      </c>
      <c r="AX158" s="7" t="n">
        <v>0.7590582127481408</v>
      </c>
      <c r="AY158" s="7" t="n">
        <v>0.2856178746353005</v>
      </c>
      <c r="AZ158" s="7" t="n">
        <v>0.6859747851542362</v>
      </c>
      <c r="BA158" s="7" t="n">
        <v>0.2148858322647532</v>
      </c>
      <c r="BB158" s="7" t="n">
        <v>0.7108320342840744</v>
      </c>
      <c r="BC158" s="7" t="n">
        <v>0.3544821669711404</v>
      </c>
      <c r="BD158" s="7" t="n">
        <v>0.1796303452450409</v>
      </c>
      <c r="BE158" s="7" t="n">
        <v>0.06926215764738866</v>
      </c>
      <c r="BF158" s="7" t="n">
        <v>-0.224433457444648</v>
      </c>
      <c r="BG158" s="7" t="n">
        <v>0.3393405094650304</v>
      </c>
      <c r="BH158" s="7" t="n">
        <v>0.7297580428572539</v>
      </c>
      <c r="BI158" s="7" t="n">
        <v>0.4334179417265061</v>
      </c>
      <c r="BJ158" s="7" t="n">
        <v>0.6380627246356289</v>
      </c>
      <c r="BK158" s="7" t="n">
        <v>0.09896125945210976</v>
      </c>
      <c r="BL158" s="7" t="n">
        <v>0.162780445101676</v>
      </c>
      <c r="BM158" s="7" t="n">
        <v>0.5241884070231748</v>
      </c>
      <c r="BN158" s="7" t="n">
        <v>0.3492666509548004</v>
      </c>
      <c r="BO158" s="7" t="n">
        <v>0.545273087400425</v>
      </c>
      <c r="BP158" s="7" t="n">
        <v>0.1866799086161923</v>
      </c>
      <c r="BQ158" s="7" t="n">
        <v>0.5150404502723666</v>
      </c>
      <c r="BR158" s="7" t="n">
        <v>-0.4585582671518126</v>
      </c>
      <c r="BS158" s="7" t="n">
        <v>-0.2205077173654607</v>
      </c>
      <c r="BT158" s="7" t="n">
        <v>0.3434190127659756</v>
      </c>
      <c r="BU158" s="7" t="n">
        <v>0.3874245603079654</v>
      </c>
      <c r="BV158" s="7" t="n">
        <v>-0.1447030743299791</v>
      </c>
      <c r="BW158" s="7" t="n">
        <v>0.6294125668539089</v>
      </c>
      <c r="BX158" s="7" t="n">
        <v>0.5135130953219946</v>
      </c>
      <c r="BY158" s="7" t="n">
        <v>0.4435052755274393</v>
      </c>
      <c r="BZ158" s="7" t="n">
        <v>0.5050036467233114</v>
      </c>
      <c r="CA158" s="7" t="n">
        <v>0.4467954360576268</v>
      </c>
      <c r="CB158" s="7" t="n">
        <v>0.3619509417753102</v>
      </c>
      <c r="CC158" s="7" t="n">
        <v>0.3588478560460531</v>
      </c>
      <c r="CD158" s="7" t="n">
        <v>0.4574603325166935</v>
      </c>
      <c r="CE158" s="7" t="n">
        <v>0.08391322646635281</v>
      </c>
      <c r="CF158" s="7" t="n">
        <v>0.1019079934737115</v>
      </c>
      <c r="CG158" s="7" t="n">
        <v>0.6187354162851272</v>
      </c>
      <c r="CH158" s="7" t="n">
        <v>0.9680072703953581</v>
      </c>
      <c r="CI158" s="7" t="n">
        <v>-0.1300430009005438</v>
      </c>
      <c r="CJ158" s="7" t="n">
        <v>0.6431815760698781</v>
      </c>
      <c r="CK158" s="7" t="n">
        <v>0.1096531843261867</v>
      </c>
      <c r="CL158" s="7" t="n">
        <v>0.3574848238702686</v>
      </c>
      <c r="CM158" s="7" t="n">
        <v>0.8302184197007326</v>
      </c>
      <c r="CN158" s="7" t="n">
        <v>0.1304577491337702</v>
      </c>
      <c r="CO158" s="7" t="n">
        <v>0.7815518746386522</v>
      </c>
      <c r="CP158" s="7" t="n">
        <v>0.355264070588908</v>
      </c>
      <c r="CQ158" s="7" t="n">
        <v>-0.4555966846936706</v>
      </c>
      <c r="CR158" s="7" t="n">
        <v>0.3761670381925754</v>
      </c>
      <c r="CS158" s="7" t="n">
        <v>0.2763021251840544</v>
      </c>
      <c r="CT158" s="7" t="n">
        <v>0.5421453223503369</v>
      </c>
      <c r="CU158" s="7" t="n">
        <v>0.4306112979723746</v>
      </c>
      <c r="CV158" s="7" t="n">
        <v>0.5179849914541331</v>
      </c>
      <c r="CW158" s="7" t="n">
        <v>0.7434192055813308</v>
      </c>
      <c r="CX158" s="7" t="n">
        <v>-0.1978000632505053</v>
      </c>
      <c r="CY158" s="7" t="n">
        <v>0.3967486725919356</v>
      </c>
      <c r="CZ158" s="7" t="n">
        <v>0.5158685454474732</v>
      </c>
      <c r="DA158" s="7" t="n">
        <v>0.2234870393166404</v>
      </c>
      <c r="DB158" s="7" t="n">
        <v>-0.3407018292865137</v>
      </c>
      <c r="DC158" s="7" t="n">
        <v>0.4467538373314467</v>
      </c>
      <c r="DD158" s="7" t="n">
        <v>0.4256932447400675</v>
      </c>
      <c r="DE158" s="7" t="n">
        <v>0.7336400314261782</v>
      </c>
      <c r="DF158" s="7" t="n">
        <v>0.7891628417320671</v>
      </c>
      <c r="DG158" s="7" t="n">
        <v>0.8858705192174237</v>
      </c>
      <c r="DH158" s="7" t="n">
        <v>-0.113542954621553</v>
      </c>
      <c r="DI158" s="7" t="n">
        <v>0.3457125283728413</v>
      </c>
      <c r="DJ158" s="7" t="n">
        <v>0.3980897409834635</v>
      </c>
      <c r="DK158" s="7" t="n">
        <v>0.7303790569563563</v>
      </c>
      <c r="DL158" s="7" t="n">
        <v>0.2738497305283723</v>
      </c>
      <c r="DM158" s="7" t="n">
        <v>0.6663617802244196</v>
      </c>
      <c r="DN158" s="7" t="n">
        <v>-0.155699830878638</v>
      </c>
      <c r="DO158" s="7" t="n">
        <v>0.699874641317989</v>
      </c>
      <c r="DP158" s="7" t="n">
        <v>0.9058317469866569</v>
      </c>
      <c r="DQ158" s="7" t="n">
        <v>0.5909504096240356</v>
      </c>
      <c r="DR158" s="7" t="n">
        <v>0.4414098781759105</v>
      </c>
      <c r="DS158" s="7" t="n">
        <v>0.1674172302879186</v>
      </c>
      <c r="DT158" s="7" t="n">
        <v>0.9512661717151022</v>
      </c>
      <c r="DU158" s="7" t="n">
        <v>0.7570141862028272</v>
      </c>
      <c r="DV158" s="7" t="n">
        <v>0.6278620757315082</v>
      </c>
      <c r="DW158" s="7" t="n">
        <v>0.2558413882585551</v>
      </c>
      <c r="DX158" s="7" t="n">
        <v>0.9442357296084111</v>
      </c>
      <c r="DY158" s="7" t="n">
        <v>0.4793335526054182</v>
      </c>
      <c r="DZ158" s="7" t="n">
        <v>0.8405873286217793</v>
      </c>
      <c r="EA158" s="7" t="n">
        <v>0.5864987831081828</v>
      </c>
      <c r="EB158" s="7" t="n">
        <v>0.4639371548704965</v>
      </c>
      <c r="EC158" s="7" t="n">
        <v>0.8380703403674835</v>
      </c>
      <c r="ED158" s="7" t="n">
        <v>0.5473545248600243</v>
      </c>
      <c r="EE158" s="7" t="n">
        <v>0.2935026221272246</v>
      </c>
      <c r="EF158" s="7" t="n">
        <v>0.3397855060908693</v>
      </c>
      <c r="EG158" s="7" t="n">
        <v>0.891249919696533</v>
      </c>
      <c r="EH158" s="7" t="n">
        <v>0.7265483908390722</v>
      </c>
      <c r="EI158" s="7" t="n">
        <v>0.3471395693549361</v>
      </c>
      <c r="EJ158" s="7" t="n">
        <v>0.02272221289136734</v>
      </c>
      <c r="EK158" s="7" t="n">
        <v>0.4059409043123923</v>
      </c>
      <c r="EL158" s="7" t="n">
        <v>0.7292470941119743</v>
      </c>
      <c r="EM158" s="7" t="n">
        <v>0.0629849327752266</v>
      </c>
      <c r="EN158" s="7" t="n">
        <v>0.7838983799951659</v>
      </c>
      <c r="EO158" s="7" t="n">
        <v>0.995401722892539</v>
      </c>
      <c r="EP158" s="7" t="n">
        <v>0.9774917999135324</v>
      </c>
      <c r="EQ158" s="7" t="n">
        <v>0.4541875265727333</v>
      </c>
      <c r="ER158" s="7" t="n">
        <v>0.9302687885130884</v>
      </c>
      <c r="ES158" s="7" t="n">
        <v>0.786163969576531</v>
      </c>
      <c r="ET158" s="7" t="n">
        <v>0.6808740251755643</v>
      </c>
      <c r="EU158" s="7" t="n">
        <v>0.9954789965985309</v>
      </c>
      <c r="EV158" s="7" t="n">
        <v>0.3994791375654097</v>
      </c>
      <c r="EW158" s="7" t="n">
        <v>0.6460711399789023</v>
      </c>
      <c r="EX158" s="7" t="n">
        <v>0.5651912141470876</v>
      </c>
      <c r="EY158" s="7" t="n">
        <v>0.9155264958445795</v>
      </c>
      <c r="EZ158" s="7" t="n">
        <v>0.4664015623635987</v>
      </c>
      <c r="FA158" s="7" t="n">
        <v>0.4524083749469569</v>
      </c>
      <c r="FB158" s="7" t="n">
        <v>0.2306073101274182</v>
      </c>
      <c r="FC158" s="7" t="n">
        <v>1</v>
      </c>
      <c r="FD158" s="7" t="n">
        <v>0.300676584279725</v>
      </c>
      <c r="FE158" s="7" t="n">
        <v>0.308978909741945</v>
      </c>
      <c r="FF158" s="7" t="n">
        <v>-0.2949015523115243</v>
      </c>
      <c r="FG158" s="7" t="n">
        <v>0.2093039622144869</v>
      </c>
      <c r="FH158" s="7" t="n">
        <v>0.3509079286167315</v>
      </c>
      <c r="FI158" s="7" t="n">
        <v>0.9989862617754677</v>
      </c>
      <c r="FJ158" s="7" t="n">
        <v>0.5353165240355539</v>
      </c>
      <c r="FK158" s="7" t="n">
        <v>-0.4615728055953124</v>
      </c>
      <c r="FL158" s="7" t="n">
        <v>0.1271297627943557</v>
      </c>
      <c r="FM158" s="7" t="n">
        <v>0.9973713314495185</v>
      </c>
      <c r="FN158" s="7" t="n">
        <v>-0.1069352053190697</v>
      </c>
      <c r="FO158" s="7" t="n">
        <v>0.03059337245496212</v>
      </c>
      <c r="FP158" s="7" t="n">
        <v>0.4274183139112605</v>
      </c>
      <c r="FQ158" s="7" t="n">
        <v>0.3832760217488289</v>
      </c>
      <c r="FR158" s="7" t="n">
        <v>-0.3636324815250443</v>
      </c>
      <c r="FS158" s="7" t="n">
        <v>0.7302495103473596</v>
      </c>
      <c r="FT158" s="7" t="n">
        <v>0.4500718002089488</v>
      </c>
      <c r="FU158" s="7" t="n">
        <v>0.433401324418526</v>
      </c>
      <c r="FV158" s="7" t="n">
        <v>-0.2912377305146608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0.64927334295232</v>
      </c>
      <c r="D159" s="7" t="n">
        <v>0.6591935672472674</v>
      </c>
      <c r="E159" s="7" t="n">
        <v>0.3532309358970905</v>
      </c>
      <c r="F159" s="7" t="n">
        <v>0.5651147668341352</v>
      </c>
      <c r="G159" s="7" t="n">
        <v>0.2742213741801704</v>
      </c>
      <c r="H159" s="7" t="n">
        <v>0.3384073396859985</v>
      </c>
      <c r="I159" s="7" t="n">
        <v>0.5403957619664275</v>
      </c>
      <c r="J159" s="7" t="n">
        <v>0.4675423647991611</v>
      </c>
      <c r="K159" s="7" t="n">
        <v>0.4736067687924804</v>
      </c>
      <c r="L159" s="7" t="n">
        <v>0.3420596427827919</v>
      </c>
      <c r="M159" s="7" t="n">
        <v>0.5905470647558885</v>
      </c>
      <c r="N159" s="7" t="n">
        <v>0.6032139940729236</v>
      </c>
      <c r="O159" s="7" t="n">
        <v>0.3530693175954557</v>
      </c>
      <c r="P159" s="7" t="n">
        <v>0.3449982707163887</v>
      </c>
      <c r="Q159" s="7" t="n">
        <v>0.2542725438619998</v>
      </c>
      <c r="R159" s="7" t="n">
        <v>0.3410125411618077</v>
      </c>
      <c r="S159" s="7" t="n">
        <v>0.3554350665419514</v>
      </c>
      <c r="T159" s="7" t="n">
        <v>0.2049157087335735</v>
      </c>
      <c r="U159" s="7" t="n">
        <v>0.3489099579431041</v>
      </c>
      <c r="V159" s="7" t="n">
        <v>0.308747306989437</v>
      </c>
      <c r="W159" s="7" t="n">
        <v>0.3467089282933626</v>
      </c>
      <c r="X159" s="7" t="n">
        <v>0.5315032471228034</v>
      </c>
      <c r="Y159" s="7" t="n">
        <v>0.5918868298290568</v>
      </c>
      <c r="Z159" s="7" t="n">
        <v>0.2695760986498775</v>
      </c>
      <c r="AA159" s="7" t="n">
        <v>0.5266849269995529</v>
      </c>
      <c r="AB159" s="7" t="n">
        <v>0.3125475223874042</v>
      </c>
      <c r="AC159" s="7" t="n">
        <v>0.5454358113260749</v>
      </c>
      <c r="AD159" s="7" t="n">
        <v>0.5769141446232322</v>
      </c>
      <c r="AE159" s="7" t="n">
        <v>0.6202145326435701</v>
      </c>
      <c r="AF159" s="7" t="n">
        <v>0.4110271268967568</v>
      </c>
      <c r="AG159" s="7" t="n">
        <v>0.453962801678599</v>
      </c>
      <c r="AH159" s="7" t="n">
        <v>0.5219344706481899</v>
      </c>
      <c r="AI159" s="7" t="n">
        <v>0.09750913853660248</v>
      </c>
      <c r="AJ159" s="7" t="n">
        <v>0.347745296434364</v>
      </c>
      <c r="AK159" s="7" t="n">
        <v>0.4781010580438823</v>
      </c>
      <c r="AL159" s="7" t="n">
        <v>0.2388451130106958</v>
      </c>
      <c r="AM159" s="7" t="n">
        <v>0.497599040692872</v>
      </c>
      <c r="AN159" s="7" t="n">
        <v>0.6052992531229052</v>
      </c>
      <c r="AO159" s="7" t="n">
        <v>0.3294967036186534</v>
      </c>
      <c r="AP159" s="7" t="n">
        <v>0.1168970484851686</v>
      </c>
      <c r="AQ159" s="7" t="n">
        <v>0.4705055368934993</v>
      </c>
      <c r="AR159" s="7" t="n">
        <v>0.3283569669255065</v>
      </c>
      <c r="AS159" s="7" t="n">
        <v>0.5182767669238061</v>
      </c>
      <c r="AT159" s="7" t="n">
        <v>0.2925641398472202</v>
      </c>
      <c r="AU159" s="7" t="n">
        <v>0.420922289785328</v>
      </c>
      <c r="AV159" s="7" t="n">
        <v>0.229246804262549</v>
      </c>
      <c r="AW159" s="7" t="n">
        <v>0.09879940433676704</v>
      </c>
      <c r="AX159" s="7" t="n">
        <v>0.5166454968163473</v>
      </c>
      <c r="AY159" s="7" t="n">
        <v>0.6926737206945355</v>
      </c>
      <c r="AZ159" s="7" t="n">
        <v>0.4126366523211787</v>
      </c>
      <c r="BA159" s="7" t="n">
        <v>0.491735764029623</v>
      </c>
      <c r="BB159" s="7" t="n">
        <v>0.2855776886212821</v>
      </c>
      <c r="BC159" s="7" t="n">
        <v>0.5254336025464584</v>
      </c>
      <c r="BD159" s="7" t="n">
        <v>0.4525824206908861</v>
      </c>
      <c r="BE159" s="7" t="n">
        <v>0.4609172164232838</v>
      </c>
      <c r="BF159" s="7" t="n">
        <v>0.006768789731207848</v>
      </c>
      <c r="BG159" s="7" t="n">
        <v>0.4195055915327978</v>
      </c>
      <c r="BH159" s="7" t="n">
        <v>0.2485087834338563</v>
      </c>
      <c r="BI159" s="7" t="n">
        <v>0.3760007358475587</v>
      </c>
      <c r="BJ159" s="7" t="n">
        <v>0.3518625331734566</v>
      </c>
      <c r="BK159" s="7" t="n">
        <v>0.4975992036440408</v>
      </c>
      <c r="BL159" s="7" t="n">
        <v>0.4177938738047284</v>
      </c>
      <c r="BM159" s="7" t="n">
        <v>0.4395436404648327</v>
      </c>
      <c r="BN159" s="7" t="n">
        <v>0.280852215107756</v>
      </c>
      <c r="BO159" s="7" t="n">
        <v>0.4623411362514676</v>
      </c>
      <c r="BP159" s="7" t="n">
        <v>0.4598254924409781</v>
      </c>
      <c r="BQ159" s="7" t="n">
        <v>0.3911296782386446</v>
      </c>
      <c r="BR159" s="7" t="n">
        <v>0.1409154296504911</v>
      </c>
      <c r="BS159" s="7" t="n">
        <v>0.1941868012934033</v>
      </c>
      <c r="BT159" s="7" t="n">
        <v>0.435153585257235</v>
      </c>
      <c r="BU159" s="7" t="n">
        <v>0.60793471068672</v>
      </c>
      <c r="BV159" s="7" t="n">
        <v>0.2850830437327054</v>
      </c>
      <c r="BW159" s="7" t="n">
        <v>0.6171070737767294</v>
      </c>
      <c r="BX159" s="7" t="n">
        <v>0.4621192373683635</v>
      </c>
      <c r="BY159" s="7" t="n">
        <v>0.5332666146218054</v>
      </c>
      <c r="BZ159" s="7" t="n">
        <v>0.4813712041579603</v>
      </c>
      <c r="CA159" s="7" t="n">
        <v>0.2557450271950681</v>
      </c>
      <c r="CB159" s="7" t="n">
        <v>0.6066285618806315</v>
      </c>
      <c r="CC159" s="7" t="n">
        <v>0.6442090797568203</v>
      </c>
      <c r="CD159" s="7" t="n">
        <v>0.481540218793243</v>
      </c>
      <c r="CE159" s="7" t="n">
        <v>0.3566141019137211</v>
      </c>
      <c r="CF159" s="7" t="n">
        <v>0.5469157649097437</v>
      </c>
      <c r="CG159" s="7" t="n">
        <v>0.2835058773645324</v>
      </c>
      <c r="CH159" s="7" t="n">
        <v>0.3094728571511592</v>
      </c>
      <c r="CI159" s="7" t="n">
        <v>0.3152757708227272</v>
      </c>
      <c r="CJ159" s="7" t="n">
        <v>0.4923812134493782</v>
      </c>
      <c r="CK159" s="7" t="n">
        <v>0.5006542913395193</v>
      </c>
      <c r="CL159" s="7" t="n">
        <v>0.5326538180477687</v>
      </c>
      <c r="CM159" s="7" t="n">
        <v>0.2173170743258007</v>
      </c>
      <c r="CN159" s="7" t="n">
        <v>0.2335262559937365</v>
      </c>
      <c r="CO159" s="7" t="n">
        <v>0.4477763966112542</v>
      </c>
      <c r="CP159" s="7" t="n">
        <v>0.4010731589823641</v>
      </c>
      <c r="CQ159" s="7" t="n">
        <v>0.2584464616022101</v>
      </c>
      <c r="CR159" s="7" t="n">
        <v>0.424012936988693</v>
      </c>
      <c r="CS159" s="7" t="n">
        <v>0.2043317399543889</v>
      </c>
      <c r="CT159" s="7" t="n">
        <v>0.1858640312896985</v>
      </c>
      <c r="CU159" s="7" t="n">
        <v>0.329327101054062</v>
      </c>
      <c r="CV159" s="7" t="n">
        <v>0.2154549533655576</v>
      </c>
      <c r="CW159" s="7" t="n">
        <v>0.6059854805408745</v>
      </c>
      <c r="CX159" s="7" t="n">
        <v>0.5550732265091831</v>
      </c>
      <c r="CY159" s="7" t="n">
        <v>0.2793262939855167</v>
      </c>
      <c r="CZ159" s="7" t="n">
        <v>0.3901950991182129</v>
      </c>
      <c r="DA159" s="7" t="n">
        <v>0.6239745145887768</v>
      </c>
      <c r="DB159" s="7" t="n">
        <v>0.2435111099300139</v>
      </c>
      <c r="DC159" s="7" t="n">
        <v>0.6697759765771837</v>
      </c>
      <c r="DD159" s="7" t="n">
        <v>0.4461454474502324</v>
      </c>
      <c r="DE159" s="7" t="n">
        <v>0.1631120818917201</v>
      </c>
      <c r="DF159" s="7" t="n">
        <v>0.1856872663980691</v>
      </c>
      <c r="DG159" s="7" t="n">
        <v>0.2613349206166236</v>
      </c>
      <c r="DH159" s="7" t="n">
        <v>0.3593766895417666</v>
      </c>
      <c r="DI159" s="7" t="n">
        <v>0.3828071477832916</v>
      </c>
      <c r="DJ159" s="7" t="n">
        <v>0.4079989217674624</v>
      </c>
      <c r="DK159" s="7" t="n">
        <v>0.1898876110316001</v>
      </c>
      <c r="DL159" s="7" t="n">
        <v>0.4978966701063214</v>
      </c>
      <c r="DM159" s="7" t="n">
        <v>0.3024030940457629</v>
      </c>
      <c r="DN159" s="7" t="n">
        <v>0.06239207063021251</v>
      </c>
      <c r="DO159" s="7" t="n">
        <v>0.2276867388008653</v>
      </c>
      <c r="DP159" s="7" t="n">
        <v>0.3394178620437762</v>
      </c>
      <c r="DQ159" s="7" t="n">
        <v>0.5350816821918337</v>
      </c>
      <c r="DR159" s="7" t="n">
        <v>0.3229857950867658</v>
      </c>
      <c r="DS159" s="7" t="n">
        <v>0.4442889399741244</v>
      </c>
      <c r="DT159" s="7" t="n">
        <v>0.2727455660409139</v>
      </c>
      <c r="DU159" s="7" t="n">
        <v>0.532373722677753</v>
      </c>
      <c r="DV159" s="7" t="n">
        <v>0.1473465714737219</v>
      </c>
      <c r="DW159" s="7" t="n">
        <v>0.4621969929034808</v>
      </c>
      <c r="DX159" s="7" t="n">
        <v>0.2933259811019514</v>
      </c>
      <c r="DY159" s="7" t="n">
        <v>0.4066588655566344</v>
      </c>
      <c r="DZ159" s="7" t="n">
        <v>0.1918173398649957</v>
      </c>
      <c r="EA159" s="7" t="n">
        <v>0.5120107337310433</v>
      </c>
      <c r="EB159" s="7" t="n">
        <v>0.237460109283871</v>
      </c>
      <c r="EC159" s="7" t="n">
        <v>0.2015277087613216</v>
      </c>
      <c r="ED159" s="7" t="n">
        <v>0.5041154110517172</v>
      </c>
      <c r="EE159" s="7" t="n">
        <v>0.5580684460679413</v>
      </c>
      <c r="EF159" s="7" t="n">
        <v>0.372233416175981</v>
      </c>
      <c r="EG159" s="7" t="n">
        <v>0.1987219336655078</v>
      </c>
      <c r="EH159" s="7" t="n">
        <v>0.3067152407281776</v>
      </c>
      <c r="EI159" s="7" t="n">
        <v>0.5161931269427245</v>
      </c>
      <c r="EJ159" s="7" t="n">
        <v>0.4616691857681278</v>
      </c>
      <c r="EK159" s="7" t="n">
        <v>0.3636365471124188</v>
      </c>
      <c r="EL159" s="7" t="n">
        <v>0.5092441364862976</v>
      </c>
      <c r="EM159" s="7" t="n">
        <v>0.5238930804975874</v>
      </c>
      <c r="EN159" s="7" t="n">
        <v>0.4030513077969516</v>
      </c>
      <c r="EO159" s="7" t="n">
        <v>0.2802525739491094</v>
      </c>
      <c r="EP159" s="7" t="n">
        <v>0.3007148817431863</v>
      </c>
      <c r="EQ159" s="7" t="n">
        <v>0.2701593763702035</v>
      </c>
      <c r="ER159" s="7" t="n">
        <v>0.3061823543099753</v>
      </c>
      <c r="ES159" s="7" t="n">
        <v>0.2584903682887681</v>
      </c>
      <c r="ET159" s="7" t="n">
        <v>0.1971404959953966</v>
      </c>
      <c r="EU159" s="7" t="n">
        <v>0.2938514583097729</v>
      </c>
      <c r="EV159" s="7" t="n">
        <v>0.3067982509015871</v>
      </c>
      <c r="EW159" s="7" t="n">
        <v>0.2958655877375776</v>
      </c>
      <c r="EX159" s="7" t="n">
        <v>0.2212201888403218</v>
      </c>
      <c r="EY159" s="7" t="n">
        <v>0.3696480872069605</v>
      </c>
      <c r="EZ159" s="7" t="n">
        <v>0.3676330636956959</v>
      </c>
      <c r="FA159" s="7" t="n">
        <v>0.4192659249622762</v>
      </c>
      <c r="FB159" s="7" t="n">
        <v>0.6404212821460838</v>
      </c>
      <c r="FC159" s="7" t="n">
        <v>0.300676584279725</v>
      </c>
      <c r="FD159" s="7" t="n">
        <v>1</v>
      </c>
      <c r="FE159" s="7" t="n">
        <v>0.7320724802226665</v>
      </c>
      <c r="FF159" s="7" t="n">
        <v>0.2435860398442194</v>
      </c>
      <c r="FG159" s="7" t="n">
        <v>0.5120621554600209</v>
      </c>
      <c r="FH159" s="7" t="n">
        <v>0.513682830976061</v>
      </c>
      <c r="FI159" s="7" t="n">
        <v>0.295939303905324</v>
      </c>
      <c r="FJ159" s="7" t="n">
        <v>0.5070141977665037</v>
      </c>
      <c r="FK159" s="7" t="n">
        <v>0.1274497350873164</v>
      </c>
      <c r="FL159" s="7" t="n">
        <v>0.3672180664910054</v>
      </c>
      <c r="FM159" s="7" t="n">
        <v>0.2899330726949884</v>
      </c>
      <c r="FN159" s="7" t="n">
        <v>0.1242877295710501</v>
      </c>
      <c r="FO159" s="7" t="n">
        <v>0.4795909449040271</v>
      </c>
      <c r="FP159" s="7" t="n">
        <v>0.254083570120427</v>
      </c>
      <c r="FQ159" s="7" t="n">
        <v>0.423949858045318</v>
      </c>
      <c r="FR159" s="7" t="n">
        <v>0.3745881500356716</v>
      </c>
      <c r="FS159" s="7" t="n">
        <v>0.3473933877261017</v>
      </c>
      <c r="FT159" s="7" t="n">
        <v>0.3888424222008046</v>
      </c>
      <c r="FU159" s="7" t="n">
        <v>0.3225537034103053</v>
      </c>
      <c r="FV159" s="7" t="n">
        <v>0.4304620581554777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0.829946976127329</v>
      </c>
      <c r="D160" s="7" t="n">
        <v>0.8581397704275338</v>
      </c>
      <c r="E160" s="7" t="n">
        <v>0.5716714529074074</v>
      </c>
      <c r="F160" s="7" t="n">
        <v>0.7407810532379457</v>
      </c>
      <c r="G160" s="7" t="n">
        <v>0.2919326045985198</v>
      </c>
      <c r="H160" s="7" t="n">
        <v>0.3757345128494211</v>
      </c>
      <c r="I160" s="7" t="n">
        <v>0.827739571991189</v>
      </c>
      <c r="J160" s="7" t="n">
        <v>0.7561410532562446</v>
      </c>
      <c r="K160" s="7" t="n">
        <v>0.5229754123732069</v>
      </c>
      <c r="L160" s="7" t="n">
        <v>0.564332220569006</v>
      </c>
      <c r="M160" s="7" t="n">
        <v>0.7614939941242238</v>
      </c>
      <c r="N160" s="7" t="n">
        <v>0.7824162106308284</v>
      </c>
      <c r="O160" s="7" t="n">
        <v>0.3973959552919192</v>
      </c>
      <c r="P160" s="7" t="n">
        <v>0.3860900404100462</v>
      </c>
      <c r="Q160" s="7" t="n">
        <v>0.2714997298410968</v>
      </c>
      <c r="R160" s="7" t="n">
        <v>0.3744341225452132</v>
      </c>
      <c r="S160" s="7" t="n">
        <v>0.4196845592569517</v>
      </c>
      <c r="T160" s="7" t="n">
        <v>0.2422459718036385</v>
      </c>
      <c r="U160" s="7" t="n">
        <v>0.4450355680610797</v>
      </c>
      <c r="V160" s="7" t="n">
        <v>0.3508330644228536</v>
      </c>
      <c r="W160" s="7" t="n">
        <v>0.3836563090807575</v>
      </c>
      <c r="X160" s="7" t="n">
        <v>0.7933625810961441</v>
      </c>
      <c r="Y160" s="7" t="n">
        <v>0.8343141712401708</v>
      </c>
      <c r="Z160" s="7" t="n">
        <v>0.2996945223017324</v>
      </c>
      <c r="AA160" s="7" t="n">
        <v>0.7883977541607319</v>
      </c>
      <c r="AB160" s="7" t="n">
        <v>0.5708831598239696</v>
      </c>
      <c r="AC160" s="7" t="n">
        <v>0.6518129624585342</v>
      </c>
      <c r="AD160" s="7" t="n">
        <v>0.7219880791707937</v>
      </c>
      <c r="AE160" s="7" t="n">
        <v>0.7891888058217272</v>
      </c>
      <c r="AF160" s="7" t="n">
        <v>0.4828452295539475</v>
      </c>
      <c r="AG160" s="7" t="n">
        <v>0.6169227740537163</v>
      </c>
      <c r="AH160" s="7" t="n">
        <v>0.7552055397464511</v>
      </c>
      <c r="AI160" s="7" t="n">
        <v>0.3171111299694797</v>
      </c>
      <c r="AJ160" s="7" t="n">
        <v>0.4034248955696604</v>
      </c>
      <c r="AK160" s="7" t="n">
        <v>0.5373062830720041</v>
      </c>
      <c r="AL160" s="7" t="n">
        <v>0.3160260504471722</v>
      </c>
      <c r="AM160" s="7" t="n">
        <v>0.6097007688661976</v>
      </c>
      <c r="AN160" s="7" t="n">
        <v>0.7544341796161559</v>
      </c>
      <c r="AO160" s="7" t="n">
        <v>0.4810451526270439</v>
      </c>
      <c r="AP160" s="7" t="n">
        <v>0.3377315719316173</v>
      </c>
      <c r="AQ160" s="7" t="n">
        <v>0.5290634859780542</v>
      </c>
      <c r="AR160" s="7" t="n">
        <v>0.3617996371344404</v>
      </c>
      <c r="AS160" s="7" t="n">
        <v>0.662971867465426</v>
      </c>
      <c r="AT160" s="7" t="n">
        <v>0.3872055404791023</v>
      </c>
      <c r="AU160" s="7" t="n">
        <v>0.4901736671419729</v>
      </c>
      <c r="AV160" s="7" t="n">
        <v>0.3231722197115772</v>
      </c>
      <c r="AW160" s="7" t="n">
        <v>0.1937976341709006</v>
      </c>
      <c r="AX160" s="7" t="n">
        <v>0.5949574684916866</v>
      </c>
      <c r="AY160" s="7" t="n">
        <v>0.8584742277645231</v>
      </c>
      <c r="AZ160" s="7" t="n">
        <v>0.5263370766080102</v>
      </c>
      <c r="BA160" s="7" t="n">
        <v>0.5871257705797072</v>
      </c>
      <c r="BB160" s="7" t="n">
        <v>0.3571974085437127</v>
      </c>
      <c r="BC160" s="7" t="n">
        <v>0.7917935676162994</v>
      </c>
      <c r="BD160" s="7" t="n">
        <v>0.535129350147644</v>
      </c>
      <c r="BE160" s="7" t="n">
        <v>0.6088954306480495</v>
      </c>
      <c r="BF160" s="7" t="n">
        <v>0.2634796441419002</v>
      </c>
      <c r="BG160" s="7" t="n">
        <v>0.4733669087063923</v>
      </c>
      <c r="BH160" s="7" t="n">
        <v>0.338832880072256</v>
      </c>
      <c r="BI160" s="7" t="n">
        <v>0.5555609233800006</v>
      </c>
      <c r="BJ160" s="7" t="n">
        <v>0.4613651339334821</v>
      </c>
      <c r="BK160" s="7" t="n">
        <v>0.6097008934572468</v>
      </c>
      <c r="BL160" s="7" t="n">
        <v>0.5206341043366745</v>
      </c>
      <c r="BM160" s="7" t="n">
        <v>0.4024703105688644</v>
      </c>
      <c r="BN160" s="7" t="n">
        <v>0.2955822982464672</v>
      </c>
      <c r="BO160" s="7" t="n">
        <v>0.3934632159282514</v>
      </c>
      <c r="BP160" s="7" t="n">
        <v>0.5576764299245095</v>
      </c>
      <c r="BQ160" s="7" t="n">
        <v>0.5466876395325511</v>
      </c>
      <c r="BR160" s="7" t="n">
        <v>0.05328375186511576</v>
      </c>
      <c r="BS160" s="7" t="n">
        <v>0.2339901249307624</v>
      </c>
      <c r="BT160" s="7" t="n">
        <v>0.491893825426313</v>
      </c>
      <c r="BU160" s="7" t="n">
        <v>0.822084963777667</v>
      </c>
      <c r="BV160" s="7" t="n">
        <v>0.4821545265884815</v>
      </c>
      <c r="BW160" s="7" t="n">
        <v>0.8006955848484978</v>
      </c>
      <c r="BX160" s="7" t="n">
        <v>0.6700188524859227</v>
      </c>
      <c r="BY160" s="7" t="n">
        <v>0.6945086322611905</v>
      </c>
      <c r="BZ160" s="7" t="n">
        <v>0.7263030589946637</v>
      </c>
      <c r="CA160" s="7" t="n">
        <v>0.3557147013676074</v>
      </c>
      <c r="CB160" s="7" t="n">
        <v>0.8321125635619139</v>
      </c>
      <c r="CC160" s="7" t="n">
        <v>0.8463138881331628</v>
      </c>
      <c r="CD160" s="7" t="n">
        <v>0.7304165249608651</v>
      </c>
      <c r="CE160" s="7" t="n">
        <v>0.2990140148592659</v>
      </c>
      <c r="CF160" s="7" t="n">
        <v>0.5132866871420139</v>
      </c>
      <c r="CG160" s="7" t="n">
        <v>0.351761974889614</v>
      </c>
      <c r="CH160" s="7" t="n">
        <v>0.3293736581154796</v>
      </c>
      <c r="CI160" s="7" t="n">
        <v>0.3468525054127966</v>
      </c>
      <c r="CJ160" s="7" t="n">
        <v>0.517822815559144</v>
      </c>
      <c r="CK160" s="7" t="n">
        <v>0.5993702637315821</v>
      </c>
      <c r="CL160" s="7" t="n">
        <v>0.7901306255137459</v>
      </c>
      <c r="CM160" s="7" t="n">
        <v>0.250088735379618</v>
      </c>
      <c r="CN160" s="7" t="n">
        <v>0.4879968530289684</v>
      </c>
      <c r="CO160" s="7" t="n">
        <v>0.4889100443612005</v>
      </c>
      <c r="CP160" s="7" t="n">
        <v>0.4582012007374994</v>
      </c>
      <c r="CQ160" s="7" t="n">
        <v>0.3819341138905605</v>
      </c>
      <c r="CR160" s="7" t="n">
        <v>0.4750488801572038</v>
      </c>
      <c r="CS160" s="7" t="n">
        <v>0.1608603793618149</v>
      </c>
      <c r="CT160" s="7" t="n">
        <v>0.2834358750520223</v>
      </c>
      <c r="CU160" s="7" t="n">
        <v>0.3261978722107611</v>
      </c>
      <c r="CV160" s="7" t="n">
        <v>0.3001193907853598</v>
      </c>
      <c r="CW160" s="7" t="n">
        <v>0.7357465201778843</v>
      </c>
      <c r="CX160" s="7" t="n">
        <v>0.6501700811852907</v>
      </c>
      <c r="CY160" s="7" t="n">
        <v>0.3678919390431011</v>
      </c>
      <c r="CZ160" s="7" t="n">
        <v>0.5446886888943866</v>
      </c>
      <c r="DA160" s="7" t="n">
        <v>0.7670743688805333</v>
      </c>
      <c r="DB160" s="7" t="n">
        <v>0.1632330631668887</v>
      </c>
      <c r="DC160" s="7" t="n">
        <v>0.8860150623301405</v>
      </c>
      <c r="DD160" s="7" t="n">
        <v>0.38128535830108</v>
      </c>
      <c r="DE160" s="7" t="n">
        <v>0.2330929028459716</v>
      </c>
      <c r="DF160" s="7" t="n">
        <v>0.2222206289599443</v>
      </c>
      <c r="DG160" s="7" t="n">
        <v>0.3006766593761601</v>
      </c>
      <c r="DH160" s="7" t="n">
        <v>0.3755506319105669</v>
      </c>
      <c r="DI160" s="7" t="n">
        <v>0.5025223826552161</v>
      </c>
      <c r="DJ160" s="7" t="n">
        <v>0.4471018997542545</v>
      </c>
      <c r="DK160" s="7" t="n">
        <v>0.2595904899040727</v>
      </c>
      <c r="DL160" s="7" t="n">
        <v>0.7002851288259565</v>
      </c>
      <c r="DM160" s="7" t="n">
        <v>0.3647927974889747</v>
      </c>
      <c r="DN160" s="7" t="n">
        <v>0.3431910314795357</v>
      </c>
      <c r="DO160" s="7" t="n">
        <v>0.2913209664815024</v>
      </c>
      <c r="DP160" s="7" t="n">
        <v>0.3822167016640461</v>
      </c>
      <c r="DQ160" s="7" t="n">
        <v>0.6800982836640809</v>
      </c>
      <c r="DR160" s="7" t="n">
        <v>0.391002575919342</v>
      </c>
      <c r="DS160" s="7" t="n">
        <v>0.541539803324983</v>
      </c>
      <c r="DT160" s="7" t="n">
        <v>0.2999599469997108</v>
      </c>
      <c r="DU160" s="7" t="n">
        <v>0.6356645473800823</v>
      </c>
      <c r="DV160" s="7" t="n">
        <v>0.23954161207327</v>
      </c>
      <c r="DW160" s="7" t="n">
        <v>0.5539623243714817</v>
      </c>
      <c r="DX160" s="7" t="n">
        <v>0.3037329237704961</v>
      </c>
      <c r="DY160" s="7" t="n">
        <v>0.3593756283562315</v>
      </c>
      <c r="DZ160" s="7" t="n">
        <v>0.2566245009985186</v>
      </c>
      <c r="EA160" s="7" t="n">
        <v>0.6027295908250409</v>
      </c>
      <c r="EB160" s="7" t="n">
        <v>0.4161412006247412</v>
      </c>
      <c r="EC160" s="7" t="n">
        <v>0.2755030678160355</v>
      </c>
      <c r="ED160" s="7" t="n">
        <v>0.6281172691339526</v>
      </c>
      <c r="EE160" s="7" t="n">
        <v>0.6651470921941818</v>
      </c>
      <c r="EF160" s="7" t="n">
        <v>0.5180936239008477</v>
      </c>
      <c r="EG160" s="7" t="n">
        <v>0.2702022109722148</v>
      </c>
      <c r="EH160" s="7" t="n">
        <v>0.4808786365604219</v>
      </c>
      <c r="EI160" s="7" t="n">
        <v>0.7750386905047986</v>
      </c>
      <c r="EJ160" s="7" t="n">
        <v>0.606198865359991</v>
      </c>
      <c r="EK160" s="7" t="n">
        <v>0.4636362426225926</v>
      </c>
      <c r="EL160" s="7" t="n">
        <v>0.5341191722545982</v>
      </c>
      <c r="EM160" s="7" t="n">
        <v>0.7774438931741001</v>
      </c>
      <c r="EN160" s="7" t="n">
        <v>0.4073953016478228</v>
      </c>
      <c r="EO160" s="7" t="n">
        <v>0.2803287324454169</v>
      </c>
      <c r="EP160" s="7" t="n">
        <v>0.281370340774851</v>
      </c>
      <c r="EQ160" s="7" t="n">
        <v>0.3503173926028575</v>
      </c>
      <c r="ER160" s="7" t="n">
        <v>0.2768186716580761</v>
      </c>
      <c r="ES160" s="7" t="n">
        <v>0.3041035468769672</v>
      </c>
      <c r="ET160" s="7" t="n">
        <v>0.2605798533385513</v>
      </c>
      <c r="EU160" s="7" t="n">
        <v>0.3079634856760222</v>
      </c>
      <c r="EV160" s="7" t="n">
        <v>0.2790199841405934</v>
      </c>
      <c r="EW160" s="7" t="n">
        <v>0.2936390861836891</v>
      </c>
      <c r="EX160" s="7" t="n">
        <v>0.4019547586079855</v>
      </c>
      <c r="EY160" s="7" t="n">
        <v>0.3731957123124892</v>
      </c>
      <c r="EZ160" s="7" t="n">
        <v>0.5290598427482286</v>
      </c>
      <c r="FA160" s="7" t="n">
        <v>0.3380243920915882</v>
      </c>
      <c r="FB160" s="7" t="n">
        <v>0.9098765377048296</v>
      </c>
      <c r="FC160" s="7" t="n">
        <v>0.308978909741945</v>
      </c>
      <c r="FD160" s="7" t="n">
        <v>0.7320724802226665</v>
      </c>
      <c r="FE160" s="7" t="n">
        <v>1</v>
      </c>
      <c r="FF160" s="7" t="n">
        <v>0.4505807733778185</v>
      </c>
      <c r="FG160" s="7" t="n">
        <v>0.7744418445844826</v>
      </c>
      <c r="FH160" s="7" t="n">
        <v>0.7899662710814392</v>
      </c>
      <c r="FI160" s="7" t="n">
        <v>0.3023929069981967</v>
      </c>
      <c r="FJ160" s="7" t="n">
        <v>0.5757286686717491</v>
      </c>
      <c r="FK160" s="7" t="n">
        <v>0.04224885789349209</v>
      </c>
      <c r="FL160" s="7" t="n">
        <v>0.461908360394526</v>
      </c>
      <c r="FM160" s="7" t="n">
        <v>0.2976251705080704</v>
      </c>
      <c r="FN160" s="7" t="n">
        <v>0.4208934614458453</v>
      </c>
      <c r="FO160" s="7" t="n">
        <v>0.6257715790461708</v>
      </c>
      <c r="FP160" s="7" t="n">
        <v>0.3430860695550174</v>
      </c>
      <c r="FQ160" s="7" t="n">
        <v>0.4591075605487187</v>
      </c>
      <c r="FR160" s="7" t="n">
        <v>0.4085241934709227</v>
      </c>
      <c r="FS160" s="7" t="n">
        <v>0.3707017015277101</v>
      </c>
      <c r="FT160" s="7" t="n">
        <v>0.4993456912635262</v>
      </c>
      <c r="FU160" s="7" t="n">
        <v>0.3941013715531992</v>
      </c>
      <c r="FV160" s="7" t="n">
        <v>0.5421160242918935</v>
      </c>
    </row>
    <row r="161">
      <c r="A161" s="6" t="inlineStr">
        <is>
          <t>GPCCH0.FS</t>
        </is>
      </c>
      <c r="B161" s="6" t="inlineStr">
        <is>
          <t>富时中国国企开放共赢指数</t>
        </is>
      </c>
      <c r="C161" s="7" t="n">
        <v>0.2737953477556724</v>
      </c>
      <c r="D161" s="7" t="n">
        <v>0.2902215703266897</v>
      </c>
      <c r="E161" s="7" t="n">
        <v>0.8855532278676039</v>
      </c>
      <c r="F161" s="7" t="n">
        <v>0.2812845069103045</v>
      </c>
      <c r="G161" s="7" t="n">
        <v>0.229699825127554</v>
      </c>
      <c r="H161" s="7" t="n">
        <v>0.06249796962563877</v>
      </c>
      <c r="I161" s="7" t="n">
        <v>0.6098621358101713</v>
      </c>
      <c r="J161" s="7" t="n">
        <v>0.6498994862460187</v>
      </c>
      <c r="K161" s="7" t="n">
        <v>-0.1491428559531645</v>
      </c>
      <c r="L161" s="7" t="n">
        <v>0.8367751582932251</v>
      </c>
      <c r="M161" s="7" t="n">
        <v>0.2068038933202104</v>
      </c>
      <c r="N161" s="7" t="n">
        <v>0.1285946728223787</v>
      </c>
      <c r="O161" s="7" t="n">
        <v>-0.3312598246669911</v>
      </c>
      <c r="P161" s="7" t="n">
        <v>-0.2905415517195924</v>
      </c>
      <c r="Q161" s="7" t="n">
        <v>-0.3149807638497747</v>
      </c>
      <c r="R161" s="7" t="n">
        <v>-0.2993831591990495</v>
      </c>
      <c r="S161" s="7" t="n">
        <v>-0.2536859697316316</v>
      </c>
      <c r="T161" s="7" t="n">
        <v>-0.3240442718228121</v>
      </c>
      <c r="U161" s="7" t="n">
        <v>-0.07995909163073017</v>
      </c>
      <c r="V161" s="7" t="n">
        <v>-0.3423645496465926</v>
      </c>
      <c r="W161" s="7" t="n">
        <v>-0.312979123781525</v>
      </c>
      <c r="X161" s="7" t="n">
        <v>0.3897681573169279</v>
      </c>
      <c r="Y161" s="7" t="n">
        <v>0.3929759771332657</v>
      </c>
      <c r="Z161" s="7" t="n">
        <v>-0.01692821250043972</v>
      </c>
      <c r="AA161" s="7" t="n">
        <v>0.3815763414975441</v>
      </c>
      <c r="AB161" s="7" t="n">
        <v>0.9022367934955897</v>
      </c>
      <c r="AC161" s="7" t="n">
        <v>-0.07108682430901951</v>
      </c>
      <c r="AD161" s="7" t="n">
        <v>-0.003537868675563305</v>
      </c>
      <c r="AE161" s="7" t="n">
        <v>0.1254349363676401</v>
      </c>
      <c r="AF161" s="7" t="n">
        <v>-0.07253667509989006</v>
      </c>
      <c r="AG161" s="7" t="n">
        <v>0.07754018966456198</v>
      </c>
      <c r="AH161" s="7" t="n">
        <v>0.7971116908370193</v>
      </c>
      <c r="AI161" s="7" t="n">
        <v>0.9275111828178312</v>
      </c>
      <c r="AJ161" s="7" t="n">
        <v>0.1130424131836156</v>
      </c>
      <c r="AK161" s="7" t="n">
        <v>-0.0732663045830492</v>
      </c>
      <c r="AL161" s="7" t="n">
        <v>-0.09661097696693605</v>
      </c>
      <c r="AM161" s="7" t="n">
        <v>0.1828569336247822</v>
      </c>
      <c r="AN161" s="7" t="n">
        <v>0.4098096916253938</v>
      </c>
      <c r="AO161" s="7" t="n">
        <v>0.09405581557120286</v>
      </c>
      <c r="AP161" s="7" t="n">
        <v>0.9314969289614196</v>
      </c>
      <c r="AQ161" s="7" t="n">
        <v>-0.09740496298508093</v>
      </c>
      <c r="AR161" s="7" t="n">
        <v>-0.2937204496021384</v>
      </c>
      <c r="AS161" s="7" t="n">
        <v>-0.02300205091326029</v>
      </c>
      <c r="AT161" s="7" t="n">
        <v>-0.1326552793861838</v>
      </c>
      <c r="AU161" s="7" t="n">
        <v>-0.2116318196125322</v>
      </c>
      <c r="AV161" s="7" t="n">
        <v>-0.0907974183673546</v>
      </c>
      <c r="AW161" s="7" t="n">
        <v>-0.08281542178281665</v>
      </c>
      <c r="AX161" s="7" t="n">
        <v>-0.1453530200799662</v>
      </c>
      <c r="AY161" s="7" t="n">
        <v>0.2479893319294</v>
      </c>
      <c r="AZ161" s="7" t="n">
        <v>-0.009369078682387883</v>
      </c>
      <c r="BA161" s="7" t="n">
        <v>0.4562010483409666</v>
      </c>
      <c r="BB161" s="7" t="n">
        <v>-0.03785240349094558</v>
      </c>
      <c r="BC161" s="7" t="n">
        <v>0.3913228520996221</v>
      </c>
      <c r="BD161" s="7" t="n">
        <v>0.1504105074059397</v>
      </c>
      <c r="BE161" s="7" t="n">
        <v>0.3832068193824397</v>
      </c>
      <c r="BF161" s="7" t="n">
        <v>0.8673104269933538</v>
      </c>
      <c r="BG161" s="7" t="n">
        <v>-0.134417726880564</v>
      </c>
      <c r="BH161" s="7" t="n">
        <v>-0.1062899473824331</v>
      </c>
      <c r="BI161" s="7" t="n">
        <v>0.05690887334780544</v>
      </c>
      <c r="BJ161" s="7" t="n">
        <v>-0.03351191533351252</v>
      </c>
      <c r="BK161" s="7" t="n">
        <v>0.1828569886975567</v>
      </c>
      <c r="BL161" s="7" t="n">
        <v>0.1387159502587834</v>
      </c>
      <c r="BM161" s="7" t="n">
        <v>-0.1558259705245786</v>
      </c>
      <c r="BN161" s="7" t="n">
        <v>-0.2373277971470152</v>
      </c>
      <c r="BO161" s="7" t="n">
        <v>-0.1709341206752549</v>
      </c>
      <c r="BP161" s="7" t="n">
        <v>0.1575468152868277</v>
      </c>
      <c r="BQ161" s="7" t="n">
        <v>-0.01446435933420327</v>
      </c>
      <c r="BR161" s="7" t="n">
        <v>0.3088812327955981</v>
      </c>
      <c r="BS161" s="7" t="n">
        <v>-0.02513962495317303</v>
      </c>
      <c r="BT161" s="7" t="n">
        <v>-0.1322690551310192</v>
      </c>
      <c r="BU161" s="7" t="n">
        <v>0.3244488462340724</v>
      </c>
      <c r="BV161" s="7" t="n">
        <v>0.7632004691285997</v>
      </c>
      <c r="BW161" s="7" t="n">
        <v>0.1889467084753015</v>
      </c>
      <c r="BX161" s="7" t="n">
        <v>0.2643791271730541</v>
      </c>
      <c r="BY161" s="7" t="n">
        <v>0.2097729876554291</v>
      </c>
      <c r="BZ161" s="7" t="n">
        <v>0.1079100554348193</v>
      </c>
      <c r="CA161" s="7" t="n">
        <v>-0.1660380900369778</v>
      </c>
      <c r="CB161" s="7" t="n">
        <v>0.3096662653467491</v>
      </c>
      <c r="CC161" s="7" t="n">
        <v>0.3211975602978654</v>
      </c>
      <c r="CD161" s="7" t="n">
        <v>0.1843605117584711</v>
      </c>
      <c r="CE161" s="7" t="n">
        <v>-0.2068316800581623</v>
      </c>
      <c r="CF161" s="7" t="n">
        <v>0.0690922611145669</v>
      </c>
      <c r="CG161" s="7" t="n">
        <v>-0.2069796212308563</v>
      </c>
      <c r="CH161" s="7" t="n">
        <v>-0.2813603459037052</v>
      </c>
      <c r="CI161" s="7" t="n">
        <v>-0.002921350493258922</v>
      </c>
      <c r="CJ161" s="7" t="n">
        <v>-0.2694253940988576</v>
      </c>
      <c r="CK161" s="7" t="n">
        <v>0.3276074515594845</v>
      </c>
      <c r="CL161" s="7" t="n">
        <v>0.3823047863336764</v>
      </c>
      <c r="CM161" s="7" t="n">
        <v>-0.2279083502042134</v>
      </c>
      <c r="CN161" s="7" t="n">
        <v>0.464421703220991</v>
      </c>
      <c r="CO161" s="7" t="n">
        <v>-0.2425690919860447</v>
      </c>
      <c r="CP161" s="7" t="n">
        <v>-0.157090587278047</v>
      </c>
      <c r="CQ161" s="7" t="n">
        <v>0.8605537492763199</v>
      </c>
      <c r="CR161" s="7" t="n">
        <v>-0.1457966689194851</v>
      </c>
      <c r="CS161" s="7" t="n">
        <v>-0.3083453264592426</v>
      </c>
      <c r="CT161" s="7" t="n">
        <v>-0.1913109031504324</v>
      </c>
      <c r="CU161" s="7" t="n">
        <v>-0.2899246814899459</v>
      </c>
      <c r="CV161" s="7" t="n">
        <v>-0.2047807303923063</v>
      </c>
      <c r="CW161" s="7" t="n">
        <v>-0.001494155778891139</v>
      </c>
      <c r="CX161" s="7" t="n">
        <v>0.6738204259637689</v>
      </c>
      <c r="CY161" s="7" t="n">
        <v>-0.1919801073906403</v>
      </c>
      <c r="CZ161" s="7" t="n">
        <v>-0.01690713735495776</v>
      </c>
      <c r="DA161" s="7" t="n">
        <v>0.2843144293999575</v>
      </c>
      <c r="DB161" s="7" t="n">
        <v>0.3328888700423008</v>
      </c>
      <c r="DC161" s="7" t="n">
        <v>0.4300844350548492</v>
      </c>
      <c r="DD161" s="7" t="n">
        <v>-0.1228496702075362</v>
      </c>
      <c r="DE161" s="7" t="n">
        <v>-0.2428417887957978</v>
      </c>
      <c r="DF161" s="7" t="n">
        <v>-0.1556598858655041</v>
      </c>
      <c r="DG161" s="7" t="n">
        <v>-0.1943639129880501</v>
      </c>
      <c r="DH161" s="7" t="n">
        <v>-0.008150010124612792</v>
      </c>
      <c r="DI161" s="7" t="n">
        <v>0.04286549039591596</v>
      </c>
      <c r="DJ161" s="7" t="n">
        <v>-0.2026891522442359</v>
      </c>
      <c r="DK161" s="7" t="n">
        <v>-0.07699874787452259</v>
      </c>
      <c r="DL161" s="7" t="n">
        <v>0.4813210560667691</v>
      </c>
      <c r="DM161" s="7" t="n">
        <v>-0.2772329455684484</v>
      </c>
      <c r="DN161" s="7" t="n">
        <v>0.8330785676295779</v>
      </c>
      <c r="DO161" s="7" t="n">
        <v>-0.08581424930382467</v>
      </c>
      <c r="DP161" s="7" t="n">
        <v>-0.1341615428169892</v>
      </c>
      <c r="DQ161" s="7" t="n">
        <v>0.11218029834131</v>
      </c>
      <c r="DR161" s="7" t="n">
        <v>-0.2320444008766075</v>
      </c>
      <c r="DS161" s="7" t="n">
        <v>0.1682068174635146</v>
      </c>
      <c r="DT161" s="7" t="n">
        <v>-0.2766619391833766</v>
      </c>
      <c r="DU161" s="7" t="n">
        <v>-0.1003071032283759</v>
      </c>
      <c r="DV161" s="7" t="n">
        <v>-0.2247703869644816</v>
      </c>
      <c r="DW161" s="7" t="n">
        <v>-0.05610035064334642</v>
      </c>
      <c r="DX161" s="7" t="n">
        <v>-0.2445499150373915</v>
      </c>
      <c r="DY161" s="7" t="n">
        <v>-0.1701442860011627</v>
      </c>
      <c r="DZ161" s="7" t="n">
        <v>-0.188877635007706</v>
      </c>
      <c r="EA161" s="7" t="n">
        <v>-0.09707846988831924</v>
      </c>
      <c r="EB161" s="7" t="n">
        <v>-0.0375627656716025</v>
      </c>
      <c r="EC161" s="7" t="n">
        <v>-0.3156077562582614</v>
      </c>
      <c r="ED161" s="7" t="n">
        <v>0.01383188962729632</v>
      </c>
      <c r="EE161" s="7" t="n">
        <v>0.03204388551755529</v>
      </c>
      <c r="EF161" s="7" t="n">
        <v>0.06368127989093247</v>
      </c>
      <c r="EG161" s="7" t="n">
        <v>-0.3380896311828791</v>
      </c>
      <c r="EH161" s="7" t="n">
        <v>-0.1100337932999114</v>
      </c>
      <c r="EI161" s="7" t="n">
        <v>0.3832766840083938</v>
      </c>
      <c r="EJ161" s="7" t="n">
        <v>0.4120340742482057</v>
      </c>
      <c r="EK161" s="7" t="n">
        <v>0.01817114548492026</v>
      </c>
      <c r="EL161" s="7" t="n">
        <v>-0.2325041731124425</v>
      </c>
      <c r="EM161" s="7" t="n">
        <v>0.7093795404719516</v>
      </c>
      <c r="EN161" s="7" t="n">
        <v>-0.2080185165516501</v>
      </c>
      <c r="EO161" s="7" t="n">
        <v>-0.3122329055316627</v>
      </c>
      <c r="EP161" s="7" t="n">
        <v>-0.2860961541465408</v>
      </c>
      <c r="EQ161" s="7" t="n">
        <v>-0.2063551184999169</v>
      </c>
      <c r="ER161" s="7" t="n">
        <v>-0.3123542167511276</v>
      </c>
      <c r="ES161" s="7" t="n">
        <v>-0.3183576339810673</v>
      </c>
      <c r="ET161" s="7" t="n">
        <v>-0.09517923193986819</v>
      </c>
      <c r="EU161" s="7" t="n">
        <v>-0.2817366423396373</v>
      </c>
      <c r="EV161" s="7" t="n">
        <v>-0.2117594840769891</v>
      </c>
      <c r="EW161" s="7" t="n">
        <v>-0.3646300277090481</v>
      </c>
      <c r="EX161" s="7" t="n">
        <v>0.03516060181067312</v>
      </c>
      <c r="EY161" s="7" t="n">
        <v>-0.2596158632499792</v>
      </c>
      <c r="EZ161" s="7" t="n">
        <v>0.0712019577744544</v>
      </c>
      <c r="FA161" s="7" t="n">
        <v>-0.1694040814039599</v>
      </c>
      <c r="FB161" s="7" t="n">
        <v>0.681399559534613</v>
      </c>
      <c r="FC161" s="7" t="n">
        <v>-0.2949015523115243</v>
      </c>
      <c r="FD161" s="7" t="n">
        <v>0.2435860398442194</v>
      </c>
      <c r="FE161" s="7" t="n">
        <v>0.4505807733778185</v>
      </c>
      <c r="FF161" s="7" t="n">
        <v>1</v>
      </c>
      <c r="FG161" s="7" t="n">
        <v>0.6708990513174961</v>
      </c>
      <c r="FH161" s="7" t="n">
        <v>0.3698353509335046</v>
      </c>
      <c r="FI161" s="7" t="n">
        <v>-0.2996713511345754</v>
      </c>
      <c r="FJ161" s="7" t="n">
        <v>-0.04710464766180967</v>
      </c>
      <c r="FK161" s="7" t="n">
        <v>0.3056069202106915</v>
      </c>
      <c r="FL161" s="7" t="n">
        <v>0.111286398480822</v>
      </c>
      <c r="FM161" s="7" t="n">
        <v>-0.3062547369427659</v>
      </c>
      <c r="FN161" s="7" t="n">
        <v>0.8474872560278601</v>
      </c>
      <c r="FO161" s="7" t="n">
        <v>0.4438366851499792</v>
      </c>
      <c r="FP161" s="7" t="n">
        <v>-0.1736448090465685</v>
      </c>
      <c r="FQ161" s="7" t="n">
        <v>-0.1365419382591684</v>
      </c>
      <c r="FR161" s="7" t="n">
        <v>0.6629636687125745</v>
      </c>
      <c r="FS161" s="7" t="n">
        <v>-0.3470732299335603</v>
      </c>
      <c r="FT161" s="7" t="n">
        <v>0.02946963322882976</v>
      </c>
      <c r="FU161" s="7" t="n">
        <v>-0.2106464873184458</v>
      </c>
      <c r="FV161" s="7" t="n">
        <v>0.5964868704360045</v>
      </c>
    </row>
    <row r="162">
      <c r="A162" s="6" t="inlineStr">
        <is>
          <t>H11057.CSI</t>
        </is>
      </c>
      <c r="B162" s="6" t="inlineStr">
        <is>
          <t>中证石化产业指数</t>
        </is>
      </c>
      <c r="C162" s="7" t="n">
        <v>0.6540959262075934</v>
      </c>
      <c r="D162" s="7" t="n">
        <v>0.6589799552102918</v>
      </c>
      <c r="E162" s="7" t="n">
        <v>0.6450256726777589</v>
      </c>
      <c r="F162" s="7" t="n">
        <v>0.5173238060346527</v>
      </c>
      <c r="G162" s="7" t="n">
        <v>0.1481928495188359</v>
      </c>
      <c r="H162" s="7" t="n">
        <v>0.06603689019436638</v>
      </c>
      <c r="I162" s="7" t="n">
        <v>0.8131039276596774</v>
      </c>
      <c r="J162" s="7" t="n">
        <v>0.7612580534495459</v>
      </c>
      <c r="K162" s="7" t="n">
        <v>0.1543161567639655</v>
      </c>
      <c r="L162" s="7" t="n">
        <v>0.5898783021451159</v>
      </c>
      <c r="M162" s="7" t="n">
        <v>0.5670744354604286</v>
      </c>
      <c r="N162" s="7" t="n">
        <v>0.5858514593175549</v>
      </c>
      <c r="O162" s="7" t="n">
        <v>0.1953841636250966</v>
      </c>
      <c r="P162" s="7" t="n">
        <v>0.05639780291087877</v>
      </c>
      <c r="Q162" s="7" t="n">
        <v>0.1751841145778701</v>
      </c>
      <c r="R162" s="7" t="n">
        <v>0.2088066303615747</v>
      </c>
      <c r="S162" s="7" t="n">
        <v>0.2689582862193937</v>
      </c>
      <c r="T162" s="7" t="n">
        <v>0.1247732538789418</v>
      </c>
      <c r="U162" s="7" t="n">
        <v>0.3274367455017645</v>
      </c>
      <c r="V162" s="7" t="n">
        <v>0.1615422512690451</v>
      </c>
      <c r="W162" s="7" t="n">
        <v>0.1872775043074966</v>
      </c>
      <c r="X162" s="7" t="n">
        <v>0.6981478345397255</v>
      </c>
      <c r="Y162" s="7" t="n">
        <v>0.9217556180927576</v>
      </c>
      <c r="Z162" s="7" t="n">
        <v>-0.03649131194317427</v>
      </c>
      <c r="AA162" s="7" t="n">
        <v>0.6974023163019603</v>
      </c>
      <c r="AB162" s="7" t="n">
        <v>0.7153399861886556</v>
      </c>
      <c r="AC162" s="7" t="n">
        <v>0.4319760406467224</v>
      </c>
      <c r="AD162" s="7" t="n">
        <v>0.5381983471136911</v>
      </c>
      <c r="AE162" s="7" t="n">
        <v>0.5878602211090129</v>
      </c>
      <c r="AF162" s="7" t="n">
        <v>0.1583958561061631</v>
      </c>
      <c r="AG162" s="7" t="n">
        <v>0.4515580924675097</v>
      </c>
      <c r="AH162" s="7" t="n">
        <v>0.7385388994507089</v>
      </c>
      <c r="AI162" s="7" t="n">
        <v>0.5666532566005245</v>
      </c>
      <c r="AJ162" s="7" t="n">
        <v>0.09775565591581627</v>
      </c>
      <c r="AK162" s="7" t="n">
        <v>0.2053620138652242</v>
      </c>
      <c r="AL162" s="7" t="n">
        <v>0.2134388889822578</v>
      </c>
      <c r="AM162" s="7" t="n">
        <v>0.3349353154253034</v>
      </c>
      <c r="AN162" s="7" t="n">
        <v>0.6989630281995836</v>
      </c>
      <c r="AO162" s="7" t="n">
        <v>0.3686810941130035</v>
      </c>
      <c r="AP162" s="7" t="n">
        <v>0.5734829189106903</v>
      </c>
      <c r="AQ162" s="7" t="n">
        <v>0.1958015311289222</v>
      </c>
      <c r="AR162" s="7" t="n">
        <v>0.2162493119621219</v>
      </c>
      <c r="AS162" s="7" t="n">
        <v>0.4707515247531744</v>
      </c>
      <c r="AT162" s="7" t="n">
        <v>0.2543217260166576</v>
      </c>
      <c r="AU162" s="7" t="n">
        <v>0.240320942837206</v>
      </c>
      <c r="AV162" s="7" t="n">
        <v>0.2448414616981839</v>
      </c>
      <c r="AW162" s="7" t="n">
        <v>0.2094194043750549</v>
      </c>
      <c r="AX162" s="7" t="n">
        <v>0.3694191106680254</v>
      </c>
      <c r="AY162" s="7" t="n">
        <v>0.5712365650090709</v>
      </c>
      <c r="AZ162" s="7" t="n">
        <v>0.3627272697859654</v>
      </c>
      <c r="BA162" s="7" t="n">
        <v>0.6699943368716819</v>
      </c>
      <c r="BB162" s="7" t="n">
        <v>0.2851417634130901</v>
      </c>
      <c r="BC162" s="7" t="n">
        <v>0.702679367078734</v>
      </c>
      <c r="BD162" s="7" t="n">
        <v>0.3425109607885237</v>
      </c>
      <c r="BE162" s="7" t="n">
        <v>0.4604659100412923</v>
      </c>
      <c r="BF162" s="7" t="n">
        <v>0.5671866783324879</v>
      </c>
      <c r="BG162" s="7" t="n">
        <v>0.1694730103256046</v>
      </c>
      <c r="BH162" s="7" t="n">
        <v>0.2357255035327804</v>
      </c>
      <c r="BI162" s="7" t="n">
        <v>0.4512105686527579</v>
      </c>
      <c r="BJ162" s="7" t="n">
        <v>0.3098186547213451</v>
      </c>
      <c r="BK162" s="7" t="n">
        <v>0.3349353656266527</v>
      </c>
      <c r="BL162" s="7" t="n">
        <v>0.3264565053828226</v>
      </c>
      <c r="BM162" s="7" t="n">
        <v>0.1998042436804772</v>
      </c>
      <c r="BN162" s="7" t="n">
        <v>0.01215256545988731</v>
      </c>
      <c r="BO162" s="7" t="n">
        <v>0.2021417003650958</v>
      </c>
      <c r="BP162" s="7" t="n">
        <v>0.3590244228263448</v>
      </c>
      <c r="BQ162" s="7" t="n">
        <v>0.4524762266068267</v>
      </c>
      <c r="BR162" s="7" t="n">
        <v>-0.0215266991284159</v>
      </c>
      <c r="BS162" s="7" t="n">
        <v>-0.09115610829101305</v>
      </c>
      <c r="BT162" s="7" t="n">
        <v>0.1746995981228253</v>
      </c>
      <c r="BU162" s="7" t="n">
        <v>0.5992778240254995</v>
      </c>
      <c r="BV162" s="7" t="n">
        <v>0.514001112791776</v>
      </c>
      <c r="BW162" s="7" t="n">
        <v>0.5894945153012694</v>
      </c>
      <c r="BX162" s="7" t="n">
        <v>0.526088314732435</v>
      </c>
      <c r="BY162" s="7" t="n">
        <v>0.4851550766281734</v>
      </c>
      <c r="BZ162" s="7" t="n">
        <v>0.5291205098351697</v>
      </c>
      <c r="CA162" s="7" t="n">
        <v>0.09727078575649865</v>
      </c>
      <c r="CB162" s="7" t="n">
        <v>0.6958078880330222</v>
      </c>
      <c r="CC162" s="7" t="n">
        <v>0.6329301222606716</v>
      </c>
      <c r="CD162" s="7" t="n">
        <v>0.6052959848754942</v>
      </c>
      <c r="CE162" s="7" t="n">
        <v>0.08381323558876934</v>
      </c>
      <c r="CF162" s="7" t="n">
        <v>0.2377653285613071</v>
      </c>
      <c r="CG162" s="7" t="n">
        <v>0.1066018769400322</v>
      </c>
      <c r="CH162" s="7" t="n">
        <v>0.2200776896306781</v>
      </c>
      <c r="CI162" s="7" t="n">
        <v>0.01517567379285431</v>
      </c>
      <c r="CJ162" s="7" t="n">
        <v>0.2344324813498398</v>
      </c>
      <c r="CK162" s="7" t="n">
        <v>0.5001504327730641</v>
      </c>
      <c r="CL162" s="7" t="n">
        <v>0.694024663594241</v>
      </c>
      <c r="CM162" s="7" t="n">
        <v>0.1367932171347504</v>
      </c>
      <c r="CN162" s="7" t="n">
        <v>0.5156669527870462</v>
      </c>
      <c r="CO162" s="7" t="n">
        <v>0.2854764508961278</v>
      </c>
      <c r="CP162" s="7" t="n">
        <v>0.1173611133756885</v>
      </c>
      <c r="CQ162" s="7" t="n">
        <v>0.4630098420117886</v>
      </c>
      <c r="CR162" s="7" t="n">
        <v>0.1538327701017223</v>
      </c>
      <c r="CS162" s="7" t="n">
        <v>-0.0858129814135123</v>
      </c>
      <c r="CT162" s="7" t="n">
        <v>0.07762404684524382</v>
      </c>
      <c r="CU162" s="7" t="n">
        <v>0.09411981024508691</v>
      </c>
      <c r="CV162" s="7" t="n">
        <v>0.06205828983894957</v>
      </c>
      <c r="CW162" s="7" t="n">
        <v>0.5070537454401733</v>
      </c>
      <c r="CX162" s="7" t="n">
        <v>0.5603313451639036</v>
      </c>
      <c r="CY162" s="7" t="n">
        <v>0.0999862156823795</v>
      </c>
      <c r="CZ162" s="7" t="n">
        <v>0.4491701822739706</v>
      </c>
      <c r="DA162" s="7" t="n">
        <v>0.5853027152000334</v>
      </c>
      <c r="DB162" s="7" t="n">
        <v>0.07047284988569225</v>
      </c>
      <c r="DC162" s="7" t="n">
        <v>0.7829284170472381</v>
      </c>
      <c r="DD162" s="7" t="n">
        <v>0.2074004760588578</v>
      </c>
      <c r="DE162" s="7" t="n">
        <v>0.0965125111782535</v>
      </c>
      <c r="DF162" s="7" t="n">
        <v>0.2056121139819198</v>
      </c>
      <c r="DG162" s="7" t="n">
        <v>0.2342297794318277</v>
      </c>
      <c r="DH162" s="7" t="n">
        <v>0.01543043215232628</v>
      </c>
      <c r="DI162" s="7" t="n">
        <v>0.3702018805379335</v>
      </c>
      <c r="DJ162" s="7" t="n">
        <v>0.1104954985379605</v>
      </c>
      <c r="DK162" s="7" t="n">
        <v>0.2525283421333238</v>
      </c>
      <c r="DL162" s="7" t="n">
        <v>0.6866470099109573</v>
      </c>
      <c r="DM162" s="7" t="n">
        <v>0.101504870779865</v>
      </c>
      <c r="DN162" s="7" t="n">
        <v>0.5967952127071624</v>
      </c>
      <c r="DO162" s="7" t="n">
        <v>0.2292615894494374</v>
      </c>
      <c r="DP162" s="7" t="n">
        <v>0.3057325511047637</v>
      </c>
      <c r="DQ162" s="7" t="n">
        <v>0.4550267156763548</v>
      </c>
      <c r="DR162" s="7" t="n">
        <v>0.08023327584782056</v>
      </c>
      <c r="DS162" s="7" t="n">
        <v>0.3581122937676999</v>
      </c>
      <c r="DT162" s="7" t="n">
        <v>0.2057634856182303</v>
      </c>
      <c r="DU162" s="7" t="n">
        <v>0.4089291629570503</v>
      </c>
      <c r="DV162" s="7" t="n">
        <v>0.07511978144059311</v>
      </c>
      <c r="DW162" s="7" t="n">
        <v>0.2341308342784386</v>
      </c>
      <c r="DX162" s="7" t="n">
        <v>0.2351502787527967</v>
      </c>
      <c r="DY162" s="7" t="n">
        <v>0.1648355268289356</v>
      </c>
      <c r="DZ162" s="7" t="n">
        <v>0.2013885064722613</v>
      </c>
      <c r="EA162" s="7" t="n">
        <v>0.361206313051218</v>
      </c>
      <c r="EB162" s="7" t="n">
        <v>0.3574752430472157</v>
      </c>
      <c r="EC162" s="7" t="n">
        <v>0.1720017313646294</v>
      </c>
      <c r="ED162" s="7" t="n">
        <v>0.4417318522158462</v>
      </c>
      <c r="EE162" s="7" t="n">
        <v>0.3395239296541661</v>
      </c>
      <c r="EF162" s="7" t="n">
        <v>0.4269833684339656</v>
      </c>
      <c r="EG162" s="7" t="n">
        <v>0.1661566349267136</v>
      </c>
      <c r="EH162" s="7" t="n">
        <v>0.3901927004439311</v>
      </c>
      <c r="EI162" s="7" t="n">
        <v>0.6872529406506219</v>
      </c>
      <c r="EJ162" s="7" t="n">
        <v>0.4750716359806103</v>
      </c>
      <c r="EK162" s="7" t="n">
        <v>0.3923023867364129</v>
      </c>
      <c r="EL162" s="7" t="n">
        <v>0.2950708274062506</v>
      </c>
      <c r="EM162" s="7" t="n">
        <v>0.7617689188240085</v>
      </c>
      <c r="EN162" s="7" t="n">
        <v>0.2464860231934592</v>
      </c>
      <c r="EO162" s="7" t="n">
        <v>0.1937746829227936</v>
      </c>
      <c r="EP162" s="7" t="n">
        <v>0.1881428153219243</v>
      </c>
      <c r="EQ162" s="7" t="n">
        <v>0.0704091529358836</v>
      </c>
      <c r="ER162" s="7" t="n">
        <v>0.1543831086383397</v>
      </c>
      <c r="ES162" s="7" t="n">
        <v>0.106062509604345</v>
      </c>
      <c r="ET162" s="7" t="n">
        <v>0.1707747458715483</v>
      </c>
      <c r="EU162" s="7" t="n">
        <v>0.2186232649339379</v>
      </c>
      <c r="EV162" s="7" t="n">
        <v>0.09313781076524957</v>
      </c>
      <c r="EW162" s="7" t="n">
        <v>0.1325032205401301</v>
      </c>
      <c r="EX162" s="7" t="n">
        <v>0.3860607357587586</v>
      </c>
      <c r="EY162" s="7" t="n">
        <v>0.2331952527230314</v>
      </c>
      <c r="EZ162" s="7" t="n">
        <v>0.4706627026775669</v>
      </c>
      <c r="FA162" s="7" t="n">
        <v>0.148580878046992</v>
      </c>
      <c r="FB162" s="7" t="n">
        <v>0.8812187738784116</v>
      </c>
      <c r="FC162" s="7" t="n">
        <v>0.2093039622144869</v>
      </c>
      <c r="FD162" s="7" t="n">
        <v>0.5120621554600209</v>
      </c>
      <c r="FE162" s="7" t="n">
        <v>0.7744418445844826</v>
      </c>
      <c r="FF162" s="7" t="n">
        <v>0.6708990513174961</v>
      </c>
      <c r="FG162" s="7" t="n">
        <v>1</v>
      </c>
      <c r="FH162" s="7" t="n">
        <v>0.6670657152304722</v>
      </c>
      <c r="FI162" s="7" t="n">
        <v>0.199093033599404</v>
      </c>
      <c r="FJ162" s="7" t="n">
        <v>0.417829821158027</v>
      </c>
      <c r="FK162" s="7" t="n">
        <v>-0.03029382039517382</v>
      </c>
      <c r="FL162" s="7" t="n">
        <v>0.2770446828105336</v>
      </c>
      <c r="FM162" s="7" t="n">
        <v>0.1994990729404658</v>
      </c>
      <c r="FN162" s="7" t="n">
        <v>0.6906128445735438</v>
      </c>
      <c r="FO162" s="7" t="n">
        <v>0.501352920016033</v>
      </c>
      <c r="FP162" s="7" t="n">
        <v>0.07812654960707802</v>
      </c>
      <c r="FQ162" s="7" t="n">
        <v>0.15951570642643</v>
      </c>
      <c r="FR162" s="7" t="n">
        <v>0.4012303907766174</v>
      </c>
      <c r="FS162" s="7" t="n">
        <v>0.1903097736439495</v>
      </c>
      <c r="FT162" s="7" t="n">
        <v>0.4237471545378584</v>
      </c>
      <c r="FU162" s="7" t="n">
        <v>0.09974352613739053</v>
      </c>
      <c r="FV162" s="7" t="n">
        <v>0.4146573272946076</v>
      </c>
    </row>
    <row r="163">
      <c r="A163" s="6" t="inlineStr">
        <is>
          <t>H11059.CSI</t>
        </is>
      </c>
      <c r="B163" s="6" t="inlineStr">
        <is>
          <t>中证工业有色金属主题指数</t>
        </is>
      </c>
      <c r="C163" s="7" t="n">
        <v>0.7246359433123208</v>
      </c>
      <c r="D163" s="7" t="n">
        <v>0.7661225880372816</v>
      </c>
      <c r="E163" s="7" t="n">
        <v>0.4313879509546347</v>
      </c>
      <c r="F163" s="7" t="n">
        <v>0.6586445197714463</v>
      </c>
      <c r="G163" s="7" t="n">
        <v>0.1002385230815105</v>
      </c>
      <c r="H163" s="7" t="n">
        <v>0.2073668812314311</v>
      </c>
      <c r="I163" s="7" t="n">
        <v>0.9320808950862104</v>
      </c>
      <c r="J163" s="7" t="n">
        <v>0.9296746209438358</v>
      </c>
      <c r="K163" s="7" t="n">
        <v>0.3494870888644805</v>
      </c>
      <c r="L163" s="7" t="n">
        <v>0.4146400444866096</v>
      </c>
      <c r="M163" s="7" t="n">
        <v>0.6505019507918944</v>
      </c>
      <c r="N163" s="7" t="n">
        <v>0.7233865505622623</v>
      </c>
      <c r="O163" s="7" t="n">
        <v>0.4094526283870578</v>
      </c>
      <c r="P163" s="7" t="n">
        <v>0.3475274920824588</v>
      </c>
      <c r="Q163" s="7" t="n">
        <v>0.3403995186899416</v>
      </c>
      <c r="R163" s="7" t="n">
        <v>0.4150436971739823</v>
      </c>
      <c r="S163" s="7" t="n">
        <v>0.4481801711378811</v>
      </c>
      <c r="T163" s="7" t="n">
        <v>0.3166514554079536</v>
      </c>
      <c r="U163" s="7" t="n">
        <v>0.4299375610615324</v>
      </c>
      <c r="V163" s="7" t="n">
        <v>0.4022599689982448</v>
      </c>
      <c r="W163" s="7" t="n">
        <v>0.3735485811229064</v>
      </c>
      <c r="X163" s="7" t="n">
        <v>0.987714043222245</v>
      </c>
      <c r="Y163" s="7" t="n">
        <v>0.6971860789415922</v>
      </c>
      <c r="Z163" s="7" t="n">
        <v>0.1532503480475242</v>
      </c>
      <c r="AA163" s="7" t="n">
        <v>0.9882929316011253</v>
      </c>
      <c r="AB163" s="7" t="n">
        <v>0.4021974618212114</v>
      </c>
      <c r="AC163" s="7" t="n">
        <v>0.604179378171853</v>
      </c>
      <c r="AD163" s="7" t="n">
        <v>0.7258398503116026</v>
      </c>
      <c r="AE163" s="7" t="n">
        <v>0.7219247941818269</v>
      </c>
      <c r="AF163" s="7" t="n">
        <v>0.3209424397571501</v>
      </c>
      <c r="AG163" s="7" t="n">
        <v>0.5795686240410933</v>
      </c>
      <c r="AH163" s="7" t="n">
        <v>0.5561179822546745</v>
      </c>
      <c r="AI163" s="7" t="n">
        <v>0.3225418783315577</v>
      </c>
      <c r="AJ163" s="7" t="n">
        <v>0.2201625326696996</v>
      </c>
      <c r="AK163" s="7" t="n">
        <v>0.4061710043524914</v>
      </c>
      <c r="AL163" s="7" t="n">
        <v>0.3179854943782076</v>
      </c>
      <c r="AM163" s="7" t="n">
        <v>0.4488182011477004</v>
      </c>
      <c r="AN163" s="7" t="n">
        <v>0.5946585710211583</v>
      </c>
      <c r="AO163" s="7" t="n">
        <v>0.4003087057014193</v>
      </c>
      <c r="AP163" s="7" t="n">
        <v>0.3436875040569813</v>
      </c>
      <c r="AQ163" s="7" t="n">
        <v>0.397871649768703</v>
      </c>
      <c r="AR163" s="7" t="n">
        <v>0.387126155623014</v>
      </c>
      <c r="AS163" s="7" t="n">
        <v>0.608046110569571</v>
      </c>
      <c r="AT163" s="7" t="n">
        <v>0.346784874402686</v>
      </c>
      <c r="AU163" s="7" t="n">
        <v>0.4614235579241904</v>
      </c>
      <c r="AV163" s="7" t="n">
        <v>0.2870187729913753</v>
      </c>
      <c r="AW163" s="7" t="n">
        <v>0.1874471118908568</v>
      </c>
      <c r="AX163" s="7" t="n">
        <v>0.5351578750512135</v>
      </c>
      <c r="AY163" s="7" t="n">
        <v>0.6989459158532302</v>
      </c>
      <c r="AZ163" s="7" t="n">
        <v>0.416206009819974</v>
      </c>
      <c r="BA163" s="7" t="n">
        <v>0.5229833634403181</v>
      </c>
      <c r="BB163" s="7" t="n">
        <v>0.3467209458203778</v>
      </c>
      <c r="BC163" s="7" t="n">
        <v>0.9901046044320453</v>
      </c>
      <c r="BD163" s="7" t="n">
        <v>0.4196076026296903</v>
      </c>
      <c r="BE163" s="7" t="n">
        <v>0.348766273668594</v>
      </c>
      <c r="BF163" s="7" t="n">
        <v>0.3404805422501916</v>
      </c>
      <c r="BG163" s="7" t="n">
        <v>0.406918037828815</v>
      </c>
      <c r="BH163" s="7" t="n">
        <v>0.2957977411422404</v>
      </c>
      <c r="BI163" s="7" t="n">
        <v>0.569429459901144</v>
      </c>
      <c r="BJ163" s="7" t="n">
        <v>0.3372990881630167</v>
      </c>
      <c r="BK163" s="7" t="n">
        <v>0.4488181539579856</v>
      </c>
      <c r="BL163" s="7" t="n">
        <v>0.4031798218353509</v>
      </c>
      <c r="BM163" s="7" t="n">
        <v>0.3320620161324329</v>
      </c>
      <c r="BN163" s="7" t="n">
        <v>0.2889284188917742</v>
      </c>
      <c r="BO163" s="7" t="n">
        <v>0.3250983713869345</v>
      </c>
      <c r="BP163" s="7" t="n">
        <v>0.4286922801099928</v>
      </c>
      <c r="BQ163" s="7" t="n">
        <v>0.5721430323399923</v>
      </c>
      <c r="BR163" s="7" t="n">
        <v>-0.1768127131841779</v>
      </c>
      <c r="BS163" s="7" t="n">
        <v>0.1174310507642274</v>
      </c>
      <c r="BT163" s="7" t="n">
        <v>0.3748160700661185</v>
      </c>
      <c r="BU163" s="7" t="n">
        <v>0.5732117935405702</v>
      </c>
      <c r="BV163" s="7" t="n">
        <v>0.340824086387468</v>
      </c>
      <c r="BW163" s="7" t="n">
        <v>0.7143239124822919</v>
      </c>
      <c r="BX163" s="7" t="n">
        <v>0.5989508526473672</v>
      </c>
      <c r="BY163" s="7" t="n">
        <v>0.574005750194022</v>
      </c>
      <c r="BZ163" s="7" t="n">
        <v>0.8512525411754461</v>
      </c>
      <c r="CA163" s="7" t="n">
        <v>0.385904217674018</v>
      </c>
      <c r="CB163" s="7" t="n">
        <v>0.7555216739255944</v>
      </c>
      <c r="CC163" s="7" t="n">
        <v>0.5995295839340985</v>
      </c>
      <c r="CD163" s="7" t="n">
        <v>0.922989668347701</v>
      </c>
      <c r="CE163" s="7" t="n">
        <v>0.09857895658759439</v>
      </c>
      <c r="CF163" s="7" t="n">
        <v>0.3161878133204529</v>
      </c>
      <c r="CG163" s="7" t="n">
        <v>0.4006036689996629</v>
      </c>
      <c r="CH163" s="7" t="n">
        <v>0.3488274418482644</v>
      </c>
      <c r="CI163" s="7" t="n">
        <v>0.1818624416540552</v>
      </c>
      <c r="CJ163" s="7" t="n">
        <v>0.326890501361163</v>
      </c>
      <c r="CK163" s="7" t="n">
        <v>0.4224158038378759</v>
      </c>
      <c r="CL163" s="7" t="n">
        <v>0.9876699898376462</v>
      </c>
      <c r="CM163" s="7" t="n">
        <v>0.2909911913911343</v>
      </c>
      <c r="CN163" s="7" t="n">
        <v>0.3379683847276083</v>
      </c>
      <c r="CO163" s="7" t="n">
        <v>0.4293650346240194</v>
      </c>
      <c r="CP163" s="7" t="n">
        <v>0.3929732645388823</v>
      </c>
      <c r="CQ163" s="7" t="n">
        <v>0.1651419746378051</v>
      </c>
      <c r="CR163" s="7" t="n">
        <v>0.40081694120633</v>
      </c>
      <c r="CS163" s="7" t="n">
        <v>0.1382984778240797</v>
      </c>
      <c r="CT163" s="7" t="n">
        <v>0.3464009110019571</v>
      </c>
      <c r="CU163" s="7" t="n">
        <v>0.2955672877778349</v>
      </c>
      <c r="CV163" s="7" t="n">
        <v>0.3623428676474665</v>
      </c>
      <c r="CW163" s="7" t="n">
        <v>0.6557170954696049</v>
      </c>
      <c r="CX163" s="7" t="n">
        <v>0.3859413460440604</v>
      </c>
      <c r="CY163" s="7" t="n">
        <v>0.3150558856749306</v>
      </c>
      <c r="CZ163" s="7" t="n">
        <v>0.5727152239852025</v>
      </c>
      <c r="DA163" s="7" t="n">
        <v>0.5474852322251822</v>
      </c>
      <c r="DB163" s="7" t="n">
        <v>-0.02016405087774505</v>
      </c>
      <c r="DC163" s="7" t="n">
        <v>0.7552812393071947</v>
      </c>
      <c r="DD163" s="7" t="n">
        <v>0.2766436698954935</v>
      </c>
      <c r="DE163" s="7" t="n">
        <v>0.3054697337701031</v>
      </c>
      <c r="DF163" s="7" t="n">
        <v>0.2407290639626353</v>
      </c>
      <c r="DG163" s="7" t="n">
        <v>0.3237486586226381</v>
      </c>
      <c r="DH163" s="7" t="n">
        <v>0.1589155536814034</v>
      </c>
      <c r="DI163" s="7" t="n">
        <v>0.4562764262832312</v>
      </c>
      <c r="DJ163" s="7" t="n">
        <v>0.3661663201760354</v>
      </c>
      <c r="DK163" s="7" t="n">
        <v>0.2707670226869389</v>
      </c>
      <c r="DL163" s="7" t="n">
        <v>0.8796858101874155</v>
      </c>
      <c r="DM163" s="7" t="n">
        <v>0.3888851005296399</v>
      </c>
      <c r="DN163" s="7" t="n">
        <v>0.426992777482325</v>
      </c>
      <c r="DO163" s="7" t="n">
        <v>0.2852042511076552</v>
      </c>
      <c r="DP163" s="7" t="n">
        <v>0.362324543499409</v>
      </c>
      <c r="DQ163" s="7" t="n">
        <v>0.6162839309132976</v>
      </c>
      <c r="DR163" s="7" t="n">
        <v>0.3582315481479116</v>
      </c>
      <c r="DS163" s="7" t="n">
        <v>0.4148271288456645</v>
      </c>
      <c r="DT163" s="7" t="n">
        <v>0.3226751735304469</v>
      </c>
      <c r="DU163" s="7" t="n">
        <v>0.5690234131747767</v>
      </c>
      <c r="DV163" s="7" t="n">
        <v>0.3236131277196762</v>
      </c>
      <c r="DW163" s="7" t="n">
        <v>0.3751531780886584</v>
      </c>
      <c r="DX163" s="7" t="n">
        <v>0.3170666543009221</v>
      </c>
      <c r="DY163" s="7" t="n">
        <v>0.2833299631977772</v>
      </c>
      <c r="DZ163" s="7" t="n">
        <v>0.2617115149686375</v>
      </c>
      <c r="EA163" s="7" t="n">
        <v>0.5068165662600935</v>
      </c>
      <c r="EB163" s="7" t="n">
        <v>0.3901650819795301</v>
      </c>
      <c r="EC163" s="7" t="n">
        <v>0.3336855214233964</v>
      </c>
      <c r="ED163" s="7" t="n">
        <v>0.5088711412561359</v>
      </c>
      <c r="EE163" s="7" t="n">
        <v>0.4838411360164294</v>
      </c>
      <c r="EF163" s="7" t="n">
        <v>0.4710150577721233</v>
      </c>
      <c r="EG163" s="7" t="n">
        <v>0.3351525433143296</v>
      </c>
      <c r="EH163" s="7" t="n">
        <v>0.5241406570165439</v>
      </c>
      <c r="EI163" s="7" t="n">
        <v>0.9866535111684732</v>
      </c>
      <c r="EJ163" s="7" t="n">
        <v>0.3663269475078774</v>
      </c>
      <c r="EK163" s="7" t="n">
        <v>0.4019561010556013</v>
      </c>
      <c r="EL163" s="7" t="n">
        <v>0.4280725526583705</v>
      </c>
      <c r="EM163" s="7" t="n">
        <v>0.7135127725952816</v>
      </c>
      <c r="EN163" s="7" t="n">
        <v>0.3732713332963828</v>
      </c>
      <c r="EO163" s="7" t="n">
        <v>0.3307259412551857</v>
      </c>
      <c r="EP163" s="7" t="n">
        <v>0.3239796673851716</v>
      </c>
      <c r="EQ163" s="7" t="n">
        <v>0.3456410484174118</v>
      </c>
      <c r="ER163" s="7" t="n">
        <v>0.3090954168460694</v>
      </c>
      <c r="ES163" s="7" t="n">
        <v>0.3460673008210264</v>
      </c>
      <c r="ET163" s="7" t="n">
        <v>0.3057774223048195</v>
      </c>
      <c r="EU163" s="7" t="n">
        <v>0.3475993819433323</v>
      </c>
      <c r="EV163" s="7" t="n">
        <v>0.2739786760714338</v>
      </c>
      <c r="EW163" s="7" t="n">
        <v>0.2203193453607319</v>
      </c>
      <c r="EX163" s="7" t="n">
        <v>0.4154658560056062</v>
      </c>
      <c r="EY163" s="7" t="n">
        <v>0.3638610130259325</v>
      </c>
      <c r="EZ163" s="7" t="n">
        <v>0.5953923416961475</v>
      </c>
      <c r="FA163" s="7" t="n">
        <v>0.2666179958089654</v>
      </c>
      <c r="FB163" s="7" t="n">
        <v>0.7836449347269444</v>
      </c>
      <c r="FC163" s="7" t="n">
        <v>0.3509079286167315</v>
      </c>
      <c r="FD163" s="7" t="n">
        <v>0.513682830976061</v>
      </c>
      <c r="FE163" s="7" t="n">
        <v>0.7899662710814392</v>
      </c>
      <c r="FF163" s="7" t="n">
        <v>0.3698353509335046</v>
      </c>
      <c r="FG163" s="7" t="n">
        <v>0.6670657152304722</v>
      </c>
      <c r="FH163" s="7" t="n">
        <v>1</v>
      </c>
      <c r="FI163" s="7" t="n">
        <v>0.3420963281813351</v>
      </c>
      <c r="FJ163" s="7" t="n">
        <v>0.4058546628200401</v>
      </c>
      <c r="FK163" s="7" t="n">
        <v>-0.1847149913951043</v>
      </c>
      <c r="FL163" s="7" t="n">
        <v>0.3487917726681033</v>
      </c>
      <c r="FM163" s="7" t="n">
        <v>0.3476703824280739</v>
      </c>
      <c r="FN163" s="7" t="n">
        <v>0.4705661550944737</v>
      </c>
      <c r="FO163" s="7" t="n">
        <v>0.3894937939783217</v>
      </c>
      <c r="FP163" s="7" t="n">
        <v>0.3575658821084475</v>
      </c>
      <c r="FQ163" s="7" t="n">
        <v>0.3340006598576579</v>
      </c>
      <c r="FR163" s="7" t="n">
        <v>0.1136045131309231</v>
      </c>
      <c r="FS163" s="7" t="n">
        <v>0.3302847086418848</v>
      </c>
      <c r="FT163" s="7" t="n">
        <v>0.4381467455818853</v>
      </c>
      <c r="FU163" s="7" t="n">
        <v>0.3526659628797467</v>
      </c>
      <c r="FV163" s="7" t="n">
        <v>0.2553813926312835</v>
      </c>
    </row>
    <row r="164">
      <c r="A164" s="6" t="inlineStr">
        <is>
          <t>H30007.CSI</t>
        </is>
      </c>
      <c r="B164" s="6" t="inlineStr">
        <is>
          <t>中证芯片产业指数</t>
        </is>
      </c>
      <c r="C164" s="7" t="n">
        <v>0.5885065858166134</v>
      </c>
      <c r="D164" s="7" t="n">
        <v>0.5446915458783173</v>
      </c>
      <c r="E164" s="7" t="n">
        <v>-0.2126292751590653</v>
      </c>
      <c r="F164" s="7" t="n">
        <v>0.3598697577207315</v>
      </c>
      <c r="G164" s="7" t="n">
        <v>-0.1893584817967929</v>
      </c>
      <c r="H164" s="7" t="n">
        <v>-0.1330082929370196</v>
      </c>
      <c r="I164" s="7" t="n">
        <v>0.2696126712467896</v>
      </c>
      <c r="J164" s="7" t="n">
        <v>0.193263824101424</v>
      </c>
      <c r="K164" s="7" t="n">
        <v>0.2597122312488037</v>
      </c>
      <c r="L164" s="7" t="n">
        <v>-0.2031230062132836</v>
      </c>
      <c r="M164" s="7" t="n">
        <v>0.5888510670789318</v>
      </c>
      <c r="N164" s="7" t="n">
        <v>0.678818740573275</v>
      </c>
      <c r="O164" s="7" t="n">
        <v>0.9090828658588241</v>
      </c>
      <c r="P164" s="7" t="n">
        <v>0.5077180813395797</v>
      </c>
      <c r="Q164" s="7" t="n">
        <v>0.9838848560503185</v>
      </c>
      <c r="R164" s="7" t="n">
        <v>0.9452567948447994</v>
      </c>
      <c r="S164" s="7" t="n">
        <v>0.8265165507761901</v>
      </c>
      <c r="T164" s="7" t="n">
        <v>0.8626858577265072</v>
      </c>
      <c r="U164" s="7" t="n">
        <v>0.4569888446936262</v>
      </c>
      <c r="V164" s="7" t="n">
        <v>0.8672125637664629</v>
      </c>
      <c r="W164" s="7" t="n">
        <v>0.8565809812434643</v>
      </c>
      <c r="X164" s="7" t="n">
        <v>0.3427788874518216</v>
      </c>
      <c r="Y164" s="7" t="n">
        <v>0.3948001279576625</v>
      </c>
      <c r="Z164" s="7" t="n">
        <v>-0.164893238134535</v>
      </c>
      <c r="AA164" s="7" t="n">
        <v>0.340316306997846</v>
      </c>
      <c r="AB164" s="7" t="n">
        <v>-0.1870435214710276</v>
      </c>
      <c r="AC164" s="7" t="n">
        <v>0.7462328407588045</v>
      </c>
      <c r="AD164" s="7" t="n">
        <v>0.7356088404005926</v>
      </c>
      <c r="AE164" s="7" t="n">
        <v>0.6888928554668019</v>
      </c>
      <c r="AF164" s="7" t="n">
        <v>0.2359640870454706</v>
      </c>
      <c r="AG164" s="7" t="n">
        <v>0.6775837929952657</v>
      </c>
      <c r="AH164" s="7" t="n">
        <v>-0.07484110133143554</v>
      </c>
      <c r="AI164" s="7" t="n">
        <v>-0.2886439333981344</v>
      </c>
      <c r="AJ164" s="7" t="n">
        <v>-0.1845968306913662</v>
      </c>
      <c r="AK164" s="7" t="n">
        <v>0.3024437285989193</v>
      </c>
      <c r="AL164" s="7" t="n">
        <v>0.6605495909486537</v>
      </c>
      <c r="AM164" s="7" t="n">
        <v>0.09645241797976192</v>
      </c>
      <c r="AN164" s="7" t="n">
        <v>0.1817722603074551</v>
      </c>
      <c r="AO164" s="7" t="n">
        <v>0.3167920557014851</v>
      </c>
      <c r="AP164" s="7" t="n">
        <v>-0.2936392385488566</v>
      </c>
      <c r="AQ164" s="7" t="n">
        <v>0.3337711679396176</v>
      </c>
      <c r="AR164" s="7" t="n">
        <v>0.9582738399714309</v>
      </c>
      <c r="AS164" s="7" t="n">
        <v>0.7676705226180026</v>
      </c>
      <c r="AT164" s="7" t="n">
        <v>0.7614312094516861</v>
      </c>
      <c r="AU164" s="7" t="n">
        <v>0.729607284615564</v>
      </c>
      <c r="AV164" s="7" t="n">
        <v>0.7210823159230649</v>
      </c>
      <c r="AW164" s="7" t="n">
        <v>0.6606104190610316</v>
      </c>
      <c r="AX164" s="7" t="n">
        <v>0.7522461178458966</v>
      </c>
      <c r="AY164" s="7" t="n">
        <v>0.2819210546336159</v>
      </c>
      <c r="AZ164" s="7" t="n">
        <v>0.6850934699342198</v>
      </c>
      <c r="BA164" s="7" t="n">
        <v>0.2121725237459586</v>
      </c>
      <c r="BB164" s="7" t="n">
        <v>0.7051923721782207</v>
      </c>
      <c r="BC164" s="7" t="n">
        <v>0.3458348604768081</v>
      </c>
      <c r="BD164" s="7" t="n">
        <v>0.1770413962911076</v>
      </c>
      <c r="BE164" s="7" t="n">
        <v>0.07014406035017395</v>
      </c>
      <c r="BF164" s="7" t="n">
        <v>-0.2281436219686995</v>
      </c>
      <c r="BG164" s="7" t="n">
        <v>0.3344915610111451</v>
      </c>
      <c r="BH164" s="7" t="n">
        <v>0.7285264015529588</v>
      </c>
      <c r="BI164" s="7" t="n">
        <v>0.4285019541673184</v>
      </c>
      <c r="BJ164" s="7" t="n">
        <v>0.6383311657023737</v>
      </c>
      <c r="BK164" s="7" t="n">
        <v>0.09645256219354428</v>
      </c>
      <c r="BL164" s="7" t="n">
        <v>0.161888698985919</v>
      </c>
      <c r="BM164" s="7" t="n">
        <v>0.5183402367132797</v>
      </c>
      <c r="BN164" s="7" t="n">
        <v>0.347090831372326</v>
      </c>
      <c r="BO164" s="7" t="n">
        <v>0.5377203378458403</v>
      </c>
      <c r="BP164" s="7" t="n">
        <v>0.1832469360715388</v>
      </c>
      <c r="BQ164" s="7" t="n">
        <v>0.5131326110893168</v>
      </c>
      <c r="BR164" s="7" t="n">
        <v>-0.4627835437441187</v>
      </c>
      <c r="BS164" s="7" t="n">
        <v>-0.2126782775901335</v>
      </c>
      <c r="BT164" s="7" t="n">
        <v>0.3439797531854633</v>
      </c>
      <c r="BU164" s="7" t="n">
        <v>0.3805569388962223</v>
      </c>
      <c r="BV164" s="7" t="n">
        <v>-0.1514529543173971</v>
      </c>
      <c r="BW164" s="7" t="n">
        <v>0.6242273367710266</v>
      </c>
      <c r="BX164" s="7" t="n">
        <v>0.5105808314525399</v>
      </c>
      <c r="BY164" s="7" t="n">
        <v>0.4423929333861712</v>
      </c>
      <c r="BZ164" s="7" t="n">
        <v>0.495257116792146</v>
      </c>
      <c r="CA164" s="7" t="n">
        <v>0.4491402826783123</v>
      </c>
      <c r="CB164" s="7" t="n">
        <v>0.3483077838224544</v>
      </c>
      <c r="CC164" s="7" t="n">
        <v>0.349561071036255</v>
      </c>
      <c r="CD164" s="7" t="n">
        <v>0.4490091613120417</v>
      </c>
      <c r="CE164" s="7" t="n">
        <v>0.07330543199266273</v>
      </c>
      <c r="CF164" s="7" t="n">
        <v>0.1020855935347253</v>
      </c>
      <c r="CG164" s="7" t="n">
        <v>0.6225220508662076</v>
      </c>
      <c r="CH164" s="7" t="n">
        <v>0.9680112756791012</v>
      </c>
      <c r="CI164" s="7" t="n">
        <v>-0.1248625648614159</v>
      </c>
      <c r="CJ164" s="7" t="n">
        <v>0.6394871122111201</v>
      </c>
      <c r="CK164" s="7" t="n">
        <v>0.1053541315535555</v>
      </c>
      <c r="CL164" s="7" t="n">
        <v>0.3492094179998879</v>
      </c>
      <c r="CM164" s="7" t="n">
        <v>0.8302699511535486</v>
      </c>
      <c r="CN164" s="7" t="n">
        <v>0.1237119587649796</v>
      </c>
      <c r="CO164" s="7" t="n">
        <v>0.7786275949591358</v>
      </c>
      <c r="CP164" s="7" t="n">
        <v>0.3549336856430277</v>
      </c>
      <c r="CQ164" s="7" t="n">
        <v>-0.4592156162306822</v>
      </c>
      <c r="CR164" s="7" t="n">
        <v>0.3740622742418324</v>
      </c>
      <c r="CS164" s="7" t="n">
        <v>0.2721136811588724</v>
      </c>
      <c r="CT164" s="7" t="n">
        <v>0.5438919611168361</v>
      </c>
      <c r="CU164" s="7" t="n">
        <v>0.4287416292764774</v>
      </c>
      <c r="CV164" s="7" t="n">
        <v>0.5198976527325668</v>
      </c>
      <c r="CW164" s="7" t="n">
        <v>0.7370109822136501</v>
      </c>
      <c r="CX164" s="7" t="n">
        <v>-0.2030079601747309</v>
      </c>
      <c r="CY164" s="7" t="n">
        <v>0.3937133643732409</v>
      </c>
      <c r="CZ164" s="7" t="n">
        <v>0.5139719666919701</v>
      </c>
      <c r="DA164" s="7" t="n">
        <v>0.2144882624491789</v>
      </c>
      <c r="DB164" s="7" t="n">
        <v>-0.3449389333191231</v>
      </c>
      <c r="DC164" s="7" t="n">
        <v>0.4350874554723715</v>
      </c>
      <c r="DD164" s="7" t="n">
        <v>0.4195406356129696</v>
      </c>
      <c r="DE164" s="7" t="n">
        <v>0.734513512506237</v>
      </c>
      <c r="DF164" s="7" t="n">
        <v>0.7879530632832231</v>
      </c>
      <c r="DG164" s="7" t="n">
        <v>0.8865390875900653</v>
      </c>
      <c r="DH164" s="7" t="n">
        <v>-0.1095360808447767</v>
      </c>
      <c r="DI164" s="7" t="n">
        <v>0.3407484583530175</v>
      </c>
      <c r="DJ164" s="7" t="n">
        <v>0.3959550588943236</v>
      </c>
      <c r="DK164" s="7" t="n">
        <v>0.7261544677645508</v>
      </c>
      <c r="DL164" s="7" t="n">
        <v>0.2663860342567149</v>
      </c>
      <c r="DM164" s="7" t="n">
        <v>0.6723093314011684</v>
      </c>
      <c r="DN164" s="7" t="n">
        <v>-0.16026941064108</v>
      </c>
      <c r="DO164" s="7" t="n">
        <v>0.6948761806652709</v>
      </c>
      <c r="DP164" s="7" t="n">
        <v>0.9054093918950796</v>
      </c>
      <c r="DQ164" s="7" t="n">
        <v>0.5892490911759564</v>
      </c>
      <c r="DR164" s="7" t="n">
        <v>0.4408354665243096</v>
      </c>
      <c r="DS164" s="7" t="n">
        <v>0.1642246652752724</v>
      </c>
      <c r="DT164" s="7" t="n">
        <v>0.9511485805665797</v>
      </c>
      <c r="DU164" s="7" t="n">
        <v>0.7560217284390084</v>
      </c>
      <c r="DV164" s="7" t="n">
        <v>0.629498516634059</v>
      </c>
      <c r="DW164" s="7" t="n">
        <v>0.2575628180981049</v>
      </c>
      <c r="DX164" s="7" t="n">
        <v>0.9442050836058929</v>
      </c>
      <c r="DY164" s="7" t="n">
        <v>0.4733175018750963</v>
      </c>
      <c r="DZ164" s="7" t="n">
        <v>0.8401412513119656</v>
      </c>
      <c r="EA164" s="7" t="n">
        <v>0.5828087855726339</v>
      </c>
      <c r="EB164" s="7" t="n">
        <v>0.4624066269187332</v>
      </c>
      <c r="EC164" s="7" t="n">
        <v>0.8317991958456569</v>
      </c>
      <c r="ED164" s="7" t="n">
        <v>0.5353519554417051</v>
      </c>
      <c r="EE164" s="7" t="n">
        <v>0.2884099251820244</v>
      </c>
      <c r="EF164" s="7" t="n">
        <v>0.3342372971360123</v>
      </c>
      <c r="EG164" s="7" t="n">
        <v>0.8854484897667658</v>
      </c>
      <c r="EH164" s="7" t="n">
        <v>0.7192419118486901</v>
      </c>
      <c r="EI164" s="7" t="n">
        <v>0.3388190026155153</v>
      </c>
      <c r="EJ164" s="7" t="n">
        <v>0.02246254287870207</v>
      </c>
      <c r="EK164" s="7" t="n">
        <v>0.4011510280036869</v>
      </c>
      <c r="EL164" s="7" t="n">
        <v>0.7230152469730351</v>
      </c>
      <c r="EM164" s="7" t="n">
        <v>0.06010367713850085</v>
      </c>
      <c r="EN164" s="7" t="n">
        <v>0.7812197898122119</v>
      </c>
      <c r="EO164" s="7" t="n">
        <v>0.993702049692476</v>
      </c>
      <c r="EP164" s="7" t="n">
        <v>0.979149114596075</v>
      </c>
      <c r="EQ164" s="7" t="n">
        <v>0.455752282731737</v>
      </c>
      <c r="ER164" s="7" t="n">
        <v>0.9301013271759718</v>
      </c>
      <c r="ES164" s="7" t="n">
        <v>0.7846349429490773</v>
      </c>
      <c r="ET164" s="7" t="n">
        <v>0.6785501625591592</v>
      </c>
      <c r="EU164" s="7" t="n">
        <v>0.9946288595564836</v>
      </c>
      <c r="EV164" s="7" t="n">
        <v>0.3937531163076808</v>
      </c>
      <c r="EW164" s="7" t="n">
        <v>0.6442379323590778</v>
      </c>
      <c r="EX164" s="7" t="n">
        <v>0.5605053434157419</v>
      </c>
      <c r="EY164" s="7" t="n">
        <v>0.9166296916911305</v>
      </c>
      <c r="EZ164" s="7" t="n">
        <v>0.4633942860375165</v>
      </c>
      <c r="FA164" s="7" t="n">
        <v>0.4485918237415671</v>
      </c>
      <c r="FB164" s="7" t="n">
        <v>0.2232914964830958</v>
      </c>
      <c r="FC164" s="7" t="n">
        <v>0.9989862617754677</v>
      </c>
      <c r="FD164" s="7" t="n">
        <v>0.295939303905324</v>
      </c>
      <c r="FE164" s="7" t="n">
        <v>0.3023929069981967</v>
      </c>
      <c r="FF164" s="7" t="n">
        <v>-0.2996713511345754</v>
      </c>
      <c r="FG164" s="7" t="n">
        <v>0.199093033599404</v>
      </c>
      <c r="FH164" s="7" t="n">
        <v>0.3420963281813351</v>
      </c>
      <c r="FI164" s="7" t="n">
        <v>1</v>
      </c>
      <c r="FJ164" s="7" t="n">
        <v>0.5299712476530997</v>
      </c>
      <c r="FK164" s="7" t="n">
        <v>-0.4656423879795061</v>
      </c>
      <c r="FL164" s="7" t="n">
        <v>0.1279351193257493</v>
      </c>
      <c r="FM164" s="7" t="n">
        <v>0.9963632125324988</v>
      </c>
      <c r="FN164" s="7" t="n">
        <v>-0.1135263491222918</v>
      </c>
      <c r="FO164" s="7" t="n">
        <v>0.02949272077595623</v>
      </c>
      <c r="FP164" s="7" t="n">
        <v>0.4296223685952001</v>
      </c>
      <c r="FQ164" s="7" t="n">
        <v>0.3853486652370754</v>
      </c>
      <c r="FR164" s="7" t="n">
        <v>-0.3691287359376295</v>
      </c>
      <c r="FS164" s="7" t="n">
        <v>0.7287413554082613</v>
      </c>
      <c r="FT164" s="7" t="n">
        <v>0.4446125570593886</v>
      </c>
      <c r="FU164" s="7" t="n">
        <v>0.433149992237511</v>
      </c>
      <c r="FV164" s="7" t="n">
        <v>-0.2979967809461506</v>
      </c>
    </row>
    <row r="165">
      <c r="A165" s="6" t="inlineStr">
        <is>
          <t>H30015.CSI</t>
        </is>
      </c>
      <c r="B165" s="6" t="inlineStr">
        <is>
          <t>中证800汽车与零部件指数</t>
        </is>
      </c>
      <c r="C165" s="7" t="n">
        <v>0.6735609504659543</v>
      </c>
      <c r="D165" s="7" t="n">
        <v>0.6676081489118547</v>
      </c>
      <c r="E165" s="7" t="n">
        <v>0.08039951954398318</v>
      </c>
      <c r="F165" s="7" t="n">
        <v>0.5422066683531489</v>
      </c>
      <c r="G165" s="7" t="n">
        <v>0.1458487588021248</v>
      </c>
      <c r="H165" s="7" t="n">
        <v>0.2966565039675336</v>
      </c>
      <c r="I165" s="7" t="n">
        <v>0.3448300078303959</v>
      </c>
      <c r="J165" s="7" t="n">
        <v>0.2757008678555344</v>
      </c>
      <c r="K165" s="7" t="n">
        <v>0.6737700477651615</v>
      </c>
      <c r="L165" s="7" t="n">
        <v>0.08288746321842452</v>
      </c>
      <c r="M165" s="7" t="n">
        <v>0.6788778925984397</v>
      </c>
      <c r="N165" s="7" t="n">
        <v>0.7097123683595606</v>
      </c>
      <c r="O165" s="7" t="n">
        <v>0.5913981061644211</v>
      </c>
      <c r="P165" s="7" t="n">
        <v>0.5413326886115185</v>
      </c>
      <c r="Q165" s="7" t="n">
        <v>0.4921369063343755</v>
      </c>
      <c r="R165" s="7" t="n">
        <v>0.5464266411126798</v>
      </c>
      <c r="S165" s="7" t="n">
        <v>0.6297980315215693</v>
      </c>
      <c r="T165" s="7" t="n">
        <v>0.4600755830377621</v>
      </c>
      <c r="U165" s="7" t="n">
        <v>0.5681588483019118</v>
      </c>
      <c r="V165" s="7" t="n">
        <v>0.587303938585518</v>
      </c>
      <c r="W165" s="7" t="n">
        <v>0.569477830956986</v>
      </c>
      <c r="X165" s="7" t="n">
        <v>0.4114954808318505</v>
      </c>
      <c r="Y165" s="7" t="n">
        <v>0.5901297490864144</v>
      </c>
      <c r="Z165" s="7" t="n">
        <v>0.2275184528731482</v>
      </c>
      <c r="AA165" s="7" t="n">
        <v>0.4094892496666137</v>
      </c>
      <c r="AB165" s="7" t="n">
        <v>0.09794674210329608</v>
      </c>
      <c r="AC165" s="7" t="n">
        <v>0.6473187163599534</v>
      </c>
      <c r="AD165" s="7" t="n">
        <v>0.677742582673411</v>
      </c>
      <c r="AE165" s="7" t="n">
        <v>0.7188947683177684</v>
      </c>
      <c r="AF165" s="7" t="n">
        <v>0.4608982262936265</v>
      </c>
      <c r="AG165" s="7" t="n">
        <v>0.6253482554195987</v>
      </c>
      <c r="AH165" s="7" t="n">
        <v>0.287376418277528</v>
      </c>
      <c r="AI165" s="7" t="n">
        <v>-0.1409471425379359</v>
      </c>
      <c r="AJ165" s="7" t="n">
        <v>0.263304567829568</v>
      </c>
      <c r="AK165" s="7" t="n">
        <v>0.524014410856272</v>
      </c>
      <c r="AL165" s="7" t="n">
        <v>0.2906689458598816</v>
      </c>
      <c r="AM165" s="7" t="n">
        <v>0.4394673375377959</v>
      </c>
      <c r="AN165" s="7" t="n">
        <v>0.4028005813169572</v>
      </c>
      <c r="AO165" s="7" t="n">
        <v>0.5439316992426768</v>
      </c>
      <c r="AP165" s="7" t="n">
        <v>-0.1303877581325127</v>
      </c>
      <c r="AQ165" s="7" t="n">
        <v>0.5200783430203265</v>
      </c>
      <c r="AR165" s="7" t="n">
        <v>0.5729479906481063</v>
      </c>
      <c r="AS165" s="7" t="n">
        <v>0.7037237088321804</v>
      </c>
      <c r="AT165" s="7" t="n">
        <v>0.5608089587510074</v>
      </c>
      <c r="AU165" s="7" t="n">
        <v>0.5475769271614679</v>
      </c>
      <c r="AV165" s="7" t="n">
        <v>0.4988734760074805</v>
      </c>
      <c r="AW165" s="7" t="n">
        <v>0.3685394883230262</v>
      </c>
      <c r="AX165" s="7" t="n">
        <v>0.6296244668278604</v>
      </c>
      <c r="AY165" s="7" t="n">
        <v>0.6202335859490035</v>
      </c>
      <c r="AZ165" s="7" t="n">
        <v>0.6571876796756704</v>
      </c>
      <c r="BA165" s="7" t="n">
        <v>0.2805464770267637</v>
      </c>
      <c r="BB165" s="7" t="n">
        <v>0.3949326637182694</v>
      </c>
      <c r="BC165" s="7" t="n">
        <v>0.4068332292672464</v>
      </c>
      <c r="BD165" s="7" t="n">
        <v>0.4225204707518138</v>
      </c>
      <c r="BE165" s="7" t="n">
        <v>0.2725686793747845</v>
      </c>
      <c r="BF165" s="7" t="n">
        <v>-0.12048548529902</v>
      </c>
      <c r="BG165" s="7" t="n">
        <v>0.4638903470155778</v>
      </c>
      <c r="BH165" s="7" t="n">
        <v>0.51735369599776</v>
      </c>
      <c r="BI165" s="7" t="n">
        <v>0.5917710214672596</v>
      </c>
      <c r="BJ165" s="7" t="n">
        <v>0.5903428355387227</v>
      </c>
      <c r="BK165" s="7" t="n">
        <v>0.4394675326550844</v>
      </c>
      <c r="BL165" s="7" t="n">
        <v>0.397336193149996</v>
      </c>
      <c r="BM165" s="7" t="n">
        <v>0.5112399515415588</v>
      </c>
      <c r="BN165" s="7" t="n">
        <v>0.222258363227495</v>
      </c>
      <c r="BO165" s="7" t="n">
        <v>0.5101014390843179</v>
      </c>
      <c r="BP165" s="7" t="n">
        <v>0.4549082575353811</v>
      </c>
      <c r="BQ165" s="7" t="n">
        <v>0.7093963702053697</v>
      </c>
      <c r="BR165" s="7" t="n">
        <v>-0.09305106945432745</v>
      </c>
      <c r="BS165" s="7" t="n">
        <v>0.1259214901079506</v>
      </c>
      <c r="BT165" s="7" t="n">
        <v>0.4626721257705698</v>
      </c>
      <c r="BU165" s="7" t="n">
        <v>0.4650646509720061</v>
      </c>
      <c r="BV165" s="7" t="n">
        <v>0.03543902418615264</v>
      </c>
      <c r="BW165" s="7" t="n">
        <v>0.7000371037822287</v>
      </c>
      <c r="BX165" s="7" t="n">
        <v>0.5777832978565528</v>
      </c>
      <c r="BY165" s="7" t="n">
        <v>0.6284097953546995</v>
      </c>
      <c r="BZ165" s="7" t="n">
        <v>0.5235482173952646</v>
      </c>
      <c r="CA165" s="7" t="n">
        <v>0.303882094292431</v>
      </c>
      <c r="CB165" s="7" t="n">
        <v>0.4759500780994581</v>
      </c>
      <c r="CC165" s="7" t="n">
        <v>0.559454659901321</v>
      </c>
      <c r="CD165" s="7" t="n">
        <v>0.4987504259839965</v>
      </c>
      <c r="CE165" s="7" t="n">
        <v>0.3890301458123254</v>
      </c>
      <c r="CF165" s="7" t="n">
        <v>0.4333119551594229</v>
      </c>
      <c r="CG165" s="7" t="n">
        <v>0.3248436359919988</v>
      </c>
      <c r="CH165" s="7" t="n">
        <v>0.5710713863269881</v>
      </c>
      <c r="CI165" s="7" t="n">
        <v>0.2664143434817921</v>
      </c>
      <c r="CJ165" s="7" t="n">
        <v>0.7811372544888464</v>
      </c>
      <c r="CK165" s="7" t="n">
        <v>0.335998772049076</v>
      </c>
      <c r="CL165" s="7" t="n">
        <v>0.4081361353791256</v>
      </c>
      <c r="CM165" s="7" t="n">
        <v>0.3512210567420511</v>
      </c>
      <c r="CN165" s="7" t="n">
        <v>0.3530303256145874</v>
      </c>
      <c r="CO165" s="7" t="n">
        <v>0.7454251210350472</v>
      </c>
      <c r="CP165" s="7" t="n">
        <v>0.4769468854057916</v>
      </c>
      <c r="CQ165" s="7" t="n">
        <v>-0.06403383119256432</v>
      </c>
      <c r="CR165" s="7" t="n">
        <v>0.4728315283315629</v>
      </c>
      <c r="CS165" s="7" t="n">
        <v>0.1803757307676165</v>
      </c>
      <c r="CT165" s="7" t="n">
        <v>0.201415469147382</v>
      </c>
      <c r="CU165" s="7" t="n">
        <v>0.3296799288988584</v>
      </c>
      <c r="CV165" s="7" t="n">
        <v>0.2107189842237417</v>
      </c>
      <c r="CW165" s="7" t="n">
        <v>0.7134093208635908</v>
      </c>
      <c r="CX165" s="7" t="n">
        <v>0.2377129799936232</v>
      </c>
      <c r="CY165" s="7" t="n">
        <v>0.4411985824052891</v>
      </c>
      <c r="CZ165" s="7" t="n">
        <v>0.7091124681499447</v>
      </c>
      <c r="DA165" s="7" t="n">
        <v>0.4752920429736349</v>
      </c>
      <c r="DB165" s="7" t="n">
        <v>-0.01417626988628243</v>
      </c>
      <c r="DC165" s="7" t="n">
        <v>0.5965503472019964</v>
      </c>
      <c r="DD165" s="7" t="n">
        <v>0.4795327745377644</v>
      </c>
      <c r="DE165" s="7" t="n">
        <v>0.2653756788716418</v>
      </c>
      <c r="DF165" s="7" t="n">
        <v>0.3921072159756162</v>
      </c>
      <c r="DG165" s="7" t="n">
        <v>0.4430137720571644</v>
      </c>
      <c r="DH165" s="7" t="n">
        <v>0.3499056567158128</v>
      </c>
      <c r="DI165" s="7" t="n">
        <v>0.5005167934164299</v>
      </c>
      <c r="DJ165" s="7" t="n">
        <v>0.5082047171313847</v>
      </c>
      <c r="DK165" s="7" t="n">
        <v>0.3500068307920162</v>
      </c>
      <c r="DL165" s="7" t="n">
        <v>0.2614666387480465</v>
      </c>
      <c r="DM165" s="7" t="n">
        <v>0.3683625744223419</v>
      </c>
      <c r="DN165" s="7" t="n">
        <v>-0.04934899878920444</v>
      </c>
      <c r="DO165" s="7" t="n">
        <v>0.3828663044844026</v>
      </c>
      <c r="DP165" s="7" t="n">
        <v>0.5050792080539995</v>
      </c>
      <c r="DQ165" s="7" t="n">
        <v>0.620234613158678</v>
      </c>
      <c r="DR165" s="7" t="n">
        <v>0.4931862048606554</v>
      </c>
      <c r="DS165" s="7" t="n">
        <v>0.4321796746578316</v>
      </c>
      <c r="DT165" s="7" t="n">
        <v>0.5285234136554799</v>
      </c>
      <c r="DU165" s="7" t="n">
        <v>0.6911638421468289</v>
      </c>
      <c r="DV165" s="7" t="n">
        <v>0.209573682075329</v>
      </c>
      <c r="DW165" s="7" t="n">
        <v>0.5451269618578191</v>
      </c>
      <c r="DX165" s="7" t="n">
        <v>0.5771421953262517</v>
      </c>
      <c r="DY165" s="7" t="n">
        <v>0.4889138064531325</v>
      </c>
      <c r="DZ165" s="7" t="n">
        <v>0.4551075975703379</v>
      </c>
      <c r="EA165" s="7" t="n">
        <v>0.6393859245045285</v>
      </c>
      <c r="EB165" s="7" t="n">
        <v>0.6353198746618761</v>
      </c>
      <c r="EC165" s="7" t="n">
        <v>0.5157722746514033</v>
      </c>
      <c r="ED165" s="7" t="n">
        <v>0.7084759584023691</v>
      </c>
      <c r="EE165" s="7" t="n">
        <v>0.5925811871849633</v>
      </c>
      <c r="EF165" s="7" t="n">
        <v>0.4614492255711956</v>
      </c>
      <c r="EG165" s="7" t="n">
        <v>0.5137527986612319</v>
      </c>
      <c r="EH165" s="7" t="n">
        <v>0.631731823447789</v>
      </c>
      <c r="EI165" s="7" t="n">
        <v>0.389708463212277</v>
      </c>
      <c r="EJ165" s="7" t="n">
        <v>0.2197390721617801</v>
      </c>
      <c r="EK165" s="7" t="n">
        <v>0.3729173647758485</v>
      </c>
      <c r="EL165" s="7" t="n">
        <v>0.6255968286969338</v>
      </c>
      <c r="EM165" s="7" t="n">
        <v>0.2442345420290671</v>
      </c>
      <c r="EN165" s="7" t="n">
        <v>0.5499286097560999</v>
      </c>
      <c r="EO165" s="7" t="n">
        <v>0.5231334182042467</v>
      </c>
      <c r="EP165" s="7" t="n">
        <v>0.4917076152687621</v>
      </c>
      <c r="EQ165" s="7" t="n">
        <v>0.3388611663157067</v>
      </c>
      <c r="ER165" s="7" t="n">
        <v>0.4459970628878051</v>
      </c>
      <c r="ES165" s="7" t="n">
        <v>0.3945034552929676</v>
      </c>
      <c r="ET165" s="7" t="n">
        <v>0.2503172308051043</v>
      </c>
      <c r="EU165" s="7" t="n">
        <v>0.5230735991675827</v>
      </c>
      <c r="EV165" s="7" t="n">
        <v>0.396345509218655</v>
      </c>
      <c r="EW165" s="7" t="n">
        <v>0.7233280022988696</v>
      </c>
      <c r="EX165" s="7" t="n">
        <v>0.5210116492510966</v>
      </c>
      <c r="EY165" s="7" t="n">
        <v>0.6618583950093305</v>
      </c>
      <c r="EZ165" s="7" t="n">
        <v>0.6554980876079595</v>
      </c>
      <c r="FA165" s="7" t="n">
        <v>0.4714381765368421</v>
      </c>
      <c r="FB165" s="7" t="n">
        <v>0.4572960922804655</v>
      </c>
      <c r="FC165" s="7" t="n">
        <v>0.5353165240355539</v>
      </c>
      <c r="FD165" s="7" t="n">
        <v>0.5070141977665037</v>
      </c>
      <c r="FE165" s="7" t="n">
        <v>0.5757286686717491</v>
      </c>
      <c r="FF165" s="7" t="n">
        <v>-0.04710464766180967</v>
      </c>
      <c r="FG165" s="7" t="n">
        <v>0.417829821158027</v>
      </c>
      <c r="FH165" s="7" t="n">
        <v>0.4058546628200401</v>
      </c>
      <c r="FI165" s="7" t="n">
        <v>0.5299712476530997</v>
      </c>
      <c r="FJ165" s="7" t="n">
        <v>1</v>
      </c>
      <c r="FK165" s="7" t="n">
        <v>-0.1006365168645528</v>
      </c>
      <c r="FL165" s="7" t="n">
        <v>0.3543966477646042</v>
      </c>
      <c r="FM165" s="7" t="n">
        <v>0.5299414270852065</v>
      </c>
      <c r="FN165" s="7" t="n">
        <v>0.0204955732683267</v>
      </c>
      <c r="FO165" s="7" t="n">
        <v>0.2246888663888698</v>
      </c>
      <c r="FP165" s="7" t="n">
        <v>0.3191158647803572</v>
      </c>
      <c r="FQ165" s="7" t="n">
        <v>0.4463440687773097</v>
      </c>
      <c r="FR165" s="7" t="n">
        <v>0.04769450637447802</v>
      </c>
      <c r="FS165" s="7" t="n">
        <v>0.6938912857240417</v>
      </c>
      <c r="FT165" s="7" t="n">
        <v>0.4274248010130047</v>
      </c>
      <c r="FU165" s="7" t="n">
        <v>0.4687242034423493</v>
      </c>
      <c r="FV165" s="7" t="n">
        <v>0.154806280528427</v>
      </c>
    </row>
    <row r="166">
      <c r="A166" s="6" t="inlineStr">
        <is>
          <t>H30022.CSI</t>
        </is>
      </c>
      <c r="B166" s="6" t="inlineStr">
        <is>
          <t>中证800银行指数</t>
        </is>
      </c>
      <c r="C166" s="7" t="n">
        <v>0.02352151581854475</v>
      </c>
      <c r="D166" s="7" t="n">
        <v>0.08304291834816716</v>
      </c>
      <c r="E166" s="7" t="n">
        <v>0.3961625614414229</v>
      </c>
      <c r="F166" s="7" t="n">
        <v>0.3002086035642327</v>
      </c>
      <c r="G166" s="7" t="n">
        <v>0.8182015855114081</v>
      </c>
      <c r="H166" s="7" t="n">
        <v>0.3939503975825742</v>
      </c>
      <c r="I166" s="7" t="n">
        <v>-0.0991808747214161</v>
      </c>
      <c r="J166" s="7" t="n">
        <v>-0.06636000295609937</v>
      </c>
      <c r="K166" s="7" t="n">
        <v>0.2111843979750649</v>
      </c>
      <c r="L166" s="7" t="n">
        <v>0.3777445928636565</v>
      </c>
      <c r="M166" s="7" t="n">
        <v>0.07557165774112816</v>
      </c>
      <c r="N166" s="7" t="n">
        <v>-0.1197954356426853</v>
      </c>
      <c r="O166" s="7" t="n">
        <v>-0.4394409494775176</v>
      </c>
      <c r="P166" s="7" t="n">
        <v>-0.08104780336307295</v>
      </c>
      <c r="Q166" s="7" t="n">
        <v>-0.4849900785743044</v>
      </c>
      <c r="R166" s="7" t="n">
        <v>-0.4607258082880462</v>
      </c>
      <c r="S166" s="7" t="n">
        <v>-0.4183907782567126</v>
      </c>
      <c r="T166" s="7" t="n">
        <v>-0.456835711700657</v>
      </c>
      <c r="U166" s="7" t="n">
        <v>-0.3415559402992601</v>
      </c>
      <c r="V166" s="7" t="n">
        <v>-0.4182142074696465</v>
      </c>
      <c r="W166" s="7" t="n">
        <v>-0.4412462872852705</v>
      </c>
      <c r="X166" s="7" t="n">
        <v>-0.1558103886072856</v>
      </c>
      <c r="Y166" s="7" t="n">
        <v>-0.1461751217347699</v>
      </c>
      <c r="Z166" s="7" t="n">
        <v>0.4036417562007165</v>
      </c>
      <c r="AA166" s="7" t="n">
        <v>-0.1677877672829057</v>
      </c>
      <c r="AB166" s="7" t="n">
        <v>0.4153437882066455</v>
      </c>
      <c r="AC166" s="7" t="n">
        <v>-0.3321908402997382</v>
      </c>
      <c r="AD166" s="7" t="n">
        <v>-0.3564921165210707</v>
      </c>
      <c r="AE166" s="7" t="n">
        <v>-0.1109090615390659</v>
      </c>
      <c r="AF166" s="7" t="n">
        <v>0.2308872533966749</v>
      </c>
      <c r="AG166" s="7" t="n">
        <v>-0.07104432432969783</v>
      </c>
      <c r="AH166" s="7" t="n">
        <v>0.3637107596244638</v>
      </c>
      <c r="AI166" s="7" t="n">
        <v>0.1955163070970073</v>
      </c>
      <c r="AJ166" s="7" t="n">
        <v>0.4016843565284898</v>
      </c>
      <c r="AK166" s="7" t="n">
        <v>0.1447045434058277</v>
      </c>
      <c r="AL166" s="7" t="n">
        <v>-0.2131313547252384</v>
      </c>
      <c r="AM166" s="7" t="n">
        <v>0.1483655838293561</v>
      </c>
      <c r="AN166" s="7" t="n">
        <v>-0.04678271163728209</v>
      </c>
      <c r="AO166" s="7" t="n">
        <v>-0.2179513252084686</v>
      </c>
      <c r="AP166" s="7" t="n">
        <v>0.1946049550564193</v>
      </c>
      <c r="AQ166" s="7" t="n">
        <v>0.1240042633853187</v>
      </c>
      <c r="AR166" s="7" t="n">
        <v>-0.4430782091520661</v>
      </c>
      <c r="AS166" s="7" t="n">
        <v>-0.272873412112871</v>
      </c>
      <c r="AT166" s="7" t="n">
        <v>-0.2648410631056097</v>
      </c>
      <c r="AU166" s="7" t="n">
        <v>-0.3362893770777945</v>
      </c>
      <c r="AV166" s="7" t="n">
        <v>-0.2196662063456118</v>
      </c>
      <c r="AW166" s="7" t="n">
        <v>-0.2512529653546356</v>
      </c>
      <c r="AX166" s="7" t="n">
        <v>-0.3627777451816943</v>
      </c>
      <c r="AY166" s="7" t="n">
        <v>0.1307475148854772</v>
      </c>
      <c r="AZ166" s="7" t="n">
        <v>-0.123609060784402</v>
      </c>
      <c r="BA166" s="7" t="n">
        <v>-0.1806458642117269</v>
      </c>
      <c r="BB166" s="7" t="n">
        <v>-0.2853955003934416</v>
      </c>
      <c r="BC166" s="7" t="n">
        <v>-0.1649971334899408</v>
      </c>
      <c r="BD166" s="7" t="n">
        <v>0.3463564468541686</v>
      </c>
      <c r="BE166" s="7" t="n">
        <v>-0.04584302732920176</v>
      </c>
      <c r="BF166" s="7" t="n">
        <v>0.1163634579938108</v>
      </c>
      <c r="BG166" s="7" t="n">
        <v>0.01392729391025199</v>
      </c>
      <c r="BH166" s="7" t="n">
        <v>-0.2401423495314505</v>
      </c>
      <c r="BI166" s="7" t="n">
        <v>-0.3287315279818985</v>
      </c>
      <c r="BJ166" s="7" t="n">
        <v>-0.05876226254979701</v>
      </c>
      <c r="BK166" s="7" t="n">
        <v>0.1483655405083547</v>
      </c>
      <c r="BL166" s="7" t="n">
        <v>0.397093876584649</v>
      </c>
      <c r="BM166" s="7" t="n">
        <v>-0.2607039097187085</v>
      </c>
      <c r="BN166" s="7" t="n">
        <v>-0.009111544421994751</v>
      </c>
      <c r="BO166" s="7" t="n">
        <v>-0.2879125823961468</v>
      </c>
      <c r="BP166" s="7" t="n">
        <v>0.3337204800424791</v>
      </c>
      <c r="BQ166" s="7" t="n">
        <v>-0.2718039268691481</v>
      </c>
      <c r="BR166" s="7" t="n">
        <v>0.9996954571778547</v>
      </c>
      <c r="BS166" s="7" t="n">
        <v>0.3806030609827833</v>
      </c>
      <c r="BT166" s="7" t="n">
        <v>0.0522838623566732</v>
      </c>
      <c r="BU166" s="7" t="n">
        <v>0.0006920854326252157</v>
      </c>
      <c r="BV166" s="7" t="n">
        <v>0.2040646250659946</v>
      </c>
      <c r="BW166" s="7" t="n">
        <v>0.008728795197996074</v>
      </c>
      <c r="BX166" s="7" t="n">
        <v>0.1622720129439026</v>
      </c>
      <c r="BY166" s="7" t="n">
        <v>0.1862962009997099</v>
      </c>
      <c r="BZ166" s="7" t="n">
        <v>-0.2859319013284882</v>
      </c>
      <c r="CA166" s="7" t="n">
        <v>-0.1490909933480162</v>
      </c>
      <c r="CB166" s="7" t="n">
        <v>-0.1233579567483495</v>
      </c>
      <c r="CC166" s="7" t="n">
        <v>0.02583121847047759</v>
      </c>
      <c r="CD166" s="7" t="n">
        <v>-0.2878983167077668</v>
      </c>
      <c r="CE166" s="7" t="n">
        <v>0.1771684410670641</v>
      </c>
      <c r="CF166" s="7" t="n">
        <v>0.3105060502413383</v>
      </c>
      <c r="CG166" s="7" t="n">
        <v>-0.3092159733601055</v>
      </c>
      <c r="CH166" s="7" t="n">
        <v>-0.4495128990817532</v>
      </c>
      <c r="CI166" s="7" t="n">
        <v>0.368969800238133</v>
      </c>
      <c r="CJ166" s="7" t="n">
        <v>-0.1570883983758955</v>
      </c>
      <c r="CK166" s="7" t="n">
        <v>0.03045548494833526</v>
      </c>
      <c r="CL166" s="7" t="n">
        <v>-0.1677034175613027</v>
      </c>
      <c r="CM166" s="7" t="n">
        <v>-0.3441291497336402</v>
      </c>
      <c r="CN166" s="7" t="n">
        <v>0.2632580547356511</v>
      </c>
      <c r="CO166" s="7" t="n">
        <v>-0.2937091987451619</v>
      </c>
      <c r="CP166" s="7" t="n">
        <v>0.07572853589572624</v>
      </c>
      <c r="CQ166" s="7" t="n">
        <v>0.6759049897642266</v>
      </c>
      <c r="CR166" s="7" t="n">
        <v>0.05285418722522438</v>
      </c>
      <c r="CS166" s="7" t="n">
        <v>0.04802190259068204</v>
      </c>
      <c r="CT166" s="7" t="n">
        <v>-0.2934165334584831</v>
      </c>
      <c r="CU166" s="7" t="n">
        <v>-0.001113064442636675</v>
      </c>
      <c r="CV166" s="7" t="n">
        <v>-0.3253043300894243</v>
      </c>
      <c r="CW166" s="7" t="n">
        <v>-0.2178073628206533</v>
      </c>
      <c r="CX166" s="7" t="n">
        <v>0.5452616988189083</v>
      </c>
      <c r="CY166" s="7" t="n">
        <v>-0.1011872307191746</v>
      </c>
      <c r="CZ166" s="7" t="n">
        <v>-0.2738213412725357</v>
      </c>
      <c r="DA166" s="7" t="n">
        <v>0.07161142883842672</v>
      </c>
      <c r="DB166" s="7" t="n">
        <v>0.9200358835508754</v>
      </c>
      <c r="DC166" s="7" t="n">
        <v>0.02768970054636549</v>
      </c>
      <c r="DD166" s="7" t="n">
        <v>-0.1854951707543695</v>
      </c>
      <c r="DE166" s="7" t="n">
        <v>-0.3298118206888631</v>
      </c>
      <c r="DF166" s="7" t="n">
        <v>-0.3377640890705917</v>
      </c>
      <c r="DG166" s="7" t="n">
        <v>-0.3436806165714237</v>
      </c>
      <c r="DH166" s="7" t="n">
        <v>0.4153526104553534</v>
      </c>
      <c r="DI166" s="7" t="n">
        <v>-0.2987366552362566</v>
      </c>
      <c r="DJ166" s="7" t="n">
        <v>0.0328749306808765</v>
      </c>
      <c r="DK166" s="7" t="n">
        <v>-0.2928994811856537</v>
      </c>
      <c r="DL166" s="7" t="n">
        <v>-0.09554416181712411</v>
      </c>
      <c r="DM166" s="7" t="n">
        <v>-0.3339360128838339</v>
      </c>
      <c r="DN166" s="7" t="n">
        <v>0.09557373548341527</v>
      </c>
      <c r="DO166" s="7" t="n">
        <v>-0.2778695123774245</v>
      </c>
      <c r="DP166" s="7" t="n">
        <v>-0.3679061312980777</v>
      </c>
      <c r="DQ166" s="7" t="n">
        <v>0.1129692799558698</v>
      </c>
      <c r="DR166" s="7" t="n">
        <v>0.01156774328835993</v>
      </c>
      <c r="DS166" s="7" t="n">
        <v>0.3624386045598746</v>
      </c>
      <c r="DT166" s="7" t="n">
        <v>-0.4336176340595086</v>
      </c>
      <c r="DU166" s="7" t="n">
        <v>-0.1676410137071861</v>
      </c>
      <c r="DV166" s="7" t="n">
        <v>-0.2754079360322746</v>
      </c>
      <c r="DW166" s="7" t="n">
        <v>0.1685345438202522</v>
      </c>
      <c r="DX166" s="7" t="n">
        <v>-0.4355914378136314</v>
      </c>
      <c r="DY166" s="7" t="n">
        <v>-0.2205094701533339</v>
      </c>
      <c r="DZ166" s="7" t="n">
        <v>-0.3498630800224805</v>
      </c>
      <c r="EA166" s="7" t="n">
        <v>-0.1183395942940302</v>
      </c>
      <c r="EB166" s="7" t="n">
        <v>-0.3347700840185418</v>
      </c>
      <c r="EC166" s="7" t="n">
        <v>-0.4117418914933716</v>
      </c>
      <c r="ED166" s="7" t="n">
        <v>-0.1779116487778485</v>
      </c>
      <c r="EE166" s="7" t="n">
        <v>0.04833626010202801</v>
      </c>
      <c r="EF166" s="7" t="n">
        <v>-0.3502429818928202</v>
      </c>
      <c r="EG166" s="7" t="n">
        <v>-0.4357955921166882</v>
      </c>
      <c r="EH166" s="7" t="n">
        <v>-0.4763620332030096</v>
      </c>
      <c r="EI166" s="7" t="n">
        <v>-0.1667214421889905</v>
      </c>
      <c r="EJ166" s="7" t="n">
        <v>-0.0005177204964864911</v>
      </c>
      <c r="EK166" s="7" t="n">
        <v>-0.3730209326540863</v>
      </c>
      <c r="EL166" s="7" t="n">
        <v>-0.3469456878010782</v>
      </c>
      <c r="EM166" s="7" t="n">
        <v>-0.006829935284517087</v>
      </c>
      <c r="EN166" s="7" t="n">
        <v>-0.4191827866723287</v>
      </c>
      <c r="EO166" s="7" t="n">
        <v>-0.4716093317844586</v>
      </c>
      <c r="EP166" s="7" t="n">
        <v>-0.4555780721443712</v>
      </c>
      <c r="EQ166" s="7" t="n">
        <v>-0.1611443744106781</v>
      </c>
      <c r="ER166" s="7" t="n">
        <v>-0.4661298452264198</v>
      </c>
      <c r="ES166" s="7" t="n">
        <v>-0.3434704234951253</v>
      </c>
      <c r="ET166" s="7" t="n">
        <v>-0.2728561337926333</v>
      </c>
      <c r="EU166" s="7" t="n">
        <v>-0.4606313781727241</v>
      </c>
      <c r="EV166" s="7" t="n">
        <v>-0.2403116125265658</v>
      </c>
      <c r="EW166" s="7" t="n">
        <v>-0.3266491010585693</v>
      </c>
      <c r="EX166" s="7" t="n">
        <v>-0.4371558825415975</v>
      </c>
      <c r="EY166" s="7" t="n">
        <v>-0.4024960629306608</v>
      </c>
      <c r="EZ166" s="7" t="n">
        <v>-0.2871979873973287</v>
      </c>
      <c r="FA166" s="7" t="n">
        <v>-0.2272621341828214</v>
      </c>
      <c r="FB166" s="7" t="n">
        <v>0.02714712148181418</v>
      </c>
      <c r="FC166" s="7" t="n">
        <v>-0.4615728055953124</v>
      </c>
      <c r="FD166" s="7" t="n">
        <v>0.1274497350873164</v>
      </c>
      <c r="FE166" s="7" t="n">
        <v>0.04224885789349209</v>
      </c>
      <c r="FF166" s="7" t="n">
        <v>0.3056069202106915</v>
      </c>
      <c r="FG166" s="7" t="n">
        <v>-0.03029382039517382</v>
      </c>
      <c r="FH166" s="7" t="n">
        <v>-0.1847149913951043</v>
      </c>
      <c r="FI166" s="7" t="n">
        <v>-0.4656423879795061</v>
      </c>
      <c r="FJ166" s="7" t="n">
        <v>-0.1006365168645528</v>
      </c>
      <c r="FK166" s="7" t="n">
        <v>1</v>
      </c>
      <c r="FL166" s="7" t="n">
        <v>0.4262672111491511</v>
      </c>
      <c r="FM166" s="7" t="n">
        <v>-0.4617349276476534</v>
      </c>
      <c r="FN166" s="7" t="n">
        <v>0.09960298161570591</v>
      </c>
      <c r="FO166" s="7" t="n">
        <v>0.00787411882244495</v>
      </c>
      <c r="FP166" s="7" t="n">
        <v>-0.1507039511675263</v>
      </c>
      <c r="FQ166" s="7" t="n">
        <v>0.005881809066006455</v>
      </c>
      <c r="FR166" s="7" t="n">
        <v>0.785993387005122</v>
      </c>
      <c r="FS166" s="7" t="n">
        <v>-0.3812236520876746</v>
      </c>
      <c r="FT166" s="7" t="n">
        <v>-0.3728206398051888</v>
      </c>
      <c r="FU166" s="7" t="n">
        <v>0.01013441520751884</v>
      </c>
      <c r="FV166" s="7" t="n">
        <v>0.6798386155571291</v>
      </c>
    </row>
    <row r="167">
      <c r="A167" s="6" t="inlineStr">
        <is>
          <t>H30035.CSI</t>
        </is>
      </c>
      <c r="B167" s="6" t="inlineStr">
        <is>
          <t>沪深300非银行金融指数</t>
        </is>
      </c>
      <c r="C167" s="7" t="n">
        <v>0.5427726893286784</v>
      </c>
      <c r="D167" s="7" t="n">
        <v>0.6574626485248432</v>
      </c>
      <c r="E167" s="7" t="n">
        <v>0.2485987399395954</v>
      </c>
      <c r="F167" s="7" t="n">
        <v>0.8334690753824808</v>
      </c>
      <c r="G167" s="7" t="n">
        <v>0.861539715066711</v>
      </c>
      <c r="H167" s="7" t="n">
        <v>0.5998372067539556</v>
      </c>
      <c r="I167" s="7" t="n">
        <v>0.2821690193763752</v>
      </c>
      <c r="J167" s="7" t="n">
        <v>0.2762396329790427</v>
      </c>
      <c r="K167" s="7" t="n">
        <v>0.6870868600620528</v>
      </c>
      <c r="L167" s="7" t="n">
        <v>0.2454885140905699</v>
      </c>
      <c r="M167" s="7" t="n">
        <v>0.6771606879905654</v>
      </c>
      <c r="N167" s="7" t="n">
        <v>0.5428484453491572</v>
      </c>
      <c r="O167" s="7" t="n">
        <v>0.1612946233519794</v>
      </c>
      <c r="P167" s="7" t="n">
        <v>0.4688546789000689</v>
      </c>
      <c r="Q167" s="7" t="n">
        <v>0.1099511826231847</v>
      </c>
      <c r="R167" s="7" t="n">
        <v>0.1922554153244438</v>
      </c>
      <c r="S167" s="7" t="n">
        <v>0.108441371913382</v>
      </c>
      <c r="T167" s="7" t="n">
        <v>0.03065168060706053</v>
      </c>
      <c r="U167" s="7" t="n">
        <v>0.2004680952382739</v>
      </c>
      <c r="V167" s="7" t="n">
        <v>0.1530331357584729</v>
      </c>
      <c r="W167" s="7" t="n">
        <v>0.1102179596873957</v>
      </c>
      <c r="X167" s="7" t="n">
        <v>0.3692395495815119</v>
      </c>
      <c r="Y167" s="7" t="n">
        <v>0.3399741441360355</v>
      </c>
      <c r="Z167" s="7" t="n">
        <v>0.5962164986293957</v>
      </c>
      <c r="AA167" s="7" t="n">
        <v>0.3672969205900011</v>
      </c>
      <c r="AB167" s="7" t="n">
        <v>0.2714307617117735</v>
      </c>
      <c r="AC167" s="7" t="n">
        <v>0.2492823559827045</v>
      </c>
      <c r="AD167" s="7" t="n">
        <v>0.3026815779792977</v>
      </c>
      <c r="AE167" s="7" t="n">
        <v>0.5508907767430754</v>
      </c>
      <c r="AF167" s="7" t="n">
        <v>0.6653100246885691</v>
      </c>
      <c r="AG167" s="7" t="n">
        <v>0.5765205213844702</v>
      </c>
      <c r="AH167" s="7" t="n">
        <v>0.3991811101484768</v>
      </c>
      <c r="AI167" s="7" t="n">
        <v>-0.00936227398111102</v>
      </c>
      <c r="AJ167" s="7" t="n">
        <v>0.5809065728846513</v>
      </c>
      <c r="AK167" s="7" t="n">
        <v>0.6469420669555419</v>
      </c>
      <c r="AL167" s="7" t="n">
        <v>0.1960929974308902</v>
      </c>
      <c r="AM167" s="7" t="n">
        <v>0.48656098884673</v>
      </c>
      <c r="AN167" s="7" t="n">
        <v>0.302904398122</v>
      </c>
      <c r="AO167" s="7" t="n">
        <v>0.2322917470578907</v>
      </c>
      <c r="AP167" s="7" t="n">
        <v>0.003075215535653571</v>
      </c>
      <c r="AQ167" s="7" t="n">
        <v>0.6328794221316554</v>
      </c>
      <c r="AR167" s="7" t="n">
        <v>0.180356309501912</v>
      </c>
      <c r="AS167" s="7" t="n">
        <v>0.4008912085112121</v>
      </c>
      <c r="AT167" s="7" t="n">
        <v>0.3446327648369941</v>
      </c>
      <c r="AU167" s="7" t="n">
        <v>0.2124040606243212</v>
      </c>
      <c r="AV167" s="7" t="n">
        <v>0.3405279180269934</v>
      </c>
      <c r="AW167" s="7" t="n">
        <v>0.205685043443802</v>
      </c>
      <c r="AX167" s="7" t="n">
        <v>0.2005658096267129</v>
      </c>
      <c r="AY167" s="7" t="n">
        <v>0.6447184417606312</v>
      </c>
      <c r="AZ167" s="7" t="n">
        <v>0.47483774562298</v>
      </c>
      <c r="BA167" s="7" t="n">
        <v>0.1118901348452144</v>
      </c>
      <c r="BB167" s="7" t="n">
        <v>0.1059007579871152</v>
      </c>
      <c r="BC167" s="7" t="n">
        <v>0.3661210073883513</v>
      </c>
      <c r="BD167" s="7" t="n">
        <v>0.9136795953431969</v>
      </c>
      <c r="BE167" s="7" t="n">
        <v>0.1170031485389846</v>
      </c>
      <c r="BF167" s="7" t="n">
        <v>-4.346087974462046e-05</v>
      </c>
      <c r="BG167" s="7" t="n">
        <v>0.513889598913451</v>
      </c>
      <c r="BH167" s="7" t="n">
        <v>0.3360762394845022</v>
      </c>
      <c r="BI167" s="7" t="n">
        <v>0.240495928800638</v>
      </c>
      <c r="BJ167" s="7" t="n">
        <v>0.4890814235401305</v>
      </c>
      <c r="BK167" s="7" t="n">
        <v>0.4865611286000862</v>
      </c>
      <c r="BL167" s="7" t="n">
        <v>0.9884654114709788</v>
      </c>
      <c r="BM167" s="7" t="n">
        <v>0.05115345953150273</v>
      </c>
      <c r="BN167" s="7" t="n">
        <v>0.3089504797985727</v>
      </c>
      <c r="BO167" s="7" t="n">
        <v>0.02062265583647452</v>
      </c>
      <c r="BP167" s="7" t="n">
        <v>0.9014872959364426</v>
      </c>
      <c r="BQ167" s="7" t="n">
        <v>0.3225313044358293</v>
      </c>
      <c r="BR167" s="7" t="n">
        <v>0.4323304160049289</v>
      </c>
      <c r="BS167" s="7" t="n">
        <v>0.5433922735533274</v>
      </c>
      <c r="BT167" s="7" t="n">
        <v>0.5544406974359554</v>
      </c>
      <c r="BU167" s="7" t="n">
        <v>0.3071455242465743</v>
      </c>
      <c r="BV167" s="7" t="n">
        <v>0.07913250870521195</v>
      </c>
      <c r="BW167" s="7" t="n">
        <v>0.625587758974731</v>
      </c>
      <c r="BX167" s="7" t="n">
        <v>0.6773652396680713</v>
      </c>
      <c r="BY167" s="7" t="n">
        <v>0.7482841898823761</v>
      </c>
      <c r="BZ167" s="7" t="n">
        <v>0.2847553404340366</v>
      </c>
      <c r="CA167" s="7" t="n">
        <v>0.3074225460023408</v>
      </c>
      <c r="CB167" s="7" t="n">
        <v>0.2662295138951736</v>
      </c>
      <c r="CC167" s="7" t="n">
        <v>0.3711159680000819</v>
      </c>
      <c r="CD167" s="7" t="n">
        <v>0.3253181621749792</v>
      </c>
      <c r="CE167" s="7" t="n">
        <v>0.3432350241555326</v>
      </c>
      <c r="CF167" s="7" t="n">
        <v>0.6467520901524407</v>
      </c>
      <c r="CG167" s="7" t="n">
        <v>0.2106546259021728</v>
      </c>
      <c r="CH167" s="7" t="n">
        <v>0.1599828392702052</v>
      </c>
      <c r="CI167" s="7" t="n">
        <v>0.5925359195337638</v>
      </c>
      <c r="CJ167" s="7" t="n">
        <v>0.3684185864311794</v>
      </c>
      <c r="CK167" s="7" t="n">
        <v>0.2744327989503197</v>
      </c>
      <c r="CL167" s="7" t="n">
        <v>0.3591567730000058</v>
      </c>
      <c r="CM167" s="7" t="n">
        <v>0.1701658728298825</v>
      </c>
      <c r="CN167" s="7" t="n">
        <v>0.3724166228919207</v>
      </c>
      <c r="CO167" s="7" t="n">
        <v>0.3344375700651073</v>
      </c>
      <c r="CP167" s="7" t="n">
        <v>0.6199291186820572</v>
      </c>
      <c r="CQ167" s="7" t="n">
        <v>0.3145761592130187</v>
      </c>
      <c r="CR167" s="7" t="n">
        <v>0.5794324270446017</v>
      </c>
      <c r="CS167" s="7" t="n">
        <v>0.2107871875756691</v>
      </c>
      <c r="CT167" s="7" t="n">
        <v>0.1432327319665039</v>
      </c>
      <c r="CU167" s="7" t="n">
        <v>0.3578335148000999</v>
      </c>
      <c r="CV167" s="7" t="n">
        <v>0.1158022958102787</v>
      </c>
      <c r="CW167" s="7" t="n">
        <v>0.4216135020803767</v>
      </c>
      <c r="CX167" s="7" t="n">
        <v>0.5331771289946461</v>
      </c>
      <c r="CY167" s="7" t="n">
        <v>0.3563542410869104</v>
      </c>
      <c r="CZ167" s="7" t="n">
        <v>0.3206996097532693</v>
      </c>
      <c r="DA167" s="7" t="n">
        <v>0.431477329928137</v>
      </c>
      <c r="DB167" s="7" t="n">
        <v>0.483053349510024</v>
      </c>
      <c r="DC167" s="7" t="n">
        <v>0.4782381273790852</v>
      </c>
      <c r="DD167" s="7" t="n">
        <v>0.06688639145971552</v>
      </c>
      <c r="DE167" s="7" t="n">
        <v>0.1633000648390763</v>
      </c>
      <c r="DF167" s="7" t="n">
        <v>0.1129427413704319</v>
      </c>
      <c r="DG167" s="7" t="n">
        <v>0.2407361996473995</v>
      </c>
      <c r="DH167" s="7" t="n">
        <v>0.6284041277501194</v>
      </c>
      <c r="DI167" s="7" t="n">
        <v>0.1923723658067751</v>
      </c>
      <c r="DJ167" s="7" t="n">
        <v>0.5465965272773176</v>
      </c>
      <c r="DK167" s="7" t="n">
        <v>0.1068201081367647</v>
      </c>
      <c r="DL167" s="7" t="n">
        <v>0.3291109422880569</v>
      </c>
      <c r="DM167" s="7" t="n">
        <v>0.1645670359522819</v>
      </c>
      <c r="DN167" s="7" t="n">
        <v>0.05966826791644762</v>
      </c>
      <c r="DO167" s="7" t="n">
        <v>0.1071720832155187</v>
      </c>
      <c r="DP167" s="7" t="n">
        <v>0.2121152989952927</v>
      </c>
      <c r="DQ167" s="7" t="n">
        <v>0.7368653146250497</v>
      </c>
      <c r="DR167" s="7" t="n">
        <v>0.519336377559304</v>
      </c>
      <c r="DS167" s="7" t="n">
        <v>0.9182141508816846</v>
      </c>
      <c r="DT167" s="7" t="n">
        <v>0.1580057450189241</v>
      </c>
      <c r="DU167" s="7" t="n">
        <v>0.5427946310024712</v>
      </c>
      <c r="DV167" s="7" t="n">
        <v>0.2071323662280139</v>
      </c>
      <c r="DW167" s="7" t="n">
        <v>0.6669903134838001</v>
      </c>
      <c r="DX167" s="7" t="n">
        <v>0.1478182829232254</v>
      </c>
      <c r="DY167" s="7" t="n">
        <v>0.04819487002656028</v>
      </c>
      <c r="DZ167" s="7" t="n">
        <v>0.207602141508705</v>
      </c>
      <c r="EA167" s="7" t="n">
        <v>0.4434987505903037</v>
      </c>
      <c r="EB167" s="7" t="n">
        <v>0.2251157472409862</v>
      </c>
      <c r="EC167" s="7" t="n">
        <v>0.1483392383954805</v>
      </c>
      <c r="ED167" s="7" t="n">
        <v>0.3068808061055825</v>
      </c>
      <c r="EE167" s="7" t="n">
        <v>0.4633580630816631</v>
      </c>
      <c r="EF167" s="7" t="n">
        <v>0.1202532463300199</v>
      </c>
      <c r="EG167" s="7" t="n">
        <v>0.1393038826120505</v>
      </c>
      <c r="EH167" s="7" t="n">
        <v>0.07535532701828829</v>
      </c>
      <c r="EI167" s="7" t="n">
        <v>0.3615956855253658</v>
      </c>
      <c r="EJ167" s="7" t="n">
        <v>0.1467713793088297</v>
      </c>
      <c r="EK167" s="7" t="n">
        <v>-0.008616053699593743</v>
      </c>
      <c r="EL167" s="7" t="n">
        <v>0.1691067445032031</v>
      </c>
      <c r="EM167" s="7" t="n">
        <v>0.1968032496507271</v>
      </c>
      <c r="EN167" s="7" t="n">
        <v>0.05363455083628618</v>
      </c>
      <c r="EO167" s="7" t="n">
        <v>0.105618223345281</v>
      </c>
      <c r="EP167" s="7" t="n">
        <v>0.08090772865517913</v>
      </c>
      <c r="EQ167" s="7" t="n">
        <v>0.2696187301608016</v>
      </c>
      <c r="ER167" s="7" t="n">
        <v>0.05565071565407295</v>
      </c>
      <c r="ES167" s="7" t="n">
        <v>0.1724043879179172</v>
      </c>
      <c r="ET167" s="7" t="n">
        <v>0.1801790164446454</v>
      </c>
      <c r="EU167" s="7" t="n">
        <v>0.134411634747067</v>
      </c>
      <c r="EV167" s="7" t="n">
        <v>0.01669387705916721</v>
      </c>
      <c r="EW167" s="7" t="n">
        <v>0.1006157442996825</v>
      </c>
      <c r="EX167" s="7" t="n">
        <v>0.1126300112245377</v>
      </c>
      <c r="EY167" s="7" t="n">
        <v>0.2027602642839182</v>
      </c>
      <c r="EZ167" s="7" t="n">
        <v>0.2543494454828613</v>
      </c>
      <c r="FA167" s="7" t="n">
        <v>0.01467585836215229</v>
      </c>
      <c r="FB167" s="7" t="n">
        <v>0.3582639521820832</v>
      </c>
      <c r="FC167" s="7" t="n">
        <v>0.1271297627943557</v>
      </c>
      <c r="FD167" s="7" t="n">
        <v>0.3672180664910054</v>
      </c>
      <c r="FE167" s="7" t="n">
        <v>0.461908360394526</v>
      </c>
      <c r="FF167" s="7" t="n">
        <v>0.111286398480822</v>
      </c>
      <c r="FG167" s="7" t="n">
        <v>0.2770446828105336</v>
      </c>
      <c r="FH167" s="7" t="n">
        <v>0.3487917726681033</v>
      </c>
      <c r="FI167" s="7" t="n">
        <v>0.1279351193257493</v>
      </c>
      <c r="FJ167" s="7" t="n">
        <v>0.3543966477646042</v>
      </c>
      <c r="FK167" s="7" t="n">
        <v>0.4262672111491511</v>
      </c>
      <c r="FL167" s="7" t="n">
        <v>1</v>
      </c>
      <c r="FM167" s="7" t="n">
        <v>0.1153574174082329</v>
      </c>
      <c r="FN167" s="7" t="n">
        <v>0.0994095015196864</v>
      </c>
      <c r="FO167" s="7" t="n">
        <v>0.1506734976328314</v>
      </c>
      <c r="FP167" s="7" t="n">
        <v>0.2958149601037746</v>
      </c>
      <c r="FQ167" s="7" t="n">
        <v>0.5219285755716251</v>
      </c>
      <c r="FR167" s="7" t="n">
        <v>0.4381628759925712</v>
      </c>
      <c r="FS167" s="7" t="n">
        <v>0.1328337196729828</v>
      </c>
      <c r="FT167" s="7" t="n">
        <v>0.01478718689891691</v>
      </c>
      <c r="FU167" s="7" t="n">
        <v>0.5097486279717913</v>
      </c>
      <c r="FV167" s="7" t="n">
        <v>0.473321021739892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0.5894048316207383</v>
      </c>
      <c r="D168" s="7" t="n">
        <v>0.5411076974238928</v>
      </c>
      <c r="E168" s="7" t="n">
        <v>-0.2113342596621829</v>
      </c>
      <c r="F168" s="7" t="n">
        <v>0.3548704025462035</v>
      </c>
      <c r="G168" s="7" t="n">
        <v>-0.1943284283721387</v>
      </c>
      <c r="H168" s="7" t="n">
        <v>-0.1404089867914067</v>
      </c>
      <c r="I168" s="7" t="n">
        <v>0.2732888428497471</v>
      </c>
      <c r="J168" s="7" t="n">
        <v>0.1969042573065586</v>
      </c>
      <c r="K168" s="7" t="n">
        <v>0.2569220623722894</v>
      </c>
      <c r="L168" s="7" t="n">
        <v>-0.202986696788239</v>
      </c>
      <c r="M168" s="7" t="n">
        <v>0.58218082140561</v>
      </c>
      <c r="N168" s="7" t="n">
        <v>0.6759018681645492</v>
      </c>
      <c r="O168" s="7" t="n">
        <v>0.9107627916251472</v>
      </c>
      <c r="P168" s="7" t="n">
        <v>0.5101541973452965</v>
      </c>
      <c r="Q168" s="7" t="n">
        <v>0.9869942057262298</v>
      </c>
      <c r="R168" s="7" t="n">
        <v>0.9386207075124404</v>
      </c>
      <c r="S168" s="7" t="n">
        <v>0.8382425450941934</v>
      </c>
      <c r="T168" s="7" t="n">
        <v>0.8667712091642028</v>
      </c>
      <c r="U168" s="7" t="n">
        <v>0.4618375787996589</v>
      </c>
      <c r="V168" s="7" t="n">
        <v>0.8791468820922553</v>
      </c>
      <c r="W168" s="7" t="n">
        <v>0.8647672183904473</v>
      </c>
      <c r="X168" s="7" t="n">
        <v>0.3460338313645711</v>
      </c>
      <c r="Y168" s="7" t="n">
        <v>0.393241825462436</v>
      </c>
      <c r="Z168" s="7" t="n">
        <v>-0.1720296194416203</v>
      </c>
      <c r="AA168" s="7" t="n">
        <v>0.343645109442054</v>
      </c>
      <c r="AB168" s="7" t="n">
        <v>-0.1871928141522406</v>
      </c>
      <c r="AC168" s="7" t="n">
        <v>0.7491585647193301</v>
      </c>
      <c r="AD168" s="7" t="n">
        <v>0.7385840470197559</v>
      </c>
      <c r="AE168" s="7" t="n">
        <v>0.6861313777616875</v>
      </c>
      <c r="AF168" s="7" t="n">
        <v>0.2308308344399156</v>
      </c>
      <c r="AG168" s="7" t="n">
        <v>0.6715891161631042</v>
      </c>
      <c r="AH168" s="7" t="n">
        <v>-0.07403339422885945</v>
      </c>
      <c r="AI168" s="7" t="n">
        <v>-0.2915206598585654</v>
      </c>
      <c r="AJ168" s="7" t="n">
        <v>-0.1937990116273996</v>
      </c>
      <c r="AK168" s="7" t="n">
        <v>0.2975119301489422</v>
      </c>
      <c r="AL168" s="7" t="n">
        <v>0.6576187941734981</v>
      </c>
      <c r="AM168" s="7" t="n">
        <v>0.09798130687492392</v>
      </c>
      <c r="AN168" s="7" t="n">
        <v>0.1752511810988629</v>
      </c>
      <c r="AO168" s="7" t="n">
        <v>0.3094290088735882</v>
      </c>
      <c r="AP168" s="7" t="n">
        <v>-0.2972782718496986</v>
      </c>
      <c r="AQ168" s="7" t="n">
        <v>0.329175213870338</v>
      </c>
      <c r="AR168" s="7" t="n">
        <v>0.9570484605943679</v>
      </c>
      <c r="AS168" s="7" t="n">
        <v>0.7639343707995699</v>
      </c>
      <c r="AT168" s="7" t="n">
        <v>0.7589698737496851</v>
      </c>
      <c r="AU168" s="7" t="n">
        <v>0.7293138649764742</v>
      </c>
      <c r="AV168" s="7" t="n">
        <v>0.7170724967515095</v>
      </c>
      <c r="AW168" s="7" t="n">
        <v>0.6573212101057557</v>
      </c>
      <c r="AX168" s="7" t="n">
        <v>0.7546421268367888</v>
      </c>
      <c r="AY168" s="7" t="n">
        <v>0.2720085682836746</v>
      </c>
      <c r="AZ168" s="7" t="n">
        <v>0.6756490358119558</v>
      </c>
      <c r="BA168" s="7" t="n">
        <v>0.2105781429670138</v>
      </c>
      <c r="BB168" s="7" t="n">
        <v>0.7043683183982562</v>
      </c>
      <c r="BC168" s="7" t="n">
        <v>0.3504875042298382</v>
      </c>
      <c r="BD168" s="7" t="n">
        <v>0.1587484424075019</v>
      </c>
      <c r="BE168" s="7" t="n">
        <v>0.05473770833213511</v>
      </c>
      <c r="BF168" s="7" t="n">
        <v>-0.2334529397273588</v>
      </c>
      <c r="BG168" s="7" t="n">
        <v>0.3399132957180231</v>
      </c>
      <c r="BH168" s="7" t="n">
        <v>0.7247565450382503</v>
      </c>
      <c r="BI168" s="7" t="n">
        <v>0.4242251103694127</v>
      </c>
      <c r="BJ168" s="7" t="n">
        <v>0.6284809103020726</v>
      </c>
      <c r="BK168" s="7" t="n">
        <v>0.09798141526365832</v>
      </c>
      <c r="BL168" s="7" t="n">
        <v>0.1484986262609674</v>
      </c>
      <c r="BM168" s="7" t="n">
        <v>0.5180912077625147</v>
      </c>
      <c r="BN168" s="7" t="n">
        <v>0.3464207410103115</v>
      </c>
      <c r="BO168" s="7" t="n">
        <v>0.5422385689630213</v>
      </c>
      <c r="BP168" s="7" t="n">
        <v>0.1664912080888252</v>
      </c>
      <c r="BQ168" s="7" t="n">
        <v>0.5061776938339698</v>
      </c>
      <c r="BR168" s="7" t="n">
        <v>-0.4587573795346129</v>
      </c>
      <c r="BS168" s="7" t="n">
        <v>-0.2204269479030765</v>
      </c>
      <c r="BT168" s="7" t="n">
        <v>0.3389452727826787</v>
      </c>
      <c r="BU168" s="7" t="n">
        <v>0.3750040490371897</v>
      </c>
      <c r="BV168" s="7" t="n">
        <v>-0.1521922108738941</v>
      </c>
      <c r="BW168" s="7" t="n">
        <v>0.6203354665036577</v>
      </c>
      <c r="BX168" s="7" t="n">
        <v>0.5064199956915838</v>
      </c>
      <c r="BY168" s="7" t="n">
        <v>0.442153764534498</v>
      </c>
      <c r="BZ168" s="7" t="n">
        <v>0.5013252743469681</v>
      </c>
      <c r="CA168" s="7" t="n">
        <v>0.4420156097416904</v>
      </c>
      <c r="CB168" s="7" t="n">
        <v>0.3548971176876268</v>
      </c>
      <c r="CC168" s="7" t="n">
        <v>0.3456134814403106</v>
      </c>
      <c r="CD168" s="7" t="n">
        <v>0.4538025634210024</v>
      </c>
      <c r="CE168" s="7" t="n">
        <v>0.0793510763126266</v>
      </c>
      <c r="CF168" s="7" t="n">
        <v>0.09675596079628199</v>
      </c>
      <c r="CG168" s="7" t="n">
        <v>0.61068141325517</v>
      </c>
      <c r="CH168" s="7" t="n">
        <v>0.9644610616299875</v>
      </c>
      <c r="CI168" s="7" t="n">
        <v>-0.1333451893641152</v>
      </c>
      <c r="CJ168" s="7" t="n">
        <v>0.6328264696288863</v>
      </c>
      <c r="CK168" s="7" t="n">
        <v>0.1045139844536568</v>
      </c>
      <c r="CL168" s="7" t="n">
        <v>0.3519139797872811</v>
      </c>
      <c r="CM168" s="7" t="n">
        <v>0.8206184489403006</v>
      </c>
      <c r="CN168" s="7" t="n">
        <v>0.1277814517451746</v>
      </c>
      <c r="CO168" s="7" t="n">
        <v>0.7771073263149387</v>
      </c>
      <c r="CP168" s="7" t="n">
        <v>0.3512087425844085</v>
      </c>
      <c r="CQ168" s="7" t="n">
        <v>-0.4631329652628012</v>
      </c>
      <c r="CR168" s="7" t="n">
        <v>0.3735950704898747</v>
      </c>
      <c r="CS168" s="7" t="n">
        <v>0.2751751256202244</v>
      </c>
      <c r="CT168" s="7" t="n">
        <v>0.536993415957449</v>
      </c>
      <c r="CU168" s="7" t="n">
        <v>0.4237750681763545</v>
      </c>
      <c r="CV168" s="7" t="n">
        <v>0.5126708545624451</v>
      </c>
      <c r="CW168" s="7" t="n">
        <v>0.7360216875328397</v>
      </c>
      <c r="CX168" s="7" t="n">
        <v>-0.2035276690351721</v>
      </c>
      <c r="CY168" s="7" t="n">
        <v>0.3878288122193644</v>
      </c>
      <c r="CZ168" s="7" t="n">
        <v>0.5072406133554521</v>
      </c>
      <c r="DA168" s="7" t="n">
        <v>0.2251571820713321</v>
      </c>
      <c r="DB168" s="7" t="n">
        <v>-0.3368109344499963</v>
      </c>
      <c r="DC168" s="7" t="n">
        <v>0.4385443597986194</v>
      </c>
      <c r="DD168" s="7" t="n">
        <v>0.4197431242551649</v>
      </c>
      <c r="DE168" s="7" t="n">
        <v>0.7301578677563765</v>
      </c>
      <c r="DF168" s="7" t="n">
        <v>0.7881457143062335</v>
      </c>
      <c r="DG168" s="7" t="n">
        <v>0.8803968705452239</v>
      </c>
      <c r="DH168" s="7" t="n">
        <v>-0.1156835035044824</v>
      </c>
      <c r="DI168" s="7" t="n">
        <v>0.3388202207636432</v>
      </c>
      <c r="DJ168" s="7" t="n">
        <v>0.3961218144901541</v>
      </c>
      <c r="DK168" s="7" t="n">
        <v>0.7261369912343612</v>
      </c>
      <c r="DL168" s="7" t="n">
        <v>0.2659697641991594</v>
      </c>
      <c r="DM168" s="7" t="n">
        <v>0.6672576143076407</v>
      </c>
      <c r="DN168" s="7" t="n">
        <v>-0.1637170328503953</v>
      </c>
      <c r="DO168" s="7" t="n">
        <v>0.6932161468904453</v>
      </c>
      <c r="DP168" s="7" t="n">
        <v>0.8967673219893677</v>
      </c>
      <c r="DQ168" s="7" t="n">
        <v>0.5837818820801767</v>
      </c>
      <c r="DR168" s="7" t="n">
        <v>0.4423609741023891</v>
      </c>
      <c r="DS168" s="7" t="n">
        <v>0.146972207679288</v>
      </c>
      <c r="DT168" s="7" t="n">
        <v>0.9449638212168142</v>
      </c>
      <c r="DU168" s="7" t="n">
        <v>0.7524358247234427</v>
      </c>
      <c r="DV168" s="7" t="n">
        <v>0.6221419099841505</v>
      </c>
      <c r="DW168" s="7" t="n">
        <v>0.2499768768343258</v>
      </c>
      <c r="DX168" s="7" t="n">
        <v>0.9411926871487084</v>
      </c>
      <c r="DY168" s="7" t="n">
        <v>0.4739998292556659</v>
      </c>
      <c r="DZ168" s="7" t="n">
        <v>0.8331535066611653</v>
      </c>
      <c r="EA168" s="7" t="n">
        <v>0.5768336548285293</v>
      </c>
      <c r="EB168" s="7" t="n">
        <v>0.4530657742051298</v>
      </c>
      <c r="EC168" s="7" t="n">
        <v>0.851684916163905</v>
      </c>
      <c r="ED168" s="7" t="n">
        <v>0.5380555381886878</v>
      </c>
      <c r="EE168" s="7" t="n">
        <v>0.2911252525409316</v>
      </c>
      <c r="EF168" s="7" t="n">
        <v>0.3330053024837111</v>
      </c>
      <c r="EG168" s="7" t="n">
        <v>0.8989787372700884</v>
      </c>
      <c r="EH168" s="7" t="n">
        <v>0.7223651755138764</v>
      </c>
      <c r="EI168" s="7" t="n">
        <v>0.3422785136064743</v>
      </c>
      <c r="EJ168" s="7" t="n">
        <v>0.008980007099229605</v>
      </c>
      <c r="EK168" s="7" t="n">
        <v>0.3943916709452146</v>
      </c>
      <c r="EL168" s="7" t="n">
        <v>0.7238969504907707</v>
      </c>
      <c r="EM168" s="7" t="n">
        <v>0.04821938147654919</v>
      </c>
      <c r="EN168" s="7" t="n">
        <v>0.7744009903659271</v>
      </c>
      <c r="EO168" s="7" t="n">
        <v>0.9931353212633927</v>
      </c>
      <c r="EP168" s="7" t="n">
        <v>0.9760902601709535</v>
      </c>
      <c r="EQ168" s="7" t="n">
        <v>0.4498190185147454</v>
      </c>
      <c r="ER168" s="7" t="n">
        <v>0.9288636699219448</v>
      </c>
      <c r="ES168" s="7" t="n">
        <v>0.7789401917912477</v>
      </c>
      <c r="ET168" s="7" t="n">
        <v>0.6778129614099156</v>
      </c>
      <c r="EU168" s="7" t="n">
        <v>0.9900143420057574</v>
      </c>
      <c r="EV168" s="7" t="n">
        <v>0.393868883749161</v>
      </c>
      <c r="EW168" s="7" t="n">
        <v>0.6401905652285279</v>
      </c>
      <c r="EX168" s="7" t="n">
        <v>0.5557507329226923</v>
      </c>
      <c r="EY168" s="7" t="n">
        <v>0.9154217723405556</v>
      </c>
      <c r="EZ168" s="7" t="n">
        <v>0.4584174120458094</v>
      </c>
      <c r="FA168" s="7" t="n">
        <v>0.446535478964066</v>
      </c>
      <c r="FB168" s="7" t="n">
        <v>0.2178658851292597</v>
      </c>
      <c r="FC168" s="7" t="n">
        <v>0.9973713314495185</v>
      </c>
      <c r="FD168" s="7" t="n">
        <v>0.2899330726949884</v>
      </c>
      <c r="FE168" s="7" t="n">
        <v>0.2976251705080704</v>
      </c>
      <c r="FF168" s="7" t="n">
        <v>-0.3062547369427659</v>
      </c>
      <c r="FG168" s="7" t="n">
        <v>0.1994990729404658</v>
      </c>
      <c r="FH168" s="7" t="n">
        <v>0.3476703824280739</v>
      </c>
      <c r="FI168" s="7" t="n">
        <v>0.9963632125324988</v>
      </c>
      <c r="FJ168" s="7" t="n">
        <v>0.5299414270852065</v>
      </c>
      <c r="FK168" s="7" t="n">
        <v>-0.4617349276476534</v>
      </c>
      <c r="FL168" s="7" t="n">
        <v>0.1153574174082329</v>
      </c>
      <c r="FM168" s="7" t="n">
        <v>1</v>
      </c>
      <c r="FN168" s="7" t="n">
        <v>-0.1157693270878619</v>
      </c>
      <c r="FO168" s="7" t="n">
        <v>0.01669288422537484</v>
      </c>
      <c r="FP168" s="7" t="n">
        <v>0.42265095907699</v>
      </c>
      <c r="FQ168" s="7" t="n">
        <v>0.3725183703833946</v>
      </c>
      <c r="FR168" s="7" t="n">
        <v>-0.3680485929765745</v>
      </c>
      <c r="FS168" s="7" t="n">
        <v>0.7244310099704214</v>
      </c>
      <c r="FT168" s="7" t="n">
        <v>0.4367885555847477</v>
      </c>
      <c r="FU168" s="7" t="n">
        <v>0.4341676536489219</v>
      </c>
      <c r="FV168" s="7" t="n">
        <v>-0.3002013627702482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0.3746527973374796</v>
      </c>
      <c r="D169" s="7" t="n">
        <v>0.3614088347784659</v>
      </c>
      <c r="E169" s="7" t="n">
        <v>0.7502003128667643</v>
      </c>
      <c r="F169" s="7" t="n">
        <v>0.3259908391131095</v>
      </c>
      <c r="G169" s="7" t="n">
        <v>0.1065874999781596</v>
      </c>
      <c r="H169" s="7" t="n">
        <v>0.004802685074440725</v>
      </c>
      <c r="I169" s="7" t="n">
        <v>0.6564999828636767</v>
      </c>
      <c r="J169" s="7" t="n">
        <v>0.693523140822682</v>
      </c>
      <c r="K169" s="7" t="n">
        <v>-0.1255793503667612</v>
      </c>
      <c r="L169" s="7" t="n">
        <v>0.7082305648419251</v>
      </c>
      <c r="M169" s="7" t="n">
        <v>0.2941226876621693</v>
      </c>
      <c r="N169" s="7" t="n">
        <v>0.2638484439103838</v>
      </c>
      <c r="O169" s="7" t="n">
        <v>-0.1207607683350381</v>
      </c>
      <c r="P169" s="7" t="n">
        <v>-0.2106065512207137</v>
      </c>
      <c r="Q169" s="7" t="n">
        <v>-0.1043012495754097</v>
      </c>
      <c r="R169" s="7" t="n">
        <v>-0.08463170726958305</v>
      </c>
      <c r="S169" s="7" t="n">
        <v>-0.08179637966196801</v>
      </c>
      <c r="T169" s="7" t="n">
        <v>-0.06756584000901414</v>
      </c>
      <c r="U169" s="7" t="n">
        <v>0.05942339878508721</v>
      </c>
      <c r="V169" s="7" t="n">
        <v>-0.153922235033265</v>
      </c>
      <c r="W169" s="7" t="n">
        <v>-0.1057968105792223</v>
      </c>
      <c r="X169" s="7" t="n">
        <v>0.4749305433251448</v>
      </c>
      <c r="Y169" s="7" t="n">
        <v>0.4365479427037451</v>
      </c>
      <c r="Z169" s="7" t="n">
        <v>-0.06940851937871174</v>
      </c>
      <c r="AA169" s="7" t="n">
        <v>0.4696204442361165</v>
      </c>
      <c r="AB169" s="7" t="n">
        <v>0.8515828407866453</v>
      </c>
      <c r="AC169" s="7" t="n">
        <v>0.0941740346815142</v>
      </c>
      <c r="AD169" s="7" t="n">
        <v>0.1671666012102421</v>
      </c>
      <c r="AE169" s="7" t="n">
        <v>0.25411032333004</v>
      </c>
      <c r="AF169" s="7" t="n">
        <v>-0.05293564582696279</v>
      </c>
      <c r="AG169" s="7" t="n">
        <v>0.2237995694533144</v>
      </c>
      <c r="AH169" s="7" t="n">
        <v>0.6928024097477867</v>
      </c>
      <c r="AI169" s="7" t="n">
        <v>0.8647702666142391</v>
      </c>
      <c r="AJ169" s="7" t="n">
        <v>0.02903980261543415</v>
      </c>
      <c r="AK169" s="7" t="n">
        <v>-0.04058093554133101</v>
      </c>
      <c r="AL169" s="7" t="n">
        <v>0.1047662337683955</v>
      </c>
      <c r="AM169" s="7" t="n">
        <v>0.1634850239208178</v>
      </c>
      <c r="AN169" s="7" t="n">
        <v>0.3407734578337896</v>
      </c>
      <c r="AO169" s="7" t="n">
        <v>0.1580137480184505</v>
      </c>
      <c r="AP169" s="7" t="n">
        <v>0.8734296990713103</v>
      </c>
      <c r="AQ169" s="7" t="n">
        <v>-0.06471962918350493</v>
      </c>
      <c r="AR169" s="7" t="n">
        <v>-0.09937948195502315</v>
      </c>
      <c r="AS169" s="7" t="n">
        <v>0.1366170282234002</v>
      </c>
      <c r="AT169" s="7" t="n">
        <v>0.04395769146439866</v>
      </c>
      <c r="AU169" s="7" t="n">
        <v>-0.04230548343970753</v>
      </c>
      <c r="AV169" s="7" t="n">
        <v>0.08706633636883669</v>
      </c>
      <c r="AW169" s="7" t="n">
        <v>0.09618465897616665</v>
      </c>
      <c r="AX169" s="7" t="n">
        <v>0.03888374039333879</v>
      </c>
      <c r="AY169" s="7" t="n">
        <v>0.2723541418352241</v>
      </c>
      <c r="AZ169" s="7" t="n">
        <v>0.1180876121980376</v>
      </c>
      <c r="BA169" s="7" t="n">
        <v>0.4448812656292417</v>
      </c>
      <c r="BB169" s="7" t="n">
        <v>0.1536530087468011</v>
      </c>
      <c r="BC169" s="7" t="n">
        <v>0.4824554417166823</v>
      </c>
      <c r="BD169" s="7" t="n">
        <v>0.137927553902091</v>
      </c>
      <c r="BE169" s="7" t="n">
        <v>0.2690990751991866</v>
      </c>
      <c r="BF169" s="7" t="n">
        <v>0.9698988154875737</v>
      </c>
      <c r="BG169" s="7" t="n">
        <v>-0.1070679090502172</v>
      </c>
      <c r="BH169" s="7" t="n">
        <v>0.06560452934796174</v>
      </c>
      <c r="BI169" s="7" t="n">
        <v>0.1529816120919006</v>
      </c>
      <c r="BJ169" s="7" t="n">
        <v>0.08137066890954581</v>
      </c>
      <c r="BK169" s="7" t="n">
        <v>0.1634851188724289</v>
      </c>
      <c r="BL169" s="7" t="n">
        <v>0.1282492456607896</v>
      </c>
      <c r="BM169" s="7" t="n">
        <v>0.003817570432715577</v>
      </c>
      <c r="BN169" s="7" t="n">
        <v>-0.1234150287320539</v>
      </c>
      <c r="BO169" s="7" t="n">
        <v>-0.003994446958166542</v>
      </c>
      <c r="BP169" s="7" t="n">
        <v>0.1506298940344366</v>
      </c>
      <c r="BQ169" s="7" t="n">
        <v>0.03940291556429503</v>
      </c>
      <c r="BR169" s="7" t="n">
        <v>0.1018982472325813</v>
      </c>
      <c r="BS169" s="7" t="n">
        <v>-0.05757027745138232</v>
      </c>
      <c r="BT169" s="7" t="n">
        <v>-0.05698198997953272</v>
      </c>
      <c r="BU169" s="7" t="n">
        <v>0.2117993240179767</v>
      </c>
      <c r="BV169" s="7" t="n">
        <v>0.6197076475702203</v>
      </c>
      <c r="BW169" s="7" t="n">
        <v>0.292532993197392</v>
      </c>
      <c r="BX169" s="7" t="n">
        <v>0.3562091717882342</v>
      </c>
      <c r="BY169" s="7" t="n">
        <v>0.2434422428731304</v>
      </c>
      <c r="BZ169" s="7" t="n">
        <v>0.2519331150662064</v>
      </c>
      <c r="CA169" s="7" t="n">
        <v>-0.03465773321213363</v>
      </c>
      <c r="CB169" s="7" t="n">
        <v>0.3765725577113707</v>
      </c>
      <c r="CC169" s="7" t="n">
        <v>0.2401911163020904</v>
      </c>
      <c r="CD169" s="7" t="n">
        <v>0.3036812494769814</v>
      </c>
      <c r="CE169" s="7" t="n">
        <v>-0.211985761094326</v>
      </c>
      <c r="CF169" s="7" t="n">
        <v>0.02538615249268614</v>
      </c>
      <c r="CG169" s="7" t="n">
        <v>-0.0753342316947086</v>
      </c>
      <c r="CH169" s="7" t="n">
        <v>-0.09477069857498348</v>
      </c>
      <c r="CI169" s="7" t="n">
        <v>-0.04700079296666385</v>
      </c>
      <c r="CJ169" s="7" t="n">
        <v>-0.1680432645886568</v>
      </c>
      <c r="CK169" s="7" t="n">
        <v>0.2592138659165911</v>
      </c>
      <c r="CL169" s="7" t="n">
        <v>0.4707158770203478</v>
      </c>
      <c r="CM169" s="7" t="n">
        <v>-0.0196299949275137</v>
      </c>
      <c r="CN169" s="7" t="n">
        <v>0.6433552818051417</v>
      </c>
      <c r="CO169" s="7" t="n">
        <v>-0.1138861069828867</v>
      </c>
      <c r="CP169" s="7" t="n">
        <v>-0.1182070121833008</v>
      </c>
      <c r="CQ169" s="7" t="n">
        <v>0.6504521339730241</v>
      </c>
      <c r="CR169" s="7" t="n">
        <v>-0.1006977476931571</v>
      </c>
      <c r="CS169" s="7" t="n">
        <v>-0.2264987695698458</v>
      </c>
      <c r="CT169" s="7" t="n">
        <v>-0.02428662776121275</v>
      </c>
      <c r="CU169" s="7" t="n">
        <v>-0.1970329007222404</v>
      </c>
      <c r="CV169" s="7" t="n">
        <v>-0.06200705815518318</v>
      </c>
      <c r="CW169" s="7" t="n">
        <v>0.1531892372875912</v>
      </c>
      <c r="CX169" s="7" t="n">
        <v>0.5146680207426182</v>
      </c>
      <c r="CY169" s="7" t="n">
        <v>-0.04374132064094009</v>
      </c>
      <c r="CZ169" s="7" t="n">
        <v>0.03781577990923167</v>
      </c>
      <c r="DA169" s="7" t="n">
        <v>0.3154906459755307</v>
      </c>
      <c r="DB169" s="7" t="n">
        <v>0.1631703525444123</v>
      </c>
      <c r="DC169" s="7" t="n">
        <v>0.4958203436515988</v>
      </c>
      <c r="DD169" s="7" t="n">
        <v>0.02802786193367699</v>
      </c>
      <c r="DE169" s="7" t="n">
        <v>-0.03133390085372308</v>
      </c>
      <c r="DF169" s="7" t="n">
        <v>0.04522958992954069</v>
      </c>
      <c r="DG169" s="7" t="n">
        <v>0.01291013057652111</v>
      </c>
      <c r="DH169" s="7" t="n">
        <v>-0.08016144980149725</v>
      </c>
      <c r="DI169" s="7" t="n">
        <v>0.1720280146883418</v>
      </c>
      <c r="DJ169" s="7" t="n">
        <v>-0.1643269013283383</v>
      </c>
      <c r="DK169" s="7" t="n">
        <v>0.1367446030926144</v>
      </c>
      <c r="DL169" s="7" t="n">
        <v>0.5602352357269104</v>
      </c>
      <c r="DM169" s="7" t="n">
        <v>-0.1433864774321274</v>
      </c>
      <c r="DN169" s="7" t="n">
        <v>0.9879519588130039</v>
      </c>
      <c r="DO169" s="7" t="n">
        <v>0.1371065815786018</v>
      </c>
      <c r="DP169" s="7" t="n">
        <v>0.06248374663143721</v>
      </c>
      <c r="DQ169" s="7" t="n">
        <v>0.2149620348951775</v>
      </c>
      <c r="DR169" s="7" t="n">
        <v>-0.149365770095002</v>
      </c>
      <c r="DS169" s="7" t="n">
        <v>0.1530927602948755</v>
      </c>
      <c r="DT169" s="7" t="n">
        <v>-0.08031234252294192</v>
      </c>
      <c r="DU169" s="7" t="n">
        <v>0.03869405029404931</v>
      </c>
      <c r="DV169" s="7" t="n">
        <v>-0.03121170968607753</v>
      </c>
      <c r="DW169" s="7" t="n">
        <v>-0.05562798619316023</v>
      </c>
      <c r="DX169" s="7" t="n">
        <v>-0.05840332266776333</v>
      </c>
      <c r="DY169" s="7" t="n">
        <v>-0.02127009058837569</v>
      </c>
      <c r="DZ169" s="7" t="n">
        <v>0.02846308683720396</v>
      </c>
      <c r="EA169" s="7" t="n">
        <v>0.06950311405629941</v>
      </c>
      <c r="EB169" s="7" t="n">
        <v>0.02039814852335988</v>
      </c>
      <c r="EC169" s="7" t="n">
        <v>-0.1422501633889111</v>
      </c>
      <c r="ED169" s="7" t="n">
        <v>0.1393216669930781</v>
      </c>
      <c r="EE169" s="7" t="n">
        <v>0.0530452909724272</v>
      </c>
      <c r="EF169" s="7" t="n">
        <v>0.1871920173682181</v>
      </c>
      <c r="EG169" s="7" t="n">
        <v>-0.1392973210543279</v>
      </c>
      <c r="EH169" s="7" t="n">
        <v>0.1123658544620708</v>
      </c>
      <c r="EI169" s="7" t="n">
        <v>0.4750821274768759</v>
      </c>
      <c r="EJ169" s="7" t="n">
        <v>0.2831143225316221</v>
      </c>
      <c r="EK169" s="7" t="n">
        <v>0.1475827160978504</v>
      </c>
      <c r="EL169" s="7" t="n">
        <v>-0.04735990723986246</v>
      </c>
      <c r="EM169" s="7" t="n">
        <v>0.6482920463327507</v>
      </c>
      <c r="EN169" s="7" t="n">
        <v>-0.01160823093157742</v>
      </c>
      <c r="EO169" s="7" t="n">
        <v>-0.1171115487363608</v>
      </c>
      <c r="EP169" s="7" t="n">
        <v>-0.09973150737794716</v>
      </c>
      <c r="EQ169" s="7" t="n">
        <v>-0.07824109377209179</v>
      </c>
      <c r="ER169" s="7" t="n">
        <v>-0.1270862717801347</v>
      </c>
      <c r="ES169" s="7" t="n">
        <v>-0.1162469330026036</v>
      </c>
      <c r="ET169" s="7" t="n">
        <v>0.1037815665630544</v>
      </c>
      <c r="EU169" s="7" t="n">
        <v>-0.08386871742937449</v>
      </c>
      <c r="EV169" s="7" t="n">
        <v>-0.05428211279217445</v>
      </c>
      <c r="EW169" s="7" t="n">
        <v>-0.2387913956713309</v>
      </c>
      <c r="EX169" s="7" t="n">
        <v>0.1721290263098382</v>
      </c>
      <c r="EY169" s="7" t="n">
        <v>-0.09702181185670024</v>
      </c>
      <c r="EZ169" s="7" t="n">
        <v>0.1234459187860416</v>
      </c>
      <c r="FA169" s="7" t="n">
        <v>-0.03415940331405211</v>
      </c>
      <c r="FB169" s="7" t="n">
        <v>0.6858195379607629</v>
      </c>
      <c r="FC169" s="7" t="n">
        <v>-0.1069352053190697</v>
      </c>
      <c r="FD169" s="7" t="n">
        <v>0.1242877295710501</v>
      </c>
      <c r="FE169" s="7" t="n">
        <v>0.4208934614458453</v>
      </c>
      <c r="FF169" s="7" t="n">
        <v>0.8474872560278601</v>
      </c>
      <c r="FG169" s="7" t="n">
        <v>0.6906128445735438</v>
      </c>
      <c r="FH169" s="7" t="n">
        <v>0.4705661550944737</v>
      </c>
      <c r="FI169" s="7" t="n">
        <v>-0.1135263491222918</v>
      </c>
      <c r="FJ169" s="7" t="n">
        <v>0.0204955732683267</v>
      </c>
      <c r="FK169" s="7" t="n">
        <v>0.09960298161570591</v>
      </c>
      <c r="FL169" s="7" t="n">
        <v>0.0994095015196864</v>
      </c>
      <c r="FM169" s="7" t="n">
        <v>-0.1157693270878619</v>
      </c>
      <c r="FN169" s="7" t="n">
        <v>1</v>
      </c>
      <c r="FO169" s="7" t="n">
        <v>0.3153520172345178</v>
      </c>
      <c r="FP169" s="7" t="n">
        <v>-0.04880330081376368</v>
      </c>
      <c r="FQ169" s="7" t="n">
        <v>-0.05520646735911666</v>
      </c>
      <c r="FR169" s="7" t="n">
        <v>0.442982248482174</v>
      </c>
      <c r="FS169" s="7" t="n">
        <v>-0.1824435383756426</v>
      </c>
      <c r="FT169" s="7" t="n">
        <v>0.1720276480816863</v>
      </c>
      <c r="FU169" s="7" t="n">
        <v>-0.1363524088312608</v>
      </c>
      <c r="FV169" s="7" t="n">
        <v>0.3825842585308161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0.4647775408084474</v>
      </c>
      <c r="D170" s="7" t="n">
        <v>0.4171978113631709</v>
      </c>
      <c r="E170" s="7" t="n">
        <v>0.5345030420719299</v>
      </c>
      <c r="F170" s="7" t="n">
        <v>0.2800469717203107</v>
      </c>
      <c r="G170" s="7" t="n">
        <v>0.08320577690871718</v>
      </c>
      <c r="H170" s="7" t="n">
        <v>0.06522928704441783</v>
      </c>
      <c r="I170" s="7" t="n">
        <v>0.5178281407985912</v>
      </c>
      <c r="J170" s="7" t="n">
        <v>0.4414098547912659</v>
      </c>
      <c r="K170" s="7" t="n">
        <v>0.1160111248021676</v>
      </c>
      <c r="L170" s="7" t="n">
        <v>0.5346135065604024</v>
      </c>
      <c r="M170" s="7" t="n">
        <v>0.3487621736780878</v>
      </c>
      <c r="N170" s="7" t="n">
        <v>0.3950281310103815</v>
      </c>
      <c r="O170" s="7" t="n">
        <v>0.1528496995427317</v>
      </c>
      <c r="P170" s="7" t="n">
        <v>0.1104908438457997</v>
      </c>
      <c r="Q170" s="7" t="n">
        <v>-0.003246078168019593</v>
      </c>
      <c r="R170" s="7" t="n">
        <v>0.07890777732230093</v>
      </c>
      <c r="S170" s="7" t="n">
        <v>0.2520289113280801</v>
      </c>
      <c r="T170" s="7" t="n">
        <v>0.02881086833987307</v>
      </c>
      <c r="U170" s="7" t="n">
        <v>0.4116715974658163</v>
      </c>
      <c r="V170" s="7" t="n">
        <v>0.1278071441984907</v>
      </c>
      <c r="W170" s="7" t="n">
        <v>0.1916340716388675</v>
      </c>
      <c r="X170" s="7" t="n">
        <v>0.3935435989048422</v>
      </c>
      <c r="Y170" s="7" t="n">
        <v>0.5228907076597581</v>
      </c>
      <c r="Z170" s="7" t="n">
        <v>0.0143529589326965</v>
      </c>
      <c r="AA170" s="7" t="n">
        <v>0.3925091353799725</v>
      </c>
      <c r="AB170" s="7" t="n">
        <v>0.4964805629477557</v>
      </c>
      <c r="AC170" s="7" t="n">
        <v>0.3813332629479573</v>
      </c>
      <c r="AD170" s="7" t="n">
        <v>0.4041338712940925</v>
      </c>
      <c r="AE170" s="7" t="n">
        <v>0.3943184258376836</v>
      </c>
      <c r="AF170" s="7" t="n">
        <v>0.1732671849417409</v>
      </c>
      <c r="AG170" s="7" t="n">
        <v>0.2004095689192689</v>
      </c>
      <c r="AH170" s="7" t="n">
        <v>0.5741564448765492</v>
      </c>
      <c r="AI170" s="7" t="n">
        <v>0.371553511368255</v>
      </c>
      <c r="AJ170" s="7" t="n">
        <v>0.1331812306856603</v>
      </c>
      <c r="AK170" s="7" t="n">
        <v>0.2206823573802948</v>
      </c>
      <c r="AL170" s="7" t="n">
        <v>0.1440811373578086</v>
      </c>
      <c r="AM170" s="7" t="n">
        <v>0.1957697261065602</v>
      </c>
      <c r="AN170" s="7" t="n">
        <v>0.525967463061157</v>
      </c>
      <c r="AO170" s="7" t="n">
        <v>0.5461724449745218</v>
      </c>
      <c r="AP170" s="7" t="n">
        <v>0.3804188371624969</v>
      </c>
      <c r="AQ170" s="7" t="n">
        <v>0.223499880098203</v>
      </c>
      <c r="AR170" s="7" t="n">
        <v>0.08866969141107775</v>
      </c>
      <c r="AS170" s="7" t="n">
        <v>0.3447393887415253</v>
      </c>
      <c r="AT170" s="7" t="n">
        <v>0.1718365022581168</v>
      </c>
      <c r="AU170" s="7" t="n">
        <v>0.2743897457121419</v>
      </c>
      <c r="AV170" s="7" t="n">
        <v>0.1134798104268982</v>
      </c>
      <c r="AW170" s="7" t="n">
        <v>0.06081210787121227</v>
      </c>
      <c r="AX170" s="7" t="n">
        <v>0.3436694166882288</v>
      </c>
      <c r="AY170" s="7" t="n">
        <v>0.4165293472527488</v>
      </c>
      <c r="AZ170" s="7" t="n">
        <v>0.2328550336829105</v>
      </c>
      <c r="BA170" s="7" t="n">
        <v>0.4084619083350629</v>
      </c>
      <c r="BB170" s="7" t="n">
        <v>0.2250509264392307</v>
      </c>
      <c r="BC170" s="7" t="n">
        <v>0.3933926862448628</v>
      </c>
      <c r="BD170" s="7" t="n">
        <v>0.2142022634152895</v>
      </c>
      <c r="BE170" s="7" t="n">
        <v>0.9778393587132904</v>
      </c>
      <c r="BF170" s="7" t="n">
        <v>0.2471607747367043</v>
      </c>
      <c r="BG170" s="7" t="n">
        <v>0.1880156760104873</v>
      </c>
      <c r="BH170" s="7" t="n">
        <v>0.145061380222031</v>
      </c>
      <c r="BI170" s="7" t="n">
        <v>0.515181076165901</v>
      </c>
      <c r="BJ170" s="7" t="n">
        <v>0.1726711860893072</v>
      </c>
      <c r="BK170" s="7" t="n">
        <v>0.1957700259711163</v>
      </c>
      <c r="BL170" s="7" t="n">
        <v>0.1960503659423359</v>
      </c>
      <c r="BM170" s="7" t="n">
        <v>0.2216157875249621</v>
      </c>
      <c r="BN170" s="7" t="n">
        <v>0.06167979033820738</v>
      </c>
      <c r="BO170" s="7" t="n">
        <v>0.2102727696080895</v>
      </c>
      <c r="BP170" s="7" t="n">
        <v>0.2433434055448012</v>
      </c>
      <c r="BQ170" s="7" t="n">
        <v>0.3359030256659716</v>
      </c>
      <c r="BR170" s="7" t="n">
        <v>0.01463345836166272</v>
      </c>
      <c r="BS170" s="7" t="n">
        <v>-0.01304034777640668</v>
      </c>
      <c r="BT170" s="7" t="n">
        <v>0.2101423149016325</v>
      </c>
      <c r="BU170" s="7" t="n">
        <v>0.6468875286662129</v>
      </c>
      <c r="BV170" s="7" t="n">
        <v>0.556379287111997</v>
      </c>
      <c r="BW170" s="7" t="n">
        <v>0.3919206143497188</v>
      </c>
      <c r="BX170" s="7" t="n">
        <v>0.2404089426405234</v>
      </c>
      <c r="BY170" s="7" t="n">
        <v>0.2683033794222463</v>
      </c>
      <c r="BZ170" s="7" t="n">
        <v>0.405523541696678</v>
      </c>
      <c r="CA170" s="7" t="n">
        <v>0.1659602619997251</v>
      </c>
      <c r="CB170" s="7" t="n">
        <v>0.5323094764936551</v>
      </c>
      <c r="CC170" s="7" t="n">
        <v>0.5951775543956154</v>
      </c>
      <c r="CD170" s="7" t="n">
        <v>0.3972549806955846</v>
      </c>
      <c r="CE170" s="7" t="n">
        <v>0.01637170302082312</v>
      </c>
      <c r="CF170" s="7" t="n">
        <v>0.2479170639578724</v>
      </c>
      <c r="CG170" s="7" t="n">
        <v>0.1837366547959631</v>
      </c>
      <c r="CH170" s="7" t="n">
        <v>0.06213235878381373</v>
      </c>
      <c r="CI170" s="7" t="n">
        <v>0.04482348075770441</v>
      </c>
      <c r="CJ170" s="7" t="n">
        <v>0.1782769645523695</v>
      </c>
      <c r="CK170" s="7" t="n">
        <v>0.411316757569508</v>
      </c>
      <c r="CL170" s="7" t="n">
        <v>0.3970175534744586</v>
      </c>
      <c r="CM170" s="7" t="n">
        <v>0.04631269277363234</v>
      </c>
      <c r="CN170" s="7" t="n">
        <v>0.3302438336591103</v>
      </c>
      <c r="CO170" s="7" t="n">
        <v>0.1771790956146558</v>
      </c>
      <c r="CP170" s="7" t="n">
        <v>0.1475591030917977</v>
      </c>
      <c r="CQ170" s="7" t="n">
        <v>0.4171148124165034</v>
      </c>
      <c r="CR170" s="7" t="n">
        <v>0.177393197013828</v>
      </c>
      <c r="CS170" s="7" t="n">
        <v>-0.07303711494312475</v>
      </c>
      <c r="CT170" s="7" t="n">
        <v>0.1331905998522201</v>
      </c>
      <c r="CU170" s="7" t="n">
        <v>0.04056335973447542</v>
      </c>
      <c r="CV170" s="7" t="n">
        <v>0.1703966409048976</v>
      </c>
      <c r="CW170" s="7" t="n">
        <v>0.3900117572758584</v>
      </c>
      <c r="CX170" s="7" t="n">
        <v>0.5215290154911828</v>
      </c>
      <c r="CY170" s="7" t="n">
        <v>0.1404400029784807</v>
      </c>
      <c r="CZ170" s="7" t="n">
        <v>0.3310069632304971</v>
      </c>
      <c r="DA170" s="7" t="n">
        <v>0.3866745050335236</v>
      </c>
      <c r="DB170" s="7" t="n">
        <v>-0.03080451009895044</v>
      </c>
      <c r="DC170" s="7" t="n">
        <v>0.5138308366885987</v>
      </c>
      <c r="DD170" s="7" t="n">
        <v>0.2028829825271041</v>
      </c>
      <c r="DE170" s="7" t="n">
        <v>0.03362790280475486</v>
      </c>
      <c r="DF170" s="7" t="n">
        <v>0.0696728794137321</v>
      </c>
      <c r="DG170" s="7" t="n">
        <v>0.01999942381427246</v>
      </c>
      <c r="DH170" s="7" t="n">
        <v>0.06415633144186787</v>
      </c>
      <c r="DI170" s="7" t="n">
        <v>0.5426805318967893</v>
      </c>
      <c r="DJ170" s="7" t="n">
        <v>0.1595383533466747</v>
      </c>
      <c r="DK170" s="7" t="n">
        <v>0.1191851774413965</v>
      </c>
      <c r="DL170" s="7" t="n">
        <v>0.342042510327258</v>
      </c>
      <c r="DM170" s="7" t="n">
        <v>0.155380760685093</v>
      </c>
      <c r="DN170" s="7" t="n">
        <v>0.267481205358547</v>
      </c>
      <c r="DO170" s="7" t="n">
        <v>0.1617864268309454</v>
      </c>
      <c r="DP170" s="7" t="n">
        <v>0.1252376966384565</v>
      </c>
      <c r="DQ170" s="7" t="n">
        <v>0.2197065382868064</v>
      </c>
      <c r="DR170" s="7" t="n">
        <v>0.05163894528326556</v>
      </c>
      <c r="DS170" s="7" t="n">
        <v>0.2256465507039644</v>
      </c>
      <c r="DT170" s="7" t="n">
        <v>0.04378027760316231</v>
      </c>
      <c r="DU170" s="7" t="n">
        <v>0.2049347433647387</v>
      </c>
      <c r="DV170" s="7" t="n">
        <v>0.04435564272812467</v>
      </c>
      <c r="DW170" s="7" t="n">
        <v>0.2341312233700763</v>
      </c>
      <c r="DX170" s="7" t="n">
        <v>0.06291838948058023</v>
      </c>
      <c r="DY170" s="7" t="n">
        <v>0.1934434235927445</v>
      </c>
      <c r="DZ170" s="7" t="n">
        <v>0.05074978669228306</v>
      </c>
      <c r="EA170" s="7" t="n">
        <v>0.2927901279877907</v>
      </c>
      <c r="EB170" s="7" t="n">
        <v>0.383432842153736</v>
      </c>
      <c r="EC170" s="7" t="n">
        <v>0.04961969612636514</v>
      </c>
      <c r="ED170" s="7" t="n">
        <v>0.2724670112026819</v>
      </c>
      <c r="EE170" s="7" t="n">
        <v>0.229994889519115</v>
      </c>
      <c r="EF170" s="7" t="n">
        <v>0.5962115984741011</v>
      </c>
      <c r="EG170" s="7" t="n">
        <v>0.02595783417513178</v>
      </c>
      <c r="EH170" s="7" t="n">
        <v>0.3364259954199422</v>
      </c>
      <c r="EI170" s="7" t="n">
        <v>0.3802296201875282</v>
      </c>
      <c r="EJ170" s="7" t="n">
        <v>0.9957978743522155</v>
      </c>
      <c r="EK170" s="7" t="n">
        <v>0.5155283137165462</v>
      </c>
      <c r="EL170" s="7" t="n">
        <v>0.3046234566647629</v>
      </c>
      <c r="EM170" s="7" t="n">
        <v>0.7716323324558666</v>
      </c>
      <c r="EN170" s="7" t="n">
        <v>0.2099302501973565</v>
      </c>
      <c r="EO170" s="7" t="n">
        <v>0.01027368487925663</v>
      </c>
      <c r="EP170" s="7" t="n">
        <v>0.01026269024574521</v>
      </c>
      <c r="EQ170" s="7" t="n">
        <v>0.1595185448254641</v>
      </c>
      <c r="ER170" s="7" t="n">
        <v>0.03820550900782876</v>
      </c>
      <c r="ES170" s="7" t="n">
        <v>0.08513830818677175</v>
      </c>
      <c r="ET170" s="7" t="n">
        <v>0.0843630663645657</v>
      </c>
      <c r="EU170" s="7" t="n">
        <v>0.0315524405340902</v>
      </c>
      <c r="EV170" s="7" t="n">
        <v>0.1805445624577622</v>
      </c>
      <c r="EW170" s="7" t="n">
        <v>0.06150105653073474</v>
      </c>
      <c r="EX170" s="7" t="n">
        <v>0.4422490259267705</v>
      </c>
      <c r="EY170" s="7" t="n">
        <v>0.1155253895582305</v>
      </c>
      <c r="EZ170" s="7" t="n">
        <v>0.3588817182131747</v>
      </c>
      <c r="FA170" s="7" t="n">
        <v>0.1896920700982989</v>
      </c>
      <c r="FB170" s="7" t="n">
        <v>0.5924816624826362</v>
      </c>
      <c r="FC170" s="7" t="n">
        <v>0.03059337245496212</v>
      </c>
      <c r="FD170" s="7" t="n">
        <v>0.4795909449040271</v>
      </c>
      <c r="FE170" s="7" t="n">
        <v>0.6257715790461708</v>
      </c>
      <c r="FF170" s="7" t="n">
        <v>0.4438366851499792</v>
      </c>
      <c r="FG170" s="7" t="n">
        <v>0.501352920016033</v>
      </c>
      <c r="FH170" s="7" t="n">
        <v>0.3894937939783217</v>
      </c>
      <c r="FI170" s="7" t="n">
        <v>0.02949272077595623</v>
      </c>
      <c r="FJ170" s="7" t="n">
        <v>0.2246888663888698</v>
      </c>
      <c r="FK170" s="7" t="n">
        <v>0.00787411882244495</v>
      </c>
      <c r="FL170" s="7" t="n">
        <v>0.1506734976328314</v>
      </c>
      <c r="FM170" s="7" t="n">
        <v>0.01669288422537484</v>
      </c>
      <c r="FN170" s="7" t="n">
        <v>0.3153520172345178</v>
      </c>
      <c r="FO170" s="7" t="n">
        <v>1</v>
      </c>
      <c r="FP170" s="7" t="n">
        <v>0.153001039678446</v>
      </c>
      <c r="FQ170" s="7" t="n">
        <v>0.2424323014497627</v>
      </c>
      <c r="FR170" s="7" t="n">
        <v>0.3186629920177085</v>
      </c>
      <c r="FS170" s="7" t="n">
        <v>0.1171262712734978</v>
      </c>
      <c r="FT170" s="7" t="n">
        <v>0.531935876596251</v>
      </c>
      <c r="FU170" s="7" t="n">
        <v>0.06089348626094993</v>
      </c>
      <c r="FV170" s="7" t="n">
        <v>0.4068899472906525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0.5769454526396874</v>
      </c>
      <c r="D171" s="7" t="n">
        <v>0.456088634892702</v>
      </c>
      <c r="E171" s="7" t="n">
        <v>-0.07643995939826527</v>
      </c>
      <c r="F171" s="7" t="n">
        <v>0.4257571166666331</v>
      </c>
      <c r="G171" s="7" t="n">
        <v>0.05549697309537468</v>
      </c>
      <c r="H171" s="7" t="n">
        <v>0.2690407223423122</v>
      </c>
      <c r="I171" s="7" t="n">
        <v>0.2484474873182756</v>
      </c>
      <c r="J171" s="7" t="n">
        <v>0.2123446365768518</v>
      </c>
      <c r="K171" s="7" t="n">
        <v>0.441969754342505</v>
      </c>
      <c r="L171" s="7" t="n">
        <v>-0.05536971771573798</v>
      </c>
      <c r="M171" s="7" t="n">
        <v>0.4680187514283392</v>
      </c>
      <c r="N171" s="7" t="n">
        <v>0.5688904376256125</v>
      </c>
      <c r="O171" s="7" t="n">
        <v>0.6508748703357697</v>
      </c>
      <c r="P171" s="7" t="n">
        <v>0.51017673684985</v>
      </c>
      <c r="Q171" s="7" t="n">
        <v>0.4384204580364885</v>
      </c>
      <c r="R171" s="7" t="n">
        <v>0.6018086432094453</v>
      </c>
      <c r="S171" s="7" t="n">
        <v>0.5438215289775088</v>
      </c>
      <c r="T171" s="7" t="n">
        <v>0.4984203913586736</v>
      </c>
      <c r="U171" s="7" t="n">
        <v>0.5013486686529681</v>
      </c>
      <c r="V171" s="7" t="n">
        <v>0.6404388692905687</v>
      </c>
      <c r="W171" s="7" t="n">
        <v>0.6282798179446922</v>
      </c>
      <c r="X171" s="7" t="n">
        <v>0.3365259354515526</v>
      </c>
      <c r="Y171" s="7" t="n">
        <v>0.2064722496844143</v>
      </c>
      <c r="Z171" s="7" t="n">
        <v>0.2709161653030318</v>
      </c>
      <c r="AA171" s="7" t="n">
        <v>0.3207677050926865</v>
      </c>
      <c r="AB171" s="7" t="n">
        <v>-0.06166710982066969</v>
      </c>
      <c r="AC171" s="7" t="n">
        <v>0.7189331552717901</v>
      </c>
      <c r="AD171" s="7" t="n">
        <v>0.6646538376130128</v>
      </c>
      <c r="AE171" s="7" t="n">
        <v>0.5811186325990337</v>
      </c>
      <c r="AF171" s="7" t="n">
        <v>0.4663224949836496</v>
      </c>
      <c r="AG171" s="7" t="n">
        <v>0.407834876307398</v>
      </c>
      <c r="AH171" s="7" t="n">
        <v>0.08149498438156158</v>
      </c>
      <c r="AI171" s="7" t="n">
        <v>-0.1924482374543031</v>
      </c>
      <c r="AJ171" s="7" t="n">
        <v>0.2799148226284896</v>
      </c>
      <c r="AK171" s="7" t="n">
        <v>0.5100090353252373</v>
      </c>
      <c r="AL171" s="7" t="n">
        <v>0.6001189918395867</v>
      </c>
      <c r="AM171" s="7" t="n">
        <v>0.2045628690417264</v>
      </c>
      <c r="AN171" s="7" t="n">
        <v>0.2375639234511915</v>
      </c>
      <c r="AO171" s="7" t="n">
        <v>0.327975095751571</v>
      </c>
      <c r="AP171" s="7" t="n">
        <v>-0.184368333894171</v>
      </c>
      <c r="AQ171" s="7" t="n">
        <v>0.5101658874321607</v>
      </c>
      <c r="AR171" s="7" t="n">
        <v>0.5848257750484843</v>
      </c>
      <c r="AS171" s="7" t="n">
        <v>0.6223510679826937</v>
      </c>
      <c r="AT171" s="7" t="n">
        <v>0.5410734864760232</v>
      </c>
      <c r="AU171" s="7" t="n">
        <v>0.8359287190240132</v>
      </c>
      <c r="AV171" s="7" t="n">
        <v>0.4241793299384571</v>
      </c>
      <c r="AW171" s="7" t="n">
        <v>0.2225426824989311</v>
      </c>
      <c r="AX171" s="7" t="n">
        <v>0.7145948676950499</v>
      </c>
      <c r="AY171" s="7" t="n">
        <v>0.4118290928831745</v>
      </c>
      <c r="AZ171" s="7" t="n">
        <v>0.4406812980596905</v>
      </c>
      <c r="BA171" s="7" t="n">
        <v>0.04972059163894182</v>
      </c>
      <c r="BB171" s="7" t="n">
        <v>0.4998975741834421</v>
      </c>
      <c r="BC171" s="7" t="n">
        <v>0.3308362727232211</v>
      </c>
      <c r="BD171" s="7" t="n">
        <v>0.4284213079323467</v>
      </c>
      <c r="BE171" s="7" t="n">
        <v>0.1905996896826726</v>
      </c>
      <c r="BF171" s="7" t="n">
        <v>-0.1123413712411187</v>
      </c>
      <c r="BG171" s="7" t="n">
        <v>0.4468202042489557</v>
      </c>
      <c r="BH171" s="7" t="n">
        <v>0.4676565292849508</v>
      </c>
      <c r="BI171" s="7" t="n">
        <v>0.3944618083917589</v>
      </c>
      <c r="BJ171" s="7" t="n">
        <v>0.3920041276970813</v>
      </c>
      <c r="BK171" s="7" t="n">
        <v>0.2045628122961416</v>
      </c>
      <c r="BL171" s="7" t="n">
        <v>0.3632052246723121</v>
      </c>
      <c r="BM171" s="7" t="n">
        <v>0.6607250845627641</v>
      </c>
      <c r="BN171" s="7" t="n">
        <v>0.8611021599476195</v>
      </c>
      <c r="BO171" s="7" t="n">
        <v>0.629614571840433</v>
      </c>
      <c r="BP171" s="7" t="n">
        <v>0.4534072776556011</v>
      </c>
      <c r="BQ171" s="7" t="n">
        <v>0.3480607681017635</v>
      </c>
      <c r="BR171" s="7" t="n">
        <v>-0.1465607280637683</v>
      </c>
      <c r="BS171" s="7" t="n">
        <v>0.2360381394599927</v>
      </c>
      <c r="BT171" s="7" t="n">
        <v>0.6625547472374171</v>
      </c>
      <c r="BU171" s="7" t="n">
        <v>0.2786608698659722</v>
      </c>
      <c r="BV171" s="7" t="n">
        <v>-0.09782945101196026</v>
      </c>
      <c r="BW171" s="7" t="n">
        <v>0.5139841044111856</v>
      </c>
      <c r="BX171" s="7" t="n">
        <v>0.3355982183538185</v>
      </c>
      <c r="BY171" s="7" t="n">
        <v>0.363461596502434</v>
      </c>
      <c r="BZ171" s="7" t="n">
        <v>0.5429479945663265</v>
      </c>
      <c r="CA171" s="7" t="n">
        <v>0.9944057930793089</v>
      </c>
      <c r="CB171" s="7" t="n">
        <v>0.4195222417609403</v>
      </c>
      <c r="CC171" s="7" t="n">
        <v>0.263401533193316</v>
      </c>
      <c r="CD171" s="7" t="n">
        <v>0.4198303149015137</v>
      </c>
      <c r="CE171" s="7" t="n">
        <v>0.2039885399536582</v>
      </c>
      <c r="CF171" s="7" t="n">
        <v>0.298868948386363</v>
      </c>
      <c r="CG171" s="7" t="n">
        <v>0.9392275743835661</v>
      </c>
      <c r="CH171" s="7" t="n">
        <v>0.4543145032143238</v>
      </c>
      <c r="CI171" s="7" t="n">
        <v>0.3073983990143678</v>
      </c>
      <c r="CJ171" s="7" t="n">
        <v>0.533369482968752</v>
      </c>
      <c r="CK171" s="7" t="n">
        <v>0.2209913270527605</v>
      </c>
      <c r="CL171" s="7" t="n">
        <v>0.3401023984369026</v>
      </c>
      <c r="CM171" s="7" t="n">
        <v>0.6596661529976766</v>
      </c>
      <c r="CN171" s="7" t="n">
        <v>0.1752435987029065</v>
      </c>
      <c r="CO171" s="7" t="n">
        <v>0.7069605478418882</v>
      </c>
      <c r="CP171" s="7" t="n">
        <v>0.4930945134833337</v>
      </c>
      <c r="CQ171" s="7" t="n">
        <v>-0.1891373588729061</v>
      </c>
      <c r="CR171" s="7" t="n">
        <v>0.5288298739329473</v>
      </c>
      <c r="CS171" s="7" t="n">
        <v>0.6989024937176476</v>
      </c>
      <c r="CT171" s="7" t="n">
        <v>0.9148752714341097</v>
      </c>
      <c r="CU171" s="7" t="n">
        <v>0.7386493710770866</v>
      </c>
      <c r="CV171" s="7" t="n">
        <v>0.9162430820050314</v>
      </c>
      <c r="CW171" s="7" t="n">
        <v>0.6659043042339995</v>
      </c>
      <c r="CX171" s="7" t="n">
        <v>0.08169980608452121</v>
      </c>
      <c r="CY171" s="7" t="n">
        <v>0.9023653144115658</v>
      </c>
      <c r="CZ171" s="7" t="n">
        <v>0.3509666814328584</v>
      </c>
      <c r="DA171" s="7" t="n">
        <v>0.2702010024973684</v>
      </c>
      <c r="DB171" s="7" t="n">
        <v>-0.04226978260041957</v>
      </c>
      <c r="DC171" s="7" t="n">
        <v>0.3928706171775118</v>
      </c>
      <c r="DD171" s="7" t="n">
        <v>0.6059457092772135</v>
      </c>
      <c r="DE171" s="7" t="n">
        <v>0.7684060580154066</v>
      </c>
      <c r="DF171" s="7" t="n">
        <v>0.3685196235833426</v>
      </c>
      <c r="DG171" s="7" t="n">
        <v>0.4255184795152189</v>
      </c>
      <c r="DH171" s="7" t="n">
        <v>0.2604161076983618</v>
      </c>
      <c r="DI171" s="7" t="n">
        <v>0.4480674580967284</v>
      </c>
      <c r="DJ171" s="7" t="n">
        <v>0.4276055783191974</v>
      </c>
      <c r="DK171" s="7" t="n">
        <v>0.3846603844040142</v>
      </c>
      <c r="DL171" s="7" t="n">
        <v>0.2354918913279224</v>
      </c>
      <c r="DM171" s="7" t="n">
        <v>0.8954480270625182</v>
      </c>
      <c r="DN171" s="7" t="n">
        <v>-0.05875934095457079</v>
      </c>
      <c r="DO171" s="7" t="n">
        <v>0.5176848041154193</v>
      </c>
      <c r="DP171" s="7" t="n">
        <v>0.455586754879496</v>
      </c>
      <c r="DQ171" s="7" t="n">
        <v>0.5255448360769656</v>
      </c>
      <c r="DR171" s="7" t="n">
        <v>0.4451546054074501</v>
      </c>
      <c r="DS171" s="7" t="n">
        <v>0.4122514250921187</v>
      </c>
      <c r="DT171" s="7" t="n">
        <v>0.4227441817703013</v>
      </c>
      <c r="DU171" s="7" t="n">
        <v>0.6203442103869301</v>
      </c>
      <c r="DV171" s="7" t="n">
        <v>0.8199034968482908</v>
      </c>
      <c r="DW171" s="7" t="n">
        <v>0.4059240218833413</v>
      </c>
      <c r="DX171" s="7" t="n">
        <v>0.4218243798483903</v>
      </c>
      <c r="DY171" s="7" t="n">
        <v>0.6461748313604042</v>
      </c>
      <c r="DZ171" s="7" t="n">
        <v>0.3847433951019651</v>
      </c>
      <c r="EA171" s="7" t="n">
        <v>0.5405092757371829</v>
      </c>
      <c r="EB171" s="7" t="n">
        <v>0.2888242160203758</v>
      </c>
      <c r="EC171" s="7" t="n">
        <v>0.2908470908276796</v>
      </c>
      <c r="ED171" s="7" t="n">
        <v>0.348409391961519</v>
      </c>
      <c r="EE171" s="7" t="n">
        <v>0.3502727282835202</v>
      </c>
      <c r="EF171" s="7" t="n">
        <v>0.3939341870330483</v>
      </c>
      <c r="EG171" s="7" t="n">
        <v>0.3339585423830647</v>
      </c>
      <c r="EH171" s="7" t="n">
        <v>0.4755127628324892</v>
      </c>
      <c r="EI171" s="7" t="n">
        <v>0.3253631267762029</v>
      </c>
      <c r="EJ171" s="7" t="n">
        <v>0.1458453704817906</v>
      </c>
      <c r="EK171" s="7" t="n">
        <v>0.1374127457851348</v>
      </c>
      <c r="EL171" s="7" t="n">
        <v>0.6742105815461201</v>
      </c>
      <c r="EM171" s="7" t="n">
        <v>0.09347264064519244</v>
      </c>
      <c r="EN171" s="7" t="n">
        <v>0.6391284729502157</v>
      </c>
      <c r="EO171" s="7" t="n">
        <v>0.403272437122474</v>
      </c>
      <c r="EP171" s="7" t="n">
        <v>0.4544173187669991</v>
      </c>
      <c r="EQ171" s="7" t="n">
        <v>0.993913342747316</v>
      </c>
      <c r="ER171" s="7" t="n">
        <v>0.5317949583018056</v>
      </c>
      <c r="ES171" s="7" t="n">
        <v>0.785569958652914</v>
      </c>
      <c r="ET171" s="7" t="n">
        <v>0.6719229437928644</v>
      </c>
      <c r="EU171" s="7" t="n">
        <v>0.4085685306815147</v>
      </c>
      <c r="EV171" s="7" t="n">
        <v>0.701313033772384</v>
      </c>
      <c r="EW171" s="7" t="n">
        <v>0.5550393924865449</v>
      </c>
      <c r="EX171" s="7" t="n">
        <v>0.2748220246492212</v>
      </c>
      <c r="EY171" s="7" t="n">
        <v>0.497048649285018</v>
      </c>
      <c r="EZ171" s="7" t="n">
        <v>0.2419011962905493</v>
      </c>
      <c r="FA171" s="7" t="n">
        <v>0.6778929417371213</v>
      </c>
      <c r="FB171" s="7" t="n">
        <v>0.2364891973799738</v>
      </c>
      <c r="FC171" s="7" t="n">
        <v>0.4274183139112605</v>
      </c>
      <c r="FD171" s="7" t="n">
        <v>0.254083570120427</v>
      </c>
      <c r="FE171" s="7" t="n">
        <v>0.3430860695550174</v>
      </c>
      <c r="FF171" s="7" t="n">
        <v>-0.1736448090465685</v>
      </c>
      <c r="FG171" s="7" t="n">
        <v>0.07812654960707802</v>
      </c>
      <c r="FH171" s="7" t="n">
        <v>0.3575658821084475</v>
      </c>
      <c r="FI171" s="7" t="n">
        <v>0.4296223685952001</v>
      </c>
      <c r="FJ171" s="7" t="n">
        <v>0.3191158647803572</v>
      </c>
      <c r="FK171" s="7" t="n">
        <v>-0.1507039511675263</v>
      </c>
      <c r="FL171" s="7" t="n">
        <v>0.2958149601037746</v>
      </c>
      <c r="FM171" s="7" t="n">
        <v>0.42265095907699</v>
      </c>
      <c r="FN171" s="7" t="n">
        <v>-0.04880330081376368</v>
      </c>
      <c r="FO171" s="7" t="n">
        <v>0.153001039678446</v>
      </c>
      <c r="FP171" s="7" t="n">
        <v>1</v>
      </c>
      <c r="FQ171" s="7" t="n">
        <v>0.6544347978503857</v>
      </c>
      <c r="FR171" s="7" t="n">
        <v>-0.1181721672507838</v>
      </c>
      <c r="FS171" s="7" t="n">
        <v>0.6385760929024079</v>
      </c>
      <c r="FT171" s="7" t="n">
        <v>0.204915060461604</v>
      </c>
      <c r="FU171" s="7" t="n">
        <v>0.4308900383706921</v>
      </c>
      <c r="FV171" s="7" t="n">
        <v>-0.0540175252998623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0.6455285880100959</v>
      </c>
      <c r="D172" s="7" t="n">
        <v>0.6074312927470101</v>
      </c>
      <c r="E172" s="7" t="n">
        <v>0.003262816054850048</v>
      </c>
      <c r="F172" s="7" t="n">
        <v>0.6171411660386728</v>
      </c>
      <c r="G172" s="7" t="n">
        <v>0.3080728592132115</v>
      </c>
      <c r="H172" s="7" t="n">
        <v>0.4323044750367431</v>
      </c>
      <c r="I172" s="7" t="n">
        <v>0.2488716991651338</v>
      </c>
      <c r="J172" s="7" t="n">
        <v>0.1875724752986669</v>
      </c>
      <c r="K172" s="7" t="n">
        <v>0.7100559433630816</v>
      </c>
      <c r="L172" s="7" t="n">
        <v>0.02785869243532124</v>
      </c>
      <c r="M172" s="7" t="n">
        <v>0.6044208924038629</v>
      </c>
      <c r="N172" s="7" t="n">
        <v>0.645644038402979</v>
      </c>
      <c r="O172" s="7" t="n">
        <v>0.5937645789550926</v>
      </c>
      <c r="P172" s="7" t="n">
        <v>0.8237995569439018</v>
      </c>
      <c r="Q172" s="7" t="n">
        <v>0.3814190532339746</v>
      </c>
      <c r="R172" s="7" t="n">
        <v>0.5682592150130608</v>
      </c>
      <c r="S172" s="7" t="n">
        <v>0.4901719978542721</v>
      </c>
      <c r="T172" s="7" t="n">
        <v>0.3992052050967481</v>
      </c>
      <c r="U172" s="7" t="n">
        <v>0.517532544996094</v>
      </c>
      <c r="V172" s="7" t="n">
        <v>0.5244948244981051</v>
      </c>
      <c r="W172" s="7" t="n">
        <v>0.5889056461856199</v>
      </c>
      <c r="X172" s="7" t="n">
        <v>0.3487400807800951</v>
      </c>
      <c r="Y172" s="7" t="n">
        <v>0.3383277823485396</v>
      </c>
      <c r="Z172" s="7" t="n">
        <v>0.4004215859679149</v>
      </c>
      <c r="AA172" s="7" t="n">
        <v>0.3422004793470362</v>
      </c>
      <c r="AB172" s="7" t="n">
        <v>0.03989074964799028</v>
      </c>
      <c r="AC172" s="7" t="n">
        <v>0.6648608825269738</v>
      </c>
      <c r="AD172" s="7" t="n">
        <v>0.6393405038418531</v>
      </c>
      <c r="AE172" s="7" t="n">
        <v>0.6543287128354494</v>
      </c>
      <c r="AF172" s="7" t="n">
        <v>0.8126895287631235</v>
      </c>
      <c r="AG172" s="7" t="n">
        <v>0.5357134025587164</v>
      </c>
      <c r="AH172" s="7" t="n">
        <v>0.1972129078592521</v>
      </c>
      <c r="AI172" s="7" t="n">
        <v>-0.2300340023383233</v>
      </c>
      <c r="AJ172" s="7" t="n">
        <v>0.407252548695699</v>
      </c>
      <c r="AK172" s="7" t="n">
        <v>0.8834130051368483</v>
      </c>
      <c r="AL172" s="7" t="n">
        <v>0.4335100745967282</v>
      </c>
      <c r="AM172" s="7" t="n">
        <v>0.3434086471127832</v>
      </c>
      <c r="AN172" s="7" t="n">
        <v>0.3899512475674045</v>
      </c>
      <c r="AO172" s="7" t="n">
        <v>0.4371515870582715</v>
      </c>
      <c r="AP172" s="7" t="n">
        <v>-0.2066234139572959</v>
      </c>
      <c r="AQ172" s="7" t="n">
        <v>0.8822903887964461</v>
      </c>
      <c r="AR172" s="7" t="n">
        <v>0.4892250528290845</v>
      </c>
      <c r="AS172" s="7" t="n">
        <v>0.6290155777519514</v>
      </c>
      <c r="AT172" s="7" t="n">
        <v>0.5309317072816345</v>
      </c>
      <c r="AU172" s="7" t="n">
        <v>0.6948495166268972</v>
      </c>
      <c r="AV172" s="7" t="n">
        <v>0.430594203737234</v>
      </c>
      <c r="AW172" s="7" t="n">
        <v>0.2472381452807465</v>
      </c>
      <c r="AX172" s="7" t="n">
        <v>0.6696926727210456</v>
      </c>
      <c r="AY172" s="7" t="n">
        <v>0.5877712405218578</v>
      </c>
      <c r="AZ172" s="7" t="n">
        <v>0.5223171341035451</v>
      </c>
      <c r="BA172" s="7" t="n">
        <v>0.1903323335806485</v>
      </c>
      <c r="BB172" s="7" t="n">
        <v>0.3718144451785359</v>
      </c>
      <c r="BC172" s="7" t="n">
        <v>0.3435377567643794</v>
      </c>
      <c r="BD172" s="7" t="n">
        <v>0.5196380289791858</v>
      </c>
      <c r="BE172" s="7" t="n">
        <v>0.2694916300674195</v>
      </c>
      <c r="BF172" s="7" t="n">
        <v>-0.1662674402793102</v>
      </c>
      <c r="BG172" s="7" t="n">
        <v>0.8152408845772229</v>
      </c>
      <c r="BH172" s="7" t="n">
        <v>0.4617755030852612</v>
      </c>
      <c r="BI172" s="7" t="n">
        <v>0.4663806818032872</v>
      </c>
      <c r="BJ172" s="7" t="n">
        <v>0.4854956161322167</v>
      </c>
      <c r="BK172" s="7" t="n">
        <v>0.3434088347572787</v>
      </c>
      <c r="BL172" s="7" t="n">
        <v>0.5539298157982211</v>
      </c>
      <c r="BM172" s="7" t="n">
        <v>0.5186839687251088</v>
      </c>
      <c r="BN172" s="7" t="n">
        <v>0.6613139413843796</v>
      </c>
      <c r="BO172" s="7" t="n">
        <v>0.4954956247876609</v>
      </c>
      <c r="BP172" s="7" t="n">
        <v>0.5393590159689521</v>
      </c>
      <c r="BQ172" s="7" t="n">
        <v>0.46045623771009</v>
      </c>
      <c r="BR172" s="7" t="n">
        <v>0.01399079548896922</v>
      </c>
      <c r="BS172" s="7" t="n">
        <v>0.3292490267930331</v>
      </c>
      <c r="BT172" s="7" t="n">
        <v>0.951409359637142</v>
      </c>
      <c r="BU172" s="7" t="n">
        <v>0.4594333360041836</v>
      </c>
      <c r="BV172" s="7" t="n">
        <v>-0.040803689941566</v>
      </c>
      <c r="BW172" s="7" t="n">
        <v>0.6224029160251684</v>
      </c>
      <c r="BX172" s="7" t="n">
        <v>0.4841420656878979</v>
      </c>
      <c r="BY172" s="7" t="n">
        <v>0.5712962181781892</v>
      </c>
      <c r="BZ172" s="7" t="n">
        <v>0.4891085270506578</v>
      </c>
      <c r="CA172" s="7" t="n">
        <v>0.6657506635949783</v>
      </c>
      <c r="CB172" s="7" t="n">
        <v>0.4303656943645545</v>
      </c>
      <c r="CC172" s="7" t="n">
        <v>0.4766053653297606</v>
      </c>
      <c r="CD172" s="7" t="n">
        <v>0.4345661777209026</v>
      </c>
      <c r="CE172" s="7" t="n">
        <v>0.2666981597201597</v>
      </c>
      <c r="CF172" s="7" t="n">
        <v>0.7192306375580862</v>
      </c>
      <c r="CG172" s="7" t="n">
        <v>0.613696297118337</v>
      </c>
      <c r="CH172" s="7" t="n">
        <v>0.417075895888037</v>
      </c>
      <c r="CI172" s="7" t="n">
        <v>0.4370804185105707</v>
      </c>
      <c r="CJ172" s="7" t="n">
        <v>0.6170320862428507</v>
      </c>
      <c r="CK172" s="7" t="n">
        <v>0.3753753818696577</v>
      </c>
      <c r="CL172" s="7" t="n">
        <v>0.3497173302405852</v>
      </c>
      <c r="CM172" s="7" t="n">
        <v>0.4608103471823939</v>
      </c>
      <c r="CN172" s="7" t="n">
        <v>0.3127427319762125</v>
      </c>
      <c r="CO172" s="7" t="n">
        <v>0.6023892031279793</v>
      </c>
      <c r="CP172" s="7" t="n">
        <v>0.8450096051238437</v>
      </c>
      <c r="CQ172" s="7" t="n">
        <v>-0.04862517655618578</v>
      </c>
      <c r="CR172" s="7" t="n">
        <v>0.8711718006168738</v>
      </c>
      <c r="CS172" s="7" t="n">
        <v>0.485239443251423</v>
      </c>
      <c r="CT172" s="7" t="n">
        <v>0.5643493336191235</v>
      </c>
      <c r="CU172" s="7" t="n">
        <v>0.631266253342495</v>
      </c>
      <c r="CV172" s="7" t="n">
        <v>0.5648887088789039</v>
      </c>
      <c r="CW172" s="7" t="n">
        <v>0.6965245567759072</v>
      </c>
      <c r="CX172" s="7" t="n">
        <v>0.2718078155765119</v>
      </c>
      <c r="CY172" s="7" t="n">
        <v>0.6115793891304192</v>
      </c>
      <c r="CZ172" s="7" t="n">
        <v>0.4598956964131741</v>
      </c>
      <c r="DA172" s="7" t="n">
        <v>0.4495972344518424</v>
      </c>
      <c r="DB172" s="7" t="n">
        <v>0.05426955609047248</v>
      </c>
      <c r="DC172" s="7" t="n">
        <v>0.5477151305241316</v>
      </c>
      <c r="DD172" s="7" t="n">
        <v>0.492490696179643</v>
      </c>
      <c r="DE172" s="7" t="n">
        <v>0.4999847677240551</v>
      </c>
      <c r="DF172" s="7" t="n">
        <v>0.2828808882513493</v>
      </c>
      <c r="DG172" s="7" t="n">
        <v>0.410731864008533</v>
      </c>
      <c r="DH172" s="7" t="n">
        <v>0.4276065076963652</v>
      </c>
      <c r="DI172" s="7" t="n">
        <v>0.4482485301735366</v>
      </c>
      <c r="DJ172" s="7" t="n">
        <v>0.7855538265974074</v>
      </c>
      <c r="DK172" s="7" t="n">
        <v>0.2814319805596517</v>
      </c>
      <c r="DL172" s="7" t="n">
        <v>0.2966815458980347</v>
      </c>
      <c r="DM172" s="7" t="n">
        <v>0.6041568659489118</v>
      </c>
      <c r="DN172" s="7" t="n">
        <v>-0.06942144311664226</v>
      </c>
      <c r="DO172" s="7" t="n">
        <v>0.3658769097791358</v>
      </c>
      <c r="DP172" s="7" t="n">
        <v>0.4513166339069375</v>
      </c>
      <c r="DQ172" s="7" t="n">
        <v>0.6486445007208199</v>
      </c>
      <c r="DR172" s="7" t="n">
        <v>0.7226929973209808</v>
      </c>
      <c r="DS172" s="7" t="n">
        <v>0.5142960749030913</v>
      </c>
      <c r="DT172" s="7" t="n">
        <v>0.3998700977545758</v>
      </c>
      <c r="DU172" s="7" t="n">
        <v>0.7218227721017676</v>
      </c>
      <c r="DV172" s="7" t="n">
        <v>0.5392430175510189</v>
      </c>
      <c r="DW172" s="7" t="n">
        <v>0.8111189656007258</v>
      </c>
      <c r="DX172" s="7" t="n">
        <v>0.3880210822841335</v>
      </c>
      <c r="DY172" s="7" t="n">
        <v>0.4878877597143132</v>
      </c>
      <c r="DZ172" s="7" t="n">
        <v>0.3914570477844449</v>
      </c>
      <c r="EA172" s="7" t="n">
        <v>0.6010030877992021</v>
      </c>
      <c r="EB172" s="7" t="n">
        <v>0.3953894787891242</v>
      </c>
      <c r="EC172" s="7" t="n">
        <v>0.3151772149753322</v>
      </c>
      <c r="ED172" s="7" t="n">
        <v>0.4748356851664995</v>
      </c>
      <c r="EE172" s="7" t="n">
        <v>0.4888432894390667</v>
      </c>
      <c r="EF172" s="7" t="n">
        <v>0.3813971970713035</v>
      </c>
      <c r="EG172" s="7" t="n">
        <v>0.3430766819059719</v>
      </c>
      <c r="EH172" s="7" t="n">
        <v>0.43685206000871</v>
      </c>
      <c r="EI172" s="7" t="n">
        <v>0.3398819901452435</v>
      </c>
      <c r="EJ172" s="7" t="n">
        <v>0.2433062392260294</v>
      </c>
      <c r="EK172" s="7" t="n">
        <v>0.1973616674398714</v>
      </c>
      <c r="EL172" s="7" t="n">
        <v>0.6743858743216034</v>
      </c>
      <c r="EM172" s="7" t="n">
        <v>0.1348807169858727</v>
      </c>
      <c r="EN172" s="7" t="n">
        <v>0.5062860641256222</v>
      </c>
      <c r="EO172" s="7" t="n">
        <v>0.367912755742105</v>
      </c>
      <c r="EP172" s="7" t="n">
        <v>0.3736564045636928</v>
      </c>
      <c r="EQ172" s="7" t="n">
        <v>0.6708806427200937</v>
      </c>
      <c r="ER172" s="7" t="n">
        <v>0.4139800032716637</v>
      </c>
      <c r="ES172" s="7" t="n">
        <v>0.5813768051053287</v>
      </c>
      <c r="ET172" s="7" t="n">
        <v>0.4239462452079084</v>
      </c>
      <c r="EU172" s="7" t="n">
        <v>0.3832485990041071</v>
      </c>
      <c r="EV172" s="7" t="n">
        <v>0.5137635772323025</v>
      </c>
      <c r="EW172" s="7" t="n">
        <v>0.4663965213552088</v>
      </c>
      <c r="EX172" s="7" t="n">
        <v>0.3321182357418854</v>
      </c>
      <c r="EY172" s="7" t="n">
        <v>0.45703133191704</v>
      </c>
      <c r="EZ172" s="7" t="n">
        <v>0.3653434014569241</v>
      </c>
      <c r="FA172" s="7" t="n">
        <v>0.4932174222114044</v>
      </c>
      <c r="FB172" s="7" t="n">
        <v>0.3117414239113487</v>
      </c>
      <c r="FC172" s="7" t="n">
        <v>0.3832760217488289</v>
      </c>
      <c r="FD172" s="7" t="n">
        <v>0.423949858045318</v>
      </c>
      <c r="FE172" s="7" t="n">
        <v>0.4591075605487187</v>
      </c>
      <c r="FF172" s="7" t="n">
        <v>-0.1365419382591684</v>
      </c>
      <c r="FG172" s="7" t="n">
        <v>0.15951570642643</v>
      </c>
      <c r="FH172" s="7" t="n">
        <v>0.3340006598576579</v>
      </c>
      <c r="FI172" s="7" t="n">
        <v>0.3853486652370754</v>
      </c>
      <c r="FJ172" s="7" t="n">
        <v>0.4463440687773097</v>
      </c>
      <c r="FK172" s="7" t="n">
        <v>0.005881809066006455</v>
      </c>
      <c r="FL172" s="7" t="n">
        <v>0.5219285755716251</v>
      </c>
      <c r="FM172" s="7" t="n">
        <v>0.3725183703833946</v>
      </c>
      <c r="FN172" s="7" t="n">
        <v>-0.05520646735911666</v>
      </c>
      <c r="FO172" s="7" t="n">
        <v>0.2424323014497627</v>
      </c>
      <c r="FP172" s="7" t="n">
        <v>0.6544347978503857</v>
      </c>
      <c r="FQ172" s="7" t="n">
        <v>1</v>
      </c>
      <c r="FR172" s="7" t="n">
        <v>0.08933259934178497</v>
      </c>
      <c r="FS172" s="7" t="n">
        <v>0.55665801186707</v>
      </c>
      <c r="FT172" s="7" t="n">
        <v>0.240623822525964</v>
      </c>
      <c r="FU172" s="7" t="n">
        <v>0.7156203176578458</v>
      </c>
      <c r="FV172" s="7" t="n">
        <v>0.1133138495904583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0.2844571718483646</v>
      </c>
      <c r="D173" s="7" t="n">
        <v>0.3240722648005335</v>
      </c>
      <c r="E173" s="7" t="n">
        <v>0.7577300735158934</v>
      </c>
      <c r="F173" s="7" t="n">
        <v>0.4459199471994184</v>
      </c>
      <c r="G173" s="7" t="n">
        <v>0.6987665117672777</v>
      </c>
      <c r="H173" s="7" t="n">
        <v>0.4781536278073648</v>
      </c>
      <c r="I173" s="7" t="n">
        <v>0.2962484917271761</v>
      </c>
      <c r="J173" s="7" t="n">
        <v>0.2935145466794888</v>
      </c>
      <c r="K173" s="7" t="n">
        <v>0.2729918692227678</v>
      </c>
      <c r="L173" s="7" t="n">
        <v>0.7320062588002263</v>
      </c>
      <c r="M173" s="7" t="n">
        <v>0.2757763085143818</v>
      </c>
      <c r="N173" s="7" t="n">
        <v>0.1136713341057441</v>
      </c>
      <c r="O173" s="7" t="n">
        <v>-0.3460170371778632</v>
      </c>
      <c r="P173" s="7" t="n">
        <v>-0.05289130269917012</v>
      </c>
      <c r="Q173" s="7" t="n">
        <v>-0.392154607245903</v>
      </c>
      <c r="R173" s="7" t="n">
        <v>-0.3634625071119104</v>
      </c>
      <c r="S173" s="7" t="n">
        <v>-0.2863129179971326</v>
      </c>
      <c r="T173" s="7" t="n">
        <v>-0.408601909644666</v>
      </c>
      <c r="U173" s="7" t="n">
        <v>-0.1742434319564178</v>
      </c>
      <c r="V173" s="7" t="n">
        <v>-0.3400063091734681</v>
      </c>
      <c r="W173" s="7" t="n">
        <v>-0.3289771249798534</v>
      </c>
      <c r="X173" s="7" t="n">
        <v>0.1451202789204557</v>
      </c>
      <c r="Y173" s="7" t="n">
        <v>0.2475202378833073</v>
      </c>
      <c r="Z173" s="7" t="n">
        <v>0.4256746101396711</v>
      </c>
      <c r="AA173" s="7" t="n">
        <v>0.1352036531851265</v>
      </c>
      <c r="AB173" s="7" t="n">
        <v>0.7702054991375139</v>
      </c>
      <c r="AC173" s="7" t="n">
        <v>-0.1098993955700179</v>
      </c>
      <c r="AD173" s="7" t="n">
        <v>-0.1012515657298661</v>
      </c>
      <c r="AE173" s="7" t="n">
        <v>0.1251236866817709</v>
      </c>
      <c r="AF173" s="7" t="n">
        <v>0.2795656076860758</v>
      </c>
      <c r="AG173" s="7" t="n">
        <v>0.1001394347971151</v>
      </c>
      <c r="AH173" s="7" t="n">
        <v>0.7731036315169748</v>
      </c>
      <c r="AI173" s="7" t="n">
        <v>0.5175758858389327</v>
      </c>
      <c r="AJ173" s="7" t="n">
        <v>0.4980976507453422</v>
      </c>
      <c r="AK173" s="7" t="n">
        <v>0.2397299346461343</v>
      </c>
      <c r="AL173" s="7" t="n">
        <v>-0.159554513589806</v>
      </c>
      <c r="AM173" s="7" t="n">
        <v>0.3952216767050959</v>
      </c>
      <c r="AN173" s="7" t="n">
        <v>0.3291322346403557</v>
      </c>
      <c r="AO173" s="7" t="n">
        <v>-0.01120423416619254</v>
      </c>
      <c r="AP173" s="7" t="n">
        <v>0.5272762769136785</v>
      </c>
      <c r="AQ173" s="7" t="n">
        <v>0.2198955082073565</v>
      </c>
      <c r="AR173" s="7" t="n">
        <v>-0.3528910096293637</v>
      </c>
      <c r="AS173" s="7" t="n">
        <v>-0.05864336768942117</v>
      </c>
      <c r="AT173" s="7" t="n">
        <v>-0.1345816037852918</v>
      </c>
      <c r="AU173" s="7" t="n">
        <v>-0.2160144778845501</v>
      </c>
      <c r="AV173" s="7" t="n">
        <v>-0.1152981855435198</v>
      </c>
      <c r="AW173" s="7" t="n">
        <v>-0.1604969776777855</v>
      </c>
      <c r="AX173" s="7" t="n">
        <v>-0.1726536383101647</v>
      </c>
      <c r="AY173" s="7" t="n">
        <v>0.402122396561546</v>
      </c>
      <c r="AZ173" s="7" t="n">
        <v>0.02292797402294485</v>
      </c>
      <c r="BA173" s="7" t="n">
        <v>0.231854331678281</v>
      </c>
      <c r="BB173" s="7" t="n">
        <v>-0.1784078263233835</v>
      </c>
      <c r="BC173" s="7" t="n">
        <v>0.1364313543019155</v>
      </c>
      <c r="BD173" s="7" t="n">
        <v>0.411019192714155</v>
      </c>
      <c r="BE173" s="7" t="n">
        <v>0.2483260976310652</v>
      </c>
      <c r="BF173" s="7" t="n">
        <v>0.4270402114848533</v>
      </c>
      <c r="BG173" s="7" t="n">
        <v>0.0986052936261802</v>
      </c>
      <c r="BH173" s="7" t="n">
        <v>-0.119169812907864</v>
      </c>
      <c r="BI173" s="7" t="n">
        <v>-0.1092851192775431</v>
      </c>
      <c r="BJ173" s="7" t="n">
        <v>0.05419590358245992</v>
      </c>
      <c r="BK173" s="7" t="n">
        <v>0.3952216560103203</v>
      </c>
      <c r="BL173" s="7" t="n">
        <v>0.4408211889954591</v>
      </c>
      <c r="BM173" s="7" t="n">
        <v>-0.207436264961645</v>
      </c>
      <c r="BN173" s="7" t="n">
        <v>-0.03546391138131903</v>
      </c>
      <c r="BO173" s="7" t="n">
        <v>-0.2234560946034605</v>
      </c>
      <c r="BP173" s="7" t="n">
        <v>0.411183271056586</v>
      </c>
      <c r="BQ173" s="7" t="n">
        <v>-0.08749724436997351</v>
      </c>
      <c r="BR173" s="7" t="n">
        <v>0.7952086158332958</v>
      </c>
      <c r="BS173" s="7" t="n">
        <v>0.3839948673573555</v>
      </c>
      <c r="BT173" s="7" t="n">
        <v>0.124067513027321</v>
      </c>
      <c r="BU173" s="7" t="n">
        <v>0.3150796688414765</v>
      </c>
      <c r="BV173" s="7" t="n">
        <v>0.5481762960367081</v>
      </c>
      <c r="BW173" s="7" t="n">
        <v>0.2318157881471499</v>
      </c>
      <c r="BX173" s="7" t="n">
        <v>0.3317360230048396</v>
      </c>
      <c r="BY173" s="7" t="n">
        <v>0.3639210823843155</v>
      </c>
      <c r="BZ173" s="7" t="n">
        <v>-0.05412258286263461</v>
      </c>
      <c r="CA173" s="7" t="n">
        <v>-0.1091065888047445</v>
      </c>
      <c r="CB173" s="7" t="n">
        <v>0.2295388687940788</v>
      </c>
      <c r="CC173" s="7" t="n">
        <v>0.3349837899879765</v>
      </c>
      <c r="CD173" s="7" t="n">
        <v>-0.03485346188574765</v>
      </c>
      <c r="CE173" s="7" t="n">
        <v>0.2092055264898759</v>
      </c>
      <c r="CF173" s="7" t="n">
        <v>0.4670157654702456</v>
      </c>
      <c r="CG173" s="7" t="n">
        <v>-0.2397565717086873</v>
      </c>
      <c r="CH173" s="7" t="n">
        <v>-0.3623095254230368</v>
      </c>
      <c r="CI173" s="7" t="n">
        <v>0.4300859857511302</v>
      </c>
      <c r="CJ173" s="7" t="n">
        <v>-0.0710235008862134</v>
      </c>
      <c r="CK173" s="7" t="n">
        <v>0.3613001776458484</v>
      </c>
      <c r="CL173" s="7" t="n">
        <v>0.1366906674495955</v>
      </c>
      <c r="CM173" s="7" t="n">
        <v>-0.2918789067592366</v>
      </c>
      <c r="CN173" s="7" t="n">
        <v>0.534658319543027</v>
      </c>
      <c r="CO173" s="7" t="n">
        <v>-0.2016878662004838</v>
      </c>
      <c r="CP173" s="7" t="n">
        <v>0.115689740697194</v>
      </c>
      <c r="CQ173" s="7" t="n">
        <v>0.8916849609090847</v>
      </c>
      <c r="CR173" s="7" t="n">
        <v>0.1192113767843763</v>
      </c>
      <c r="CS173" s="7" t="n">
        <v>0.002160127110465539</v>
      </c>
      <c r="CT173" s="7" t="n">
        <v>-0.2369561426519425</v>
      </c>
      <c r="CU173" s="7" t="n">
        <v>-0.005174983947079539</v>
      </c>
      <c r="CV173" s="7" t="n">
        <v>-0.264440303884279</v>
      </c>
      <c r="CW173" s="7" t="n">
        <v>0.005284326402310605</v>
      </c>
      <c r="CX173" s="7" t="n">
        <v>0.8902487338782921</v>
      </c>
      <c r="CY173" s="7" t="n">
        <v>-0.08631828531427041</v>
      </c>
      <c r="CZ173" s="7" t="n">
        <v>-0.08987798604389506</v>
      </c>
      <c r="DA173" s="7" t="n">
        <v>0.4245838482799518</v>
      </c>
      <c r="DB173" s="7" t="n">
        <v>0.7802639195931884</v>
      </c>
      <c r="DC173" s="7" t="n">
        <v>0.4284085364990023</v>
      </c>
      <c r="DD173" s="7" t="n">
        <v>-0.1586140561228828</v>
      </c>
      <c r="DE173" s="7" t="n">
        <v>-0.2872221816275964</v>
      </c>
      <c r="DF173" s="7" t="n">
        <v>-0.2775988182681433</v>
      </c>
      <c r="DG173" s="7" t="n">
        <v>-0.2706190620748869</v>
      </c>
      <c r="DH173" s="7" t="n">
        <v>0.46364930850543</v>
      </c>
      <c r="DI173" s="7" t="n">
        <v>-0.1190188226350516</v>
      </c>
      <c r="DJ173" s="7" t="n">
        <v>0.09076740379973484</v>
      </c>
      <c r="DK173" s="7" t="n">
        <v>-0.2117213640180123</v>
      </c>
      <c r="DL173" s="7" t="n">
        <v>0.2399313765863925</v>
      </c>
      <c r="DM173" s="7" t="n">
        <v>-0.2506672201709126</v>
      </c>
      <c r="DN173" s="7" t="n">
        <v>0.408662452459384</v>
      </c>
      <c r="DO173" s="7" t="n">
        <v>-0.2191230591023228</v>
      </c>
      <c r="DP173" s="7" t="n">
        <v>-0.2453796597081819</v>
      </c>
      <c r="DQ173" s="7" t="n">
        <v>0.2662610145066589</v>
      </c>
      <c r="DR173" s="7" t="n">
        <v>0.0534862682825844</v>
      </c>
      <c r="DS173" s="7" t="n">
        <v>0.4268259518748541</v>
      </c>
      <c r="DT173" s="7" t="n">
        <v>-0.3612836174678586</v>
      </c>
      <c r="DU173" s="7" t="n">
        <v>0.01728204485884956</v>
      </c>
      <c r="DV173" s="7" t="n">
        <v>-0.2316754207524142</v>
      </c>
      <c r="DW173" s="7" t="n">
        <v>0.2741906904061934</v>
      </c>
      <c r="DX173" s="7" t="n">
        <v>-0.3361055147792941</v>
      </c>
      <c r="DY173" s="7" t="n">
        <v>-0.1996302392659363</v>
      </c>
      <c r="DZ173" s="7" t="n">
        <v>-0.2660675467953416</v>
      </c>
      <c r="EA173" s="7" t="n">
        <v>0.02813900700795884</v>
      </c>
      <c r="EB173" s="7" t="n">
        <v>-0.1375616723844322</v>
      </c>
      <c r="EC173" s="7" t="n">
        <v>-0.3396417207897646</v>
      </c>
      <c r="ED173" s="7" t="n">
        <v>0.02265661715392925</v>
      </c>
      <c r="EE173" s="7" t="n">
        <v>0.2707990773867789</v>
      </c>
      <c r="EF173" s="7" t="n">
        <v>-0.1585504460880091</v>
      </c>
      <c r="EG173" s="7" t="n">
        <v>-0.3791114028000147</v>
      </c>
      <c r="EH173" s="7" t="n">
        <v>-0.3171894253892037</v>
      </c>
      <c r="EI173" s="7" t="n">
        <v>0.1329403812394135</v>
      </c>
      <c r="EJ173" s="7" t="n">
        <v>0.298087668670681</v>
      </c>
      <c r="EK173" s="7" t="n">
        <v>-0.2082451985889105</v>
      </c>
      <c r="EL173" s="7" t="n">
        <v>-0.1946711133420477</v>
      </c>
      <c r="EM173" s="7" t="n">
        <v>0.3778568308895933</v>
      </c>
      <c r="EN173" s="7" t="n">
        <v>-0.3132050356234706</v>
      </c>
      <c r="EO173" s="7" t="n">
        <v>-0.3839342414998152</v>
      </c>
      <c r="EP173" s="7" t="n">
        <v>-0.3553808174880909</v>
      </c>
      <c r="EQ173" s="7" t="n">
        <v>-0.1292815495088794</v>
      </c>
      <c r="ER173" s="7" t="n">
        <v>-0.3565727409757005</v>
      </c>
      <c r="ES173" s="7" t="n">
        <v>-0.30102568919771</v>
      </c>
      <c r="ET173" s="7" t="n">
        <v>-0.1900767341667276</v>
      </c>
      <c r="EU173" s="7" t="n">
        <v>-0.3619146754592408</v>
      </c>
      <c r="EV173" s="7" t="n">
        <v>-0.2209156313199749</v>
      </c>
      <c r="EW173" s="7" t="n">
        <v>-0.3148623891532256</v>
      </c>
      <c r="EX173" s="7" t="n">
        <v>-0.1938865600778092</v>
      </c>
      <c r="EY173" s="7" t="n">
        <v>-0.3146240921111073</v>
      </c>
      <c r="EZ173" s="7" t="n">
        <v>-0.06772150415877473</v>
      </c>
      <c r="FA173" s="7" t="n">
        <v>-0.1977721590074696</v>
      </c>
      <c r="FB173" s="7" t="n">
        <v>0.461428200479968</v>
      </c>
      <c r="FC173" s="7" t="n">
        <v>-0.3636324815250443</v>
      </c>
      <c r="FD173" s="7" t="n">
        <v>0.3745881500356716</v>
      </c>
      <c r="FE173" s="7" t="n">
        <v>0.4085241934709227</v>
      </c>
      <c r="FF173" s="7" t="n">
        <v>0.6629636687125745</v>
      </c>
      <c r="FG173" s="7" t="n">
        <v>0.4012303907766174</v>
      </c>
      <c r="FH173" s="7" t="n">
        <v>0.1136045131309231</v>
      </c>
      <c r="FI173" s="7" t="n">
        <v>-0.3691287359376295</v>
      </c>
      <c r="FJ173" s="7" t="n">
        <v>0.04769450637447802</v>
      </c>
      <c r="FK173" s="7" t="n">
        <v>0.785993387005122</v>
      </c>
      <c r="FL173" s="7" t="n">
        <v>0.4381628759925712</v>
      </c>
      <c r="FM173" s="7" t="n">
        <v>-0.3680485929765745</v>
      </c>
      <c r="FN173" s="7" t="n">
        <v>0.442982248482174</v>
      </c>
      <c r="FO173" s="7" t="n">
        <v>0.3186629920177085</v>
      </c>
      <c r="FP173" s="7" t="n">
        <v>-0.1181721672507838</v>
      </c>
      <c r="FQ173" s="7" t="n">
        <v>0.08933259934178497</v>
      </c>
      <c r="FR173" s="7" t="n">
        <v>1</v>
      </c>
      <c r="FS173" s="7" t="n">
        <v>-0.3188434730805019</v>
      </c>
      <c r="FT173" s="7" t="n">
        <v>-0.193386142684944</v>
      </c>
      <c r="FU173" s="7" t="n">
        <v>0.06146650131298616</v>
      </c>
      <c r="FV173" s="7" t="n">
        <v>0.8922125142699835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0.6114592497202939</v>
      </c>
      <c r="D174" s="7" t="n">
        <v>0.5228306637379648</v>
      </c>
      <c r="E174" s="7" t="n">
        <v>-0.2589315942236621</v>
      </c>
      <c r="F174" s="7" t="n">
        <v>0.355635873167254</v>
      </c>
      <c r="G174" s="7" t="n">
        <v>-0.1491850989558348</v>
      </c>
      <c r="H174" s="7" t="n">
        <v>0.05486191777793949</v>
      </c>
      <c r="I174" s="7" t="n">
        <v>0.2122765980608702</v>
      </c>
      <c r="J174" s="7" t="n">
        <v>0.1321186484191501</v>
      </c>
      <c r="K174" s="7" t="n">
        <v>0.4692050126225992</v>
      </c>
      <c r="L174" s="7" t="n">
        <v>-0.2420612123833086</v>
      </c>
      <c r="M174" s="7" t="n">
        <v>0.5516686361336905</v>
      </c>
      <c r="N174" s="7" t="n">
        <v>0.6746533173089666</v>
      </c>
      <c r="O174" s="7" t="n">
        <v>0.8528005034243289</v>
      </c>
      <c r="P174" s="7" t="n">
        <v>0.553972438902721</v>
      </c>
      <c r="Q174" s="7" t="n">
        <v>0.724303169670469</v>
      </c>
      <c r="R174" s="7" t="n">
        <v>0.8043350993343649</v>
      </c>
      <c r="S174" s="7" t="n">
        <v>0.7860662365862325</v>
      </c>
      <c r="T174" s="7" t="n">
        <v>0.7139959951056739</v>
      </c>
      <c r="U174" s="7" t="n">
        <v>0.6135925549747062</v>
      </c>
      <c r="V174" s="7" t="n">
        <v>0.82020415697105</v>
      </c>
      <c r="W174" s="7" t="n">
        <v>0.8280417179651208</v>
      </c>
      <c r="X174" s="7" t="n">
        <v>0.3272862824912701</v>
      </c>
      <c r="Y174" s="7" t="n">
        <v>0.4237813544389107</v>
      </c>
      <c r="Z174" s="7" t="n">
        <v>0.03841241676044764</v>
      </c>
      <c r="AA174" s="7" t="n">
        <v>0.320920940897214</v>
      </c>
      <c r="AB174" s="7" t="n">
        <v>-0.2199281041799113</v>
      </c>
      <c r="AC174" s="7" t="n">
        <v>0.8161204413569545</v>
      </c>
      <c r="AD174" s="7" t="n">
        <v>0.7766715347193788</v>
      </c>
      <c r="AE174" s="7" t="n">
        <v>0.6832290899459001</v>
      </c>
      <c r="AF174" s="7" t="n">
        <v>0.4040756849149593</v>
      </c>
      <c r="AG174" s="7" t="n">
        <v>0.5644361801446044</v>
      </c>
      <c r="AH174" s="7" t="n">
        <v>-0.06833185803576609</v>
      </c>
      <c r="AI174" s="7" t="n">
        <v>-0.3891236578088765</v>
      </c>
      <c r="AJ174" s="7" t="n">
        <v>0.02993030051959854</v>
      </c>
      <c r="AK174" s="7" t="n">
        <v>0.4555985657195584</v>
      </c>
      <c r="AL174" s="7" t="n">
        <v>0.5988453905021013</v>
      </c>
      <c r="AM174" s="7" t="n">
        <v>0.1543883541970228</v>
      </c>
      <c r="AN174" s="7" t="n">
        <v>0.22723142173608</v>
      </c>
      <c r="AO174" s="7" t="n">
        <v>0.477316790932182</v>
      </c>
      <c r="AP174" s="7" t="n">
        <v>-0.3882925697681317</v>
      </c>
      <c r="AQ174" s="7" t="n">
        <v>0.4717360027297907</v>
      </c>
      <c r="AR174" s="7" t="n">
        <v>0.801001451995847</v>
      </c>
      <c r="AS174" s="7" t="n">
        <v>0.7648554704903135</v>
      </c>
      <c r="AT174" s="7" t="n">
        <v>0.6796759318281216</v>
      </c>
      <c r="AU174" s="7" t="n">
        <v>0.8335441001073544</v>
      </c>
      <c r="AV174" s="7" t="n">
        <v>0.5867979113506285</v>
      </c>
      <c r="AW174" s="7" t="n">
        <v>0.4511754023980865</v>
      </c>
      <c r="AX174" s="7" t="n">
        <v>0.8390618205230576</v>
      </c>
      <c r="AY174" s="7" t="n">
        <v>0.4287772405068836</v>
      </c>
      <c r="AZ174" s="7" t="n">
        <v>0.6223161254755242</v>
      </c>
      <c r="BA174" s="7" t="n">
        <v>0.1142865077175217</v>
      </c>
      <c r="BB174" s="7" t="n">
        <v>0.617225825106837</v>
      </c>
      <c r="BC174" s="7" t="n">
        <v>0.3223710783045652</v>
      </c>
      <c r="BD174" s="7" t="n">
        <v>0.2236465938255004</v>
      </c>
      <c r="BE174" s="7" t="n">
        <v>0.1926674286025414</v>
      </c>
      <c r="BF174" s="7" t="n">
        <v>-0.3040708021967763</v>
      </c>
      <c r="BG174" s="7" t="n">
        <v>0.4654858455948564</v>
      </c>
      <c r="BH174" s="7" t="n">
        <v>0.6192195860161583</v>
      </c>
      <c r="BI174" s="7" t="n">
        <v>0.5615336331580605</v>
      </c>
      <c r="BJ174" s="7" t="n">
        <v>0.5419367090999889</v>
      </c>
      <c r="BK174" s="7" t="n">
        <v>0.1543885221895122</v>
      </c>
      <c r="BL174" s="7" t="n">
        <v>0.1802217609027255</v>
      </c>
      <c r="BM174" s="7" t="n">
        <v>0.6868046990998737</v>
      </c>
      <c r="BN174" s="7" t="n">
        <v>0.5743391889619078</v>
      </c>
      <c r="BO174" s="7" t="n">
        <v>0.6790462789467073</v>
      </c>
      <c r="BP174" s="7" t="n">
        <v>0.2412488203044017</v>
      </c>
      <c r="BQ174" s="7" t="n">
        <v>0.6107191743852305</v>
      </c>
      <c r="BR174" s="7" t="n">
        <v>-0.3771183906227037</v>
      </c>
      <c r="BS174" s="7" t="n">
        <v>-0.004464896501927252</v>
      </c>
      <c r="BT174" s="7" t="n">
        <v>0.5308410537375656</v>
      </c>
      <c r="BU174" s="7" t="n">
        <v>0.3874801655665789</v>
      </c>
      <c r="BV174" s="7" t="n">
        <v>-0.2421564003005327</v>
      </c>
      <c r="BW174" s="7" t="n">
        <v>0.5965331939695212</v>
      </c>
      <c r="BX174" s="7" t="n">
        <v>0.4054780093811893</v>
      </c>
      <c r="BY174" s="7" t="n">
        <v>0.4056545919914327</v>
      </c>
      <c r="BZ174" s="7" t="n">
        <v>0.591918894487912</v>
      </c>
      <c r="CA174" s="7" t="n">
        <v>0.6423457078305157</v>
      </c>
      <c r="CB174" s="7" t="n">
        <v>0.4362980495435267</v>
      </c>
      <c r="CC174" s="7" t="n">
        <v>0.4304288826323605</v>
      </c>
      <c r="CD174" s="7" t="n">
        <v>0.4699735495572429</v>
      </c>
      <c r="CE174" s="7" t="n">
        <v>0.2021812692098655</v>
      </c>
      <c r="CF174" s="7" t="n">
        <v>0.2712847812378081</v>
      </c>
      <c r="CG174" s="7" t="n">
        <v>0.7217474056028017</v>
      </c>
      <c r="CH174" s="7" t="n">
        <v>0.7539982405359412</v>
      </c>
      <c r="CI174" s="7" t="n">
        <v>0.07687106816745043</v>
      </c>
      <c r="CJ174" s="7" t="n">
        <v>0.8438932148047796</v>
      </c>
      <c r="CK174" s="7" t="n">
        <v>0.1588416137855787</v>
      </c>
      <c r="CL174" s="7" t="n">
        <v>0.3312860716486971</v>
      </c>
      <c r="CM174" s="7" t="n">
        <v>0.7204053101326645</v>
      </c>
      <c r="CN174" s="7" t="n">
        <v>0.1041952558767751</v>
      </c>
      <c r="CO174" s="7" t="n">
        <v>0.8357590317442345</v>
      </c>
      <c r="CP174" s="7" t="n">
        <v>0.4593630515818451</v>
      </c>
      <c r="CQ174" s="7" t="n">
        <v>-0.4324968849256595</v>
      </c>
      <c r="CR174" s="7" t="n">
        <v>0.4995041221325981</v>
      </c>
      <c r="CS174" s="7" t="n">
        <v>0.4955288895051424</v>
      </c>
      <c r="CT174" s="7" t="n">
        <v>0.6502373474309145</v>
      </c>
      <c r="CU174" s="7" t="n">
        <v>0.6060186540840247</v>
      </c>
      <c r="CV174" s="7" t="n">
        <v>0.6496888365605006</v>
      </c>
      <c r="CW174" s="7" t="n">
        <v>0.779760750774031</v>
      </c>
      <c r="CX174" s="7" t="n">
        <v>-0.1268530033606245</v>
      </c>
      <c r="CY174" s="7" t="n">
        <v>0.5960633336641655</v>
      </c>
      <c r="CZ174" s="7" t="n">
        <v>0.612158184958675</v>
      </c>
      <c r="DA174" s="7" t="n">
        <v>0.2926822704073953</v>
      </c>
      <c r="DB174" s="7" t="n">
        <v>-0.2821851654082222</v>
      </c>
      <c r="DC174" s="7" t="n">
        <v>0.4477435831286166</v>
      </c>
      <c r="DD174" s="7" t="n">
        <v>0.6047625405058803</v>
      </c>
      <c r="DE174" s="7" t="n">
        <v>0.7017309634250397</v>
      </c>
      <c r="DF174" s="7" t="n">
        <v>0.589013572485816</v>
      </c>
      <c r="DG174" s="7" t="n">
        <v>0.6394972454022056</v>
      </c>
      <c r="DH174" s="7" t="n">
        <v>0.0899827180572214</v>
      </c>
      <c r="DI174" s="7" t="n">
        <v>0.5441082066855017</v>
      </c>
      <c r="DJ174" s="7" t="n">
        <v>0.4759458473084067</v>
      </c>
      <c r="DK174" s="7" t="n">
        <v>0.5688349089765065</v>
      </c>
      <c r="DL174" s="7" t="n">
        <v>0.191139664996354</v>
      </c>
      <c r="DM174" s="7" t="n">
        <v>0.7371514126079209</v>
      </c>
      <c r="DN174" s="7" t="n">
        <v>-0.238249889892273</v>
      </c>
      <c r="DO174" s="7" t="n">
        <v>0.6155653855155179</v>
      </c>
      <c r="DP174" s="7" t="n">
        <v>0.7022697835770838</v>
      </c>
      <c r="DQ174" s="7" t="n">
        <v>0.5154088766917493</v>
      </c>
      <c r="DR174" s="7" t="n">
        <v>0.4244377790589376</v>
      </c>
      <c r="DS174" s="7" t="n">
        <v>0.2094638528443399</v>
      </c>
      <c r="DT174" s="7" t="n">
        <v>0.7205982953548535</v>
      </c>
      <c r="DU174" s="7" t="n">
        <v>0.7297449248869717</v>
      </c>
      <c r="DV174" s="7" t="n">
        <v>0.6160396367928089</v>
      </c>
      <c r="DW174" s="7" t="n">
        <v>0.4013669805097736</v>
      </c>
      <c r="DX174" s="7" t="n">
        <v>0.7469567596546868</v>
      </c>
      <c r="DY174" s="7" t="n">
        <v>0.6460757804624508</v>
      </c>
      <c r="DZ174" s="7" t="n">
        <v>0.6364729862823371</v>
      </c>
      <c r="EA174" s="7" t="n">
        <v>0.6491441591188966</v>
      </c>
      <c r="EB174" s="7" t="n">
        <v>0.5748080273488256</v>
      </c>
      <c r="EC174" s="7" t="n">
        <v>0.5463623279036172</v>
      </c>
      <c r="ED174" s="7" t="n">
        <v>0.646475011520538</v>
      </c>
      <c r="EE174" s="7" t="n">
        <v>0.3867722594605288</v>
      </c>
      <c r="EF174" s="7" t="n">
        <v>0.5254194785448426</v>
      </c>
      <c r="EG174" s="7" t="n">
        <v>0.6061713126913978</v>
      </c>
      <c r="EH174" s="7" t="n">
        <v>0.790391844973002</v>
      </c>
      <c r="EI174" s="7" t="n">
        <v>0.3118136003842563</v>
      </c>
      <c r="EJ174" s="7" t="n">
        <v>0.1230603830478061</v>
      </c>
      <c r="EK174" s="7" t="n">
        <v>0.4632904919205859</v>
      </c>
      <c r="EL174" s="7" t="n">
        <v>0.8394872149543876</v>
      </c>
      <c r="EM174" s="7" t="n">
        <v>0.07619111396649915</v>
      </c>
      <c r="EN174" s="7" t="n">
        <v>0.7974100500700266</v>
      </c>
      <c r="EO174" s="7" t="n">
        <v>0.7189322833987249</v>
      </c>
      <c r="EP174" s="7" t="n">
        <v>0.7458173175831954</v>
      </c>
      <c r="EQ174" s="7" t="n">
        <v>0.6625586739607251</v>
      </c>
      <c r="ER174" s="7" t="n">
        <v>0.7644206618621496</v>
      </c>
      <c r="ES174" s="7" t="n">
        <v>0.7994876080419858</v>
      </c>
      <c r="ET174" s="7" t="n">
        <v>0.608511915071144</v>
      </c>
      <c r="EU174" s="7" t="n">
        <v>0.7189750574855202</v>
      </c>
      <c r="EV174" s="7" t="n">
        <v>0.6341014168951451</v>
      </c>
      <c r="EW174" s="7" t="n">
        <v>0.9570375494833858</v>
      </c>
      <c r="EX174" s="7" t="n">
        <v>0.5266476143554494</v>
      </c>
      <c r="EY174" s="7" t="n">
        <v>0.7779360211318955</v>
      </c>
      <c r="EZ174" s="7" t="n">
        <v>0.505301132367046</v>
      </c>
      <c r="FA174" s="7" t="n">
        <v>0.6485893081046629</v>
      </c>
      <c r="FB174" s="7" t="n">
        <v>0.2413209800803264</v>
      </c>
      <c r="FC174" s="7" t="n">
        <v>0.7302495103473596</v>
      </c>
      <c r="FD174" s="7" t="n">
        <v>0.3473933877261017</v>
      </c>
      <c r="FE174" s="7" t="n">
        <v>0.3707017015277101</v>
      </c>
      <c r="FF174" s="7" t="n">
        <v>-0.3470732299335603</v>
      </c>
      <c r="FG174" s="7" t="n">
        <v>0.1903097736439495</v>
      </c>
      <c r="FH174" s="7" t="n">
        <v>0.3302847086418848</v>
      </c>
      <c r="FI174" s="7" t="n">
        <v>0.7287413554082613</v>
      </c>
      <c r="FJ174" s="7" t="n">
        <v>0.6938912857240417</v>
      </c>
      <c r="FK174" s="7" t="n">
        <v>-0.3812236520876746</v>
      </c>
      <c r="FL174" s="7" t="n">
        <v>0.1328337196729828</v>
      </c>
      <c r="FM174" s="7" t="n">
        <v>0.7244310099704214</v>
      </c>
      <c r="FN174" s="7" t="n">
        <v>-0.1824435383756426</v>
      </c>
      <c r="FO174" s="7" t="n">
        <v>0.1171262712734978</v>
      </c>
      <c r="FP174" s="7" t="n">
        <v>0.6385760929024079</v>
      </c>
      <c r="FQ174" s="7" t="n">
        <v>0.55665801186707</v>
      </c>
      <c r="FR174" s="7" t="n">
        <v>-0.3188434730805019</v>
      </c>
      <c r="FS174" s="7" t="n">
        <v>1</v>
      </c>
      <c r="FT174" s="7" t="n">
        <v>0.5316496889929818</v>
      </c>
      <c r="FU174" s="7" t="n">
        <v>0.4208303084474411</v>
      </c>
      <c r="FV174" s="7" t="n">
        <v>-0.2617853623114392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0.5254505747629628</v>
      </c>
      <c r="D175" s="7" t="n">
        <v>0.4911932084129015</v>
      </c>
      <c r="E175" s="7" t="n">
        <v>0.02469386338320084</v>
      </c>
      <c r="F175" s="7" t="n">
        <v>0.2621348914393358</v>
      </c>
      <c r="G175" s="7" t="n">
        <v>-0.1860281829046349</v>
      </c>
      <c r="H175" s="7" t="n">
        <v>-0.1255453598861361</v>
      </c>
      <c r="I175" s="7" t="n">
        <v>0.4260832085648816</v>
      </c>
      <c r="J175" s="7" t="n">
        <v>0.3593923148955762</v>
      </c>
      <c r="K175" s="7" t="n">
        <v>0.1527832363820202</v>
      </c>
      <c r="L175" s="7" t="n">
        <v>0.02288482847969487</v>
      </c>
      <c r="M175" s="7" t="n">
        <v>0.4807926926317905</v>
      </c>
      <c r="N175" s="7" t="n">
        <v>0.5868518685863835</v>
      </c>
      <c r="O175" s="7" t="n">
        <v>0.506463583449958</v>
      </c>
      <c r="P175" s="7" t="n">
        <v>0.2630532527653868</v>
      </c>
      <c r="Q175" s="7" t="n">
        <v>0.4202519644182299</v>
      </c>
      <c r="R175" s="7" t="n">
        <v>0.4626096325841061</v>
      </c>
      <c r="S175" s="7" t="n">
        <v>0.5442964147198978</v>
      </c>
      <c r="T175" s="7" t="n">
        <v>0.4431498385719441</v>
      </c>
      <c r="U175" s="7" t="n">
        <v>0.4801513591375028</v>
      </c>
      <c r="V175" s="7" t="n">
        <v>0.4541714494514428</v>
      </c>
      <c r="W175" s="7" t="n">
        <v>0.5399861175387026</v>
      </c>
      <c r="X175" s="7" t="n">
        <v>0.4430640423875777</v>
      </c>
      <c r="Y175" s="7" t="n">
        <v>0.5346061594776109</v>
      </c>
      <c r="Z175" s="7" t="n">
        <v>-0.1586365646138665</v>
      </c>
      <c r="AA175" s="7" t="n">
        <v>0.4479879281189609</v>
      </c>
      <c r="AB175" s="7" t="n">
        <v>0.09316118271356588</v>
      </c>
      <c r="AC175" s="7" t="n">
        <v>0.6018709356331033</v>
      </c>
      <c r="AD175" s="7" t="n">
        <v>0.6200725678325903</v>
      </c>
      <c r="AE175" s="7" t="n">
        <v>0.5708131083188288</v>
      </c>
      <c r="AF175" s="7" t="n">
        <v>0.1604954788708136</v>
      </c>
      <c r="AG175" s="7" t="n">
        <v>0.4681552993064731</v>
      </c>
      <c r="AH175" s="7" t="n">
        <v>0.1306145256339761</v>
      </c>
      <c r="AI175" s="7" t="n">
        <v>0.02178789140603003</v>
      </c>
      <c r="AJ175" s="7" t="n">
        <v>-0.1451358926324589</v>
      </c>
      <c r="AK175" s="7" t="n">
        <v>0.2091228949833661</v>
      </c>
      <c r="AL175" s="7" t="n">
        <v>0.4826685752389819</v>
      </c>
      <c r="AM175" s="7" t="n">
        <v>0.05691375201959605</v>
      </c>
      <c r="AN175" s="7" t="n">
        <v>0.3450668730614379</v>
      </c>
      <c r="AO175" s="7" t="n">
        <v>0.5482001542957076</v>
      </c>
      <c r="AP175" s="7" t="n">
        <v>0.008737362440411053</v>
      </c>
      <c r="AQ175" s="7" t="n">
        <v>0.2308734689278</v>
      </c>
      <c r="AR175" s="7" t="n">
        <v>0.4805274497585484</v>
      </c>
      <c r="AS175" s="7" t="n">
        <v>0.6031873400758401</v>
      </c>
      <c r="AT175" s="7" t="n">
        <v>0.4659848133243401</v>
      </c>
      <c r="AU175" s="7" t="n">
        <v>0.5263931916446595</v>
      </c>
      <c r="AV175" s="7" t="n">
        <v>0.4276806634144962</v>
      </c>
      <c r="AW175" s="7" t="n">
        <v>0.4073811254491003</v>
      </c>
      <c r="AX175" s="7" t="n">
        <v>0.6089463675078601</v>
      </c>
      <c r="AY175" s="7" t="n">
        <v>0.4365468518051451</v>
      </c>
      <c r="AZ175" s="7" t="n">
        <v>0.5067401787391228</v>
      </c>
      <c r="BA175" s="7" t="n">
        <v>0.2996837475541149</v>
      </c>
      <c r="BB175" s="7" t="n">
        <v>0.5308081015077939</v>
      </c>
      <c r="BC175" s="7" t="n">
        <v>0.448832787752959</v>
      </c>
      <c r="BD175" s="7" t="n">
        <v>0.05464517041956912</v>
      </c>
      <c r="BE175" s="7" t="n">
        <v>0.5744237214765767</v>
      </c>
      <c r="BF175" s="7" t="n">
        <v>0.05295074031050954</v>
      </c>
      <c r="BG175" s="7" t="n">
        <v>0.2844735621880964</v>
      </c>
      <c r="BH175" s="7" t="n">
        <v>0.4440801312824827</v>
      </c>
      <c r="BI175" s="7" t="n">
        <v>0.6008550691789259</v>
      </c>
      <c r="BJ175" s="7" t="n">
        <v>0.4022188823832394</v>
      </c>
      <c r="BK175" s="7" t="n">
        <v>0.0569141503458714</v>
      </c>
      <c r="BL175" s="7" t="n">
        <v>0.03900109328590093</v>
      </c>
      <c r="BM175" s="7" t="n">
        <v>0.4561843593858376</v>
      </c>
      <c r="BN175" s="7" t="n">
        <v>0.2149262507499154</v>
      </c>
      <c r="BO175" s="7" t="n">
        <v>0.4551699643819864</v>
      </c>
      <c r="BP175" s="7" t="n">
        <v>0.06414454445515515</v>
      </c>
      <c r="BQ175" s="7" t="n">
        <v>0.4986456005257694</v>
      </c>
      <c r="BR175" s="7" t="n">
        <v>-0.3733714109746749</v>
      </c>
      <c r="BS175" s="7" t="n">
        <v>-0.1929738045456205</v>
      </c>
      <c r="BT175" s="7" t="n">
        <v>0.2242155301105785</v>
      </c>
      <c r="BU175" s="7" t="n">
        <v>0.4590998514072488</v>
      </c>
      <c r="BV175" s="7" t="n">
        <v>0.07558300486288447</v>
      </c>
      <c r="BW175" s="7" t="n">
        <v>0.5233567811388685</v>
      </c>
      <c r="BX175" s="7" t="n">
        <v>0.3377343316441955</v>
      </c>
      <c r="BY175" s="7" t="n">
        <v>0.3167083099907534</v>
      </c>
      <c r="BZ175" s="7" t="n">
        <v>0.5642294906897403</v>
      </c>
      <c r="CA175" s="7" t="n">
        <v>0.2174955441104681</v>
      </c>
      <c r="CB175" s="7" t="n">
        <v>0.4499391265876046</v>
      </c>
      <c r="CC175" s="7" t="n">
        <v>0.5181834329177325</v>
      </c>
      <c r="CD175" s="7" t="n">
        <v>0.5352643873052008</v>
      </c>
      <c r="CE175" s="7" t="n">
        <v>0.07660153851130086</v>
      </c>
      <c r="CF175" s="7" t="n">
        <v>0.09493765600122936</v>
      </c>
      <c r="CG175" s="7" t="n">
        <v>0.329507294159418</v>
      </c>
      <c r="CH175" s="7" t="n">
        <v>0.4851545892829361</v>
      </c>
      <c r="CI175" s="7" t="n">
        <v>-0.1223444060755426</v>
      </c>
      <c r="CJ175" s="7" t="n">
        <v>0.5107091364319044</v>
      </c>
      <c r="CK175" s="7" t="n">
        <v>0.1784375134050465</v>
      </c>
      <c r="CL175" s="7" t="n">
        <v>0.4453301359894228</v>
      </c>
      <c r="CM175" s="7" t="n">
        <v>0.4227861670870127</v>
      </c>
      <c r="CN175" s="7" t="n">
        <v>0.2057287458031981</v>
      </c>
      <c r="CO175" s="7" t="n">
        <v>0.4464450287209787</v>
      </c>
      <c r="CP175" s="7" t="n">
        <v>0.225649804563182</v>
      </c>
      <c r="CQ175" s="7" t="n">
        <v>-0.1124134410929306</v>
      </c>
      <c r="CR175" s="7" t="n">
        <v>0.2644027336755815</v>
      </c>
      <c r="CS175" s="7" t="n">
        <v>0.07321425464310338</v>
      </c>
      <c r="CT175" s="7" t="n">
        <v>0.3218387446772985</v>
      </c>
      <c r="CU175" s="7" t="n">
        <v>0.2304095199193876</v>
      </c>
      <c r="CV175" s="7" t="n">
        <v>0.3179294810184302</v>
      </c>
      <c r="CW175" s="7" t="n">
        <v>0.604394917873139</v>
      </c>
      <c r="CX175" s="7" t="n">
        <v>0.02605660825116579</v>
      </c>
      <c r="CY175" s="7" t="n">
        <v>0.155740867371483</v>
      </c>
      <c r="CZ175" s="7" t="n">
        <v>0.4923675943151906</v>
      </c>
      <c r="DA175" s="7" t="n">
        <v>0.2559015138313367</v>
      </c>
      <c r="DB175" s="7" t="n">
        <v>-0.3658495559137328</v>
      </c>
      <c r="DC175" s="7" t="n">
        <v>0.4767293846676197</v>
      </c>
      <c r="DD175" s="7" t="n">
        <v>0.4004867953869978</v>
      </c>
      <c r="DE175" s="7" t="n">
        <v>0.3738352099505368</v>
      </c>
      <c r="DF175" s="7" t="n">
        <v>0.4816762023728366</v>
      </c>
      <c r="DG175" s="7" t="n">
        <v>0.4569092548925846</v>
      </c>
      <c r="DH175" s="7" t="n">
        <v>-0.1269440568651397</v>
      </c>
      <c r="DI175" s="7" t="n">
        <v>0.6302194217004095</v>
      </c>
      <c r="DJ175" s="7" t="n">
        <v>0.2621151765718385</v>
      </c>
      <c r="DK175" s="7" t="n">
        <v>0.4967355263804244</v>
      </c>
      <c r="DL175" s="7" t="n">
        <v>0.3606225421290943</v>
      </c>
      <c r="DM175" s="7" t="n">
        <v>0.3246456321557089</v>
      </c>
      <c r="DN175" s="7" t="n">
        <v>0.1230149277650727</v>
      </c>
      <c r="DO175" s="7" t="n">
        <v>0.5008744876895148</v>
      </c>
      <c r="DP175" s="7" t="n">
        <v>0.5211248919764754</v>
      </c>
      <c r="DQ175" s="7" t="n">
        <v>0.3274923367039547</v>
      </c>
      <c r="DR175" s="7" t="n">
        <v>0.1424312578048793</v>
      </c>
      <c r="DS175" s="7" t="n">
        <v>0.05222325659623109</v>
      </c>
      <c r="DT175" s="7" t="n">
        <v>0.4705443810488187</v>
      </c>
      <c r="DU175" s="7" t="n">
        <v>0.4171249546956294</v>
      </c>
      <c r="DV175" s="7" t="n">
        <v>0.2961443858446565</v>
      </c>
      <c r="DW175" s="7" t="n">
        <v>0.1998960537545909</v>
      </c>
      <c r="DX175" s="7" t="n">
        <v>0.4845212477909021</v>
      </c>
      <c r="DY175" s="7" t="n">
        <v>0.3950919202727433</v>
      </c>
      <c r="DZ175" s="7" t="n">
        <v>0.4607499477502277</v>
      </c>
      <c r="EA175" s="7" t="n">
        <v>0.564550401919109</v>
      </c>
      <c r="EB175" s="7" t="n">
        <v>0.4890751002230622</v>
      </c>
      <c r="EC175" s="7" t="n">
        <v>0.4043759508894243</v>
      </c>
      <c r="ED175" s="7" t="n">
        <v>0.6584551347923104</v>
      </c>
      <c r="EE175" s="7" t="n">
        <v>0.1657707531785528</v>
      </c>
      <c r="EF175" s="7" t="n">
        <v>0.7445294938448147</v>
      </c>
      <c r="EG175" s="7" t="n">
        <v>0.4178383730909798</v>
      </c>
      <c r="EH175" s="7" t="n">
        <v>0.7086802825413037</v>
      </c>
      <c r="EI175" s="7" t="n">
        <v>0.4289541535236456</v>
      </c>
      <c r="EJ175" s="7" t="n">
        <v>0.5435535393719088</v>
      </c>
      <c r="EK175" s="7" t="n">
        <v>0.992452278386974</v>
      </c>
      <c r="EL175" s="7" t="n">
        <v>0.5987837833325247</v>
      </c>
      <c r="EM175" s="7" t="n">
        <v>0.5797003768790711</v>
      </c>
      <c r="EN175" s="7" t="n">
        <v>0.5223496599671442</v>
      </c>
      <c r="EO175" s="7" t="n">
        <v>0.4438584942292342</v>
      </c>
      <c r="EP175" s="7" t="n">
        <v>0.4193147871148354</v>
      </c>
      <c r="EQ175" s="7" t="n">
        <v>0.2229774795069061</v>
      </c>
      <c r="ER175" s="7" t="n">
        <v>0.4190982586113448</v>
      </c>
      <c r="ES175" s="7" t="n">
        <v>0.3930194832838355</v>
      </c>
      <c r="ET175" s="7" t="n">
        <v>0.4256679684108305</v>
      </c>
      <c r="EU175" s="7" t="n">
        <v>0.4526124467989782</v>
      </c>
      <c r="EV175" s="7" t="n">
        <v>0.33385159933544</v>
      </c>
      <c r="EW175" s="7" t="n">
        <v>0.4569155852909389</v>
      </c>
      <c r="EX175" s="7" t="n">
        <v>0.6210724870617204</v>
      </c>
      <c r="EY175" s="7" t="n">
        <v>0.5115680768300652</v>
      </c>
      <c r="EZ175" s="7" t="n">
        <v>0.4823897081375484</v>
      </c>
      <c r="FA175" s="7" t="n">
        <v>0.3846642945707848</v>
      </c>
      <c r="FB175" s="7" t="n">
        <v>0.4894775323862121</v>
      </c>
      <c r="FC175" s="7" t="n">
        <v>0.4500718002089488</v>
      </c>
      <c r="FD175" s="7" t="n">
        <v>0.3888424222008046</v>
      </c>
      <c r="FE175" s="7" t="n">
        <v>0.4993456912635262</v>
      </c>
      <c r="FF175" s="7" t="n">
        <v>0.02946963322882976</v>
      </c>
      <c r="FG175" s="7" t="n">
        <v>0.4237471545378584</v>
      </c>
      <c r="FH175" s="7" t="n">
        <v>0.4381467455818853</v>
      </c>
      <c r="FI175" s="7" t="n">
        <v>0.4446125570593886</v>
      </c>
      <c r="FJ175" s="7" t="n">
        <v>0.4274248010130047</v>
      </c>
      <c r="FK175" s="7" t="n">
        <v>-0.3728206398051888</v>
      </c>
      <c r="FL175" s="7" t="n">
        <v>0.01478718689891691</v>
      </c>
      <c r="FM175" s="7" t="n">
        <v>0.4367885555847477</v>
      </c>
      <c r="FN175" s="7" t="n">
        <v>0.1720276480816863</v>
      </c>
      <c r="FO175" s="7" t="n">
        <v>0.531935876596251</v>
      </c>
      <c r="FP175" s="7" t="n">
        <v>0.204915060461604</v>
      </c>
      <c r="FQ175" s="7" t="n">
        <v>0.240623822525964</v>
      </c>
      <c r="FR175" s="7" t="n">
        <v>-0.193386142684944</v>
      </c>
      <c r="FS175" s="7" t="n">
        <v>0.5316496889929818</v>
      </c>
      <c r="FT175" s="7" t="n">
        <v>1</v>
      </c>
      <c r="FU175" s="7" t="n">
        <v>0.1662778814929401</v>
      </c>
      <c r="FV175" s="7" t="n">
        <v>-0.08189306131015554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0.5312943413772736</v>
      </c>
      <c r="D176" s="7" t="n">
        <v>0.569111003688647</v>
      </c>
      <c r="E176" s="7" t="n">
        <v>-0.01380968980053346</v>
      </c>
      <c r="F176" s="7" t="n">
        <v>0.5909215462694245</v>
      </c>
      <c r="G176" s="7" t="n">
        <v>0.3215066217330044</v>
      </c>
      <c r="H176" s="7" t="n">
        <v>0.3748395733945199</v>
      </c>
      <c r="I176" s="7" t="n">
        <v>0.2399633229675587</v>
      </c>
      <c r="J176" s="7" t="n">
        <v>0.2020446597315425</v>
      </c>
      <c r="K176" s="7" t="n">
        <v>0.7521378930648618</v>
      </c>
      <c r="L176" s="7" t="n">
        <v>0.01811591665272026</v>
      </c>
      <c r="M176" s="7" t="n">
        <v>0.5473478183206492</v>
      </c>
      <c r="N176" s="7" t="n">
        <v>0.5586356801592036</v>
      </c>
      <c r="O176" s="7" t="n">
        <v>0.5106388569860382</v>
      </c>
      <c r="P176" s="7" t="n">
        <v>0.8840215803061844</v>
      </c>
      <c r="Q176" s="7" t="n">
        <v>0.4278399077193282</v>
      </c>
      <c r="R176" s="7" t="n">
        <v>0.5057733446845197</v>
      </c>
      <c r="S176" s="7" t="n">
        <v>0.4446708960135358</v>
      </c>
      <c r="T176" s="7" t="n">
        <v>0.3192858032255174</v>
      </c>
      <c r="U176" s="7" t="n">
        <v>0.379384826268589</v>
      </c>
      <c r="V176" s="7" t="n">
        <v>0.508901536026822</v>
      </c>
      <c r="W176" s="7" t="n">
        <v>0.482059840067983</v>
      </c>
      <c r="X176" s="7" t="n">
        <v>0.3481599561121879</v>
      </c>
      <c r="Y176" s="7" t="n">
        <v>0.2784098144917783</v>
      </c>
      <c r="Z176" s="7" t="n">
        <v>0.349610155387684</v>
      </c>
      <c r="AA176" s="7" t="n">
        <v>0.3535915554235585</v>
      </c>
      <c r="AB176" s="7" t="n">
        <v>-0.04548866497123894</v>
      </c>
      <c r="AC176" s="7" t="n">
        <v>0.5090846643003019</v>
      </c>
      <c r="AD176" s="7" t="n">
        <v>0.51967047849078</v>
      </c>
      <c r="AE176" s="7" t="n">
        <v>0.5670636023532662</v>
      </c>
      <c r="AF176" s="7" t="n">
        <v>0.8462381597725783</v>
      </c>
      <c r="AG176" s="7" t="n">
        <v>0.5426330296626019</v>
      </c>
      <c r="AH176" s="7" t="n">
        <v>0.1504845801794941</v>
      </c>
      <c r="AI176" s="7" t="n">
        <v>-0.2368391737356228</v>
      </c>
      <c r="AJ176" s="7" t="n">
        <v>0.3163607078434246</v>
      </c>
      <c r="AK176" s="7" t="n">
        <v>0.8651248153050045</v>
      </c>
      <c r="AL176" s="7" t="n">
        <v>0.3055048062855881</v>
      </c>
      <c r="AM176" s="7" t="n">
        <v>0.3659467924332223</v>
      </c>
      <c r="AN176" s="7" t="n">
        <v>0.2691206439651906</v>
      </c>
      <c r="AO176" s="7" t="n">
        <v>0.3114512833891547</v>
      </c>
      <c r="AP176" s="7" t="n">
        <v>-0.2260000861107996</v>
      </c>
      <c r="AQ176" s="7" t="n">
        <v>0.874227787854425</v>
      </c>
      <c r="AR176" s="7" t="n">
        <v>0.4325162317066109</v>
      </c>
      <c r="AS176" s="7" t="n">
        <v>0.5188965555178411</v>
      </c>
      <c r="AT176" s="7" t="n">
        <v>0.4579137102126923</v>
      </c>
      <c r="AU176" s="7" t="n">
        <v>0.5042991892232709</v>
      </c>
      <c r="AV176" s="7" t="n">
        <v>0.3837852244001297</v>
      </c>
      <c r="AW176" s="7" t="n">
        <v>0.2507394594873268</v>
      </c>
      <c r="AX176" s="7" t="n">
        <v>0.4967918106321432</v>
      </c>
      <c r="AY176" s="7" t="n">
        <v>0.503392732485035</v>
      </c>
      <c r="AZ176" s="7" t="n">
        <v>0.4536693663575672</v>
      </c>
      <c r="BA176" s="7" t="n">
        <v>0.1378090145690686</v>
      </c>
      <c r="BB176" s="7" t="n">
        <v>0.2443491782691318</v>
      </c>
      <c r="BC176" s="7" t="n">
        <v>0.3529722279891727</v>
      </c>
      <c r="BD176" s="7" t="n">
        <v>0.4230459875989717</v>
      </c>
      <c r="BE176" s="7" t="n">
        <v>0.05238766230220211</v>
      </c>
      <c r="BF176" s="7" t="n">
        <v>-0.2526915148809691</v>
      </c>
      <c r="BG176" s="7" t="n">
        <v>0.8400341709064734</v>
      </c>
      <c r="BH176" s="7" t="n">
        <v>0.4148399319424249</v>
      </c>
      <c r="BI176" s="7" t="n">
        <v>0.3674118012868401</v>
      </c>
      <c r="BJ176" s="7" t="n">
        <v>0.424028147695588</v>
      </c>
      <c r="BK176" s="7" t="n">
        <v>0.3659471162643341</v>
      </c>
      <c r="BL176" s="7" t="n">
        <v>0.5113886845521274</v>
      </c>
      <c r="BM176" s="7" t="n">
        <v>0.240185799044348</v>
      </c>
      <c r="BN176" s="7" t="n">
        <v>0.5207701783381485</v>
      </c>
      <c r="BO176" s="7" t="n">
        <v>0.2178810543633059</v>
      </c>
      <c r="BP176" s="7" t="n">
        <v>0.4373790613756213</v>
      </c>
      <c r="BQ176" s="7" t="n">
        <v>0.4514088557860962</v>
      </c>
      <c r="BR176" s="7" t="n">
        <v>0.01784862405074278</v>
      </c>
      <c r="BS176" s="7" t="n">
        <v>0.2609920430224293</v>
      </c>
      <c r="BT176" s="7" t="n">
        <v>0.7884467489046252</v>
      </c>
      <c r="BU176" s="7" t="n">
        <v>0.3506905470414637</v>
      </c>
      <c r="BV176" s="7" t="n">
        <v>-0.01101453886646421</v>
      </c>
      <c r="BW176" s="7" t="n">
        <v>0.55864072412114</v>
      </c>
      <c r="BX176" s="7" t="n">
        <v>0.4938985923912164</v>
      </c>
      <c r="BY176" s="7" t="n">
        <v>0.5795645695283368</v>
      </c>
      <c r="BZ176" s="7" t="n">
        <v>0.4454886200603719</v>
      </c>
      <c r="CA176" s="7" t="n">
        <v>0.4531801968154004</v>
      </c>
      <c r="CB176" s="7" t="n">
        <v>0.2987546649865572</v>
      </c>
      <c r="CC176" s="7" t="n">
        <v>0.3822969238136629</v>
      </c>
      <c r="CD176" s="7" t="n">
        <v>0.4258581065097078</v>
      </c>
      <c r="CE176" s="7" t="n">
        <v>0.2550687682048723</v>
      </c>
      <c r="CF176" s="7" t="n">
        <v>0.6002986967089482</v>
      </c>
      <c r="CG176" s="7" t="n">
        <v>0.4127946220158814</v>
      </c>
      <c r="CH176" s="7" t="n">
        <v>0.3897706139146164</v>
      </c>
      <c r="CI176" s="7" t="n">
        <v>0.3703670826664016</v>
      </c>
      <c r="CJ176" s="7" t="n">
        <v>0.4949771978127279</v>
      </c>
      <c r="CK176" s="7" t="n">
        <v>0.2687989617161756</v>
      </c>
      <c r="CL176" s="7" t="n">
        <v>0.3458342340904373</v>
      </c>
      <c r="CM176" s="7" t="n">
        <v>0.3554904564024736</v>
      </c>
      <c r="CN176" s="7" t="n">
        <v>0.1845532771164483</v>
      </c>
      <c r="CO176" s="7" t="n">
        <v>0.495281310628193</v>
      </c>
      <c r="CP176" s="7" t="n">
        <v>0.8965098137530523</v>
      </c>
      <c r="CQ176" s="7" t="n">
        <v>-0.1213592433798209</v>
      </c>
      <c r="CR176" s="7" t="n">
        <v>0.8825848017481653</v>
      </c>
      <c r="CS176" s="7" t="n">
        <v>0.4542382174413284</v>
      </c>
      <c r="CT176" s="7" t="n">
        <v>0.3696718237853535</v>
      </c>
      <c r="CU176" s="7" t="n">
        <v>0.5991197890672291</v>
      </c>
      <c r="CV176" s="7" t="n">
        <v>0.371177308464757</v>
      </c>
      <c r="CW176" s="7" t="n">
        <v>0.5671999732575632</v>
      </c>
      <c r="CX176" s="7" t="n">
        <v>0.1908328269873704</v>
      </c>
      <c r="CY176" s="7" t="n">
        <v>0.3496800747223304</v>
      </c>
      <c r="CZ176" s="7" t="n">
        <v>0.4498724966860672</v>
      </c>
      <c r="DA176" s="7" t="n">
        <v>0.3753959383970698</v>
      </c>
      <c r="DB176" s="7" t="n">
        <v>0.1584337444680056</v>
      </c>
      <c r="DC176" s="7" t="n">
        <v>0.4686217169662189</v>
      </c>
      <c r="DD176" s="7" t="n">
        <v>0.1960168209681847</v>
      </c>
      <c r="DE176" s="7" t="n">
        <v>0.3646989951806332</v>
      </c>
      <c r="DF176" s="7" t="n">
        <v>0.2404067409831279</v>
      </c>
      <c r="DG176" s="7" t="n">
        <v>0.408930030450832</v>
      </c>
      <c r="DH176" s="7" t="n">
        <v>0.3646093931735334</v>
      </c>
      <c r="DI176" s="7" t="n">
        <v>0.2820233421198899</v>
      </c>
      <c r="DJ176" s="7" t="n">
        <v>0.9081260915656281</v>
      </c>
      <c r="DK176" s="7" t="n">
        <v>0.2093612461219934</v>
      </c>
      <c r="DL176" s="7" t="n">
        <v>0.2698673797680481</v>
      </c>
      <c r="DM176" s="7" t="n">
        <v>0.4738535771370178</v>
      </c>
      <c r="DN176" s="7" t="n">
        <v>-0.1530433971847859</v>
      </c>
      <c r="DO176" s="7" t="n">
        <v>0.2236269899542485</v>
      </c>
      <c r="DP176" s="7" t="n">
        <v>0.3853539371842822</v>
      </c>
      <c r="DQ176" s="7" t="n">
        <v>0.6681411160876852</v>
      </c>
      <c r="DR176" s="7" t="n">
        <v>0.9941147692289402</v>
      </c>
      <c r="DS176" s="7" t="n">
        <v>0.426176265175028</v>
      </c>
      <c r="DT176" s="7" t="n">
        <v>0.3633820426669825</v>
      </c>
      <c r="DU176" s="7" t="n">
        <v>0.6729938116651427</v>
      </c>
      <c r="DV176" s="7" t="n">
        <v>0.404150756647136</v>
      </c>
      <c r="DW176" s="7" t="n">
        <v>0.8295592186972848</v>
      </c>
      <c r="DX176" s="7" t="n">
        <v>0.3643861886894786</v>
      </c>
      <c r="DY176" s="7" t="n">
        <v>0.1993972649221643</v>
      </c>
      <c r="DZ176" s="7" t="n">
        <v>0.3602131064369886</v>
      </c>
      <c r="EA176" s="7" t="n">
        <v>0.5045400383209376</v>
      </c>
      <c r="EB176" s="7" t="n">
        <v>0.3623638003326614</v>
      </c>
      <c r="EC176" s="7" t="n">
        <v>0.4414671061243995</v>
      </c>
      <c r="ED176" s="7" t="n">
        <v>0.4731753446614648</v>
      </c>
      <c r="EE176" s="7" t="n">
        <v>0.4846132816884757</v>
      </c>
      <c r="EF176" s="7" t="n">
        <v>0.189143229445706</v>
      </c>
      <c r="EG176" s="7" t="n">
        <v>0.4396919010505953</v>
      </c>
      <c r="EH176" s="7" t="n">
        <v>0.3303969027792736</v>
      </c>
      <c r="EI176" s="7" t="n">
        <v>0.3456597461789823</v>
      </c>
      <c r="EJ176" s="7" t="n">
        <v>0.05197063988008255</v>
      </c>
      <c r="EK176" s="7" t="n">
        <v>0.1472911580336786</v>
      </c>
      <c r="EL176" s="7" t="n">
        <v>0.4906419181335153</v>
      </c>
      <c r="EM176" s="7" t="n">
        <v>0.05287648815969438</v>
      </c>
      <c r="EN176" s="7" t="n">
        <v>0.2909907410276346</v>
      </c>
      <c r="EO176" s="7" t="n">
        <v>0.4193951717798728</v>
      </c>
      <c r="EP176" s="7" t="n">
        <v>0.3942880309453632</v>
      </c>
      <c r="EQ176" s="7" t="n">
        <v>0.4380733505244394</v>
      </c>
      <c r="ER176" s="7" t="n">
        <v>0.3979487380968098</v>
      </c>
      <c r="ES176" s="7" t="n">
        <v>0.4344549565934021</v>
      </c>
      <c r="ET176" s="7" t="n">
        <v>0.3083848501550299</v>
      </c>
      <c r="EU176" s="7" t="n">
        <v>0.4242256946183534</v>
      </c>
      <c r="EV176" s="7" t="n">
        <v>0.2226913830491032</v>
      </c>
      <c r="EW176" s="7" t="n">
        <v>0.3663708106122461</v>
      </c>
      <c r="EX176" s="7" t="n">
        <v>0.2595204320138235</v>
      </c>
      <c r="EY176" s="7" t="n">
        <v>0.4021316361471645</v>
      </c>
      <c r="EZ176" s="7" t="n">
        <v>0.3866768571000569</v>
      </c>
      <c r="FA176" s="7" t="n">
        <v>0.1935959338507004</v>
      </c>
      <c r="FB176" s="7" t="n">
        <v>0.2475394530044204</v>
      </c>
      <c r="FC176" s="7" t="n">
        <v>0.433401324418526</v>
      </c>
      <c r="FD176" s="7" t="n">
        <v>0.3225537034103053</v>
      </c>
      <c r="FE176" s="7" t="n">
        <v>0.3941013715531992</v>
      </c>
      <c r="FF176" s="7" t="n">
        <v>-0.2106464873184458</v>
      </c>
      <c r="FG176" s="7" t="n">
        <v>0.09974352613739053</v>
      </c>
      <c r="FH176" s="7" t="n">
        <v>0.3526659628797467</v>
      </c>
      <c r="FI176" s="7" t="n">
        <v>0.433149992237511</v>
      </c>
      <c r="FJ176" s="7" t="n">
        <v>0.4687242034423493</v>
      </c>
      <c r="FK176" s="7" t="n">
        <v>0.01013441520751884</v>
      </c>
      <c r="FL176" s="7" t="n">
        <v>0.5097486279717913</v>
      </c>
      <c r="FM176" s="7" t="n">
        <v>0.4341676536489219</v>
      </c>
      <c r="FN176" s="7" t="n">
        <v>-0.1363524088312608</v>
      </c>
      <c r="FO176" s="7" t="n">
        <v>0.06089348626094993</v>
      </c>
      <c r="FP176" s="7" t="n">
        <v>0.4308900383706921</v>
      </c>
      <c r="FQ176" s="7" t="n">
        <v>0.7156203176578458</v>
      </c>
      <c r="FR176" s="7" t="n">
        <v>0.06146650131298616</v>
      </c>
      <c r="FS176" s="7" t="n">
        <v>0.4208303084474411</v>
      </c>
      <c r="FT176" s="7" t="n">
        <v>0.1662778814929401</v>
      </c>
      <c r="FU176" s="7" t="n">
        <v>1</v>
      </c>
      <c r="FV176" s="7" t="n">
        <v>0.1096952804654987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0.3715655219724949</v>
      </c>
      <c r="D177" s="7" t="n">
        <v>0.4257511898898084</v>
      </c>
      <c r="E177" s="7" t="n">
        <v>0.7507596246137784</v>
      </c>
      <c r="F177" s="7" t="n">
        <v>0.5082062027781853</v>
      </c>
      <c r="G177" s="7" t="n">
        <v>0.6537485488455487</v>
      </c>
      <c r="H177" s="7" t="n">
        <v>0.5860729456177327</v>
      </c>
      <c r="I177" s="7" t="n">
        <v>0.3967706248044049</v>
      </c>
      <c r="J177" s="7" t="n">
        <v>0.3852184750010594</v>
      </c>
      <c r="K177" s="7" t="n">
        <v>0.3722735561271108</v>
      </c>
      <c r="L177" s="7" t="n">
        <v>0.7426097565203991</v>
      </c>
      <c r="M177" s="7" t="n">
        <v>0.3475779342581845</v>
      </c>
      <c r="N177" s="7" t="n">
        <v>0.2116625257657182</v>
      </c>
      <c r="O177" s="7" t="n">
        <v>-0.2484514613984285</v>
      </c>
      <c r="P177" s="7" t="n">
        <v>0.02400153823280243</v>
      </c>
      <c r="Q177" s="7" t="n">
        <v>-0.3273882191296598</v>
      </c>
      <c r="R177" s="7" t="n">
        <v>-0.2856177149193901</v>
      </c>
      <c r="S177" s="7" t="n">
        <v>-0.1843817330055169</v>
      </c>
      <c r="T177" s="7" t="n">
        <v>-0.3083614195993863</v>
      </c>
      <c r="U177" s="7" t="n">
        <v>-0.08346162277688021</v>
      </c>
      <c r="V177" s="7" t="n">
        <v>-0.2380190673099216</v>
      </c>
      <c r="W177" s="7" t="n">
        <v>-0.2307699896510602</v>
      </c>
      <c r="X177" s="7" t="n">
        <v>0.2692758137446844</v>
      </c>
      <c r="Y177" s="7" t="n">
        <v>0.2993714211667307</v>
      </c>
      <c r="Z177" s="7" t="n">
        <v>0.5453445842247518</v>
      </c>
      <c r="AA177" s="7" t="n">
        <v>0.2577955745312335</v>
      </c>
      <c r="AB177" s="7" t="n">
        <v>0.7140019704488247</v>
      </c>
      <c r="AC177" s="7" t="n">
        <v>-0.001662620941532231</v>
      </c>
      <c r="AD177" s="7" t="n">
        <v>0.02710481073312125</v>
      </c>
      <c r="AE177" s="7" t="n">
        <v>0.2259203448616798</v>
      </c>
      <c r="AF177" s="7" t="n">
        <v>0.3016539085263246</v>
      </c>
      <c r="AG177" s="7" t="n">
        <v>0.1628090896161667</v>
      </c>
      <c r="AH177" s="7" t="n">
        <v>0.7955819688689579</v>
      </c>
      <c r="AI177" s="7" t="n">
        <v>0.4729634233970257</v>
      </c>
      <c r="AJ177" s="7" t="n">
        <v>0.6000241816097932</v>
      </c>
      <c r="AK177" s="7" t="n">
        <v>0.278166402926621</v>
      </c>
      <c r="AL177" s="7" t="n">
        <v>-0.1331292139757421</v>
      </c>
      <c r="AM177" s="7" t="n">
        <v>0.5171204173213483</v>
      </c>
      <c r="AN177" s="7" t="n">
        <v>0.3738644625135744</v>
      </c>
      <c r="AO177" s="7" t="n">
        <v>0.06451663419610283</v>
      </c>
      <c r="AP177" s="7" t="n">
        <v>0.4882365618217222</v>
      </c>
      <c r="AQ177" s="7" t="n">
        <v>0.2578719432673363</v>
      </c>
      <c r="AR177" s="7" t="n">
        <v>-0.2829190209662131</v>
      </c>
      <c r="AS177" s="7" t="n">
        <v>0.03174362567861749</v>
      </c>
      <c r="AT177" s="7" t="n">
        <v>-0.1069850898301046</v>
      </c>
      <c r="AU177" s="7" t="n">
        <v>-0.1259048896918105</v>
      </c>
      <c r="AV177" s="7" t="n">
        <v>-0.1155541303634264</v>
      </c>
      <c r="AW177" s="7" t="n">
        <v>-0.1871815600545074</v>
      </c>
      <c r="AX177" s="7" t="n">
        <v>-0.06484356238874182</v>
      </c>
      <c r="AY177" s="7" t="n">
        <v>0.5359022392280747</v>
      </c>
      <c r="AZ177" s="7" t="n">
        <v>0.07067761608838204</v>
      </c>
      <c r="BA177" s="7" t="n">
        <v>0.2367558323770015</v>
      </c>
      <c r="BB177" s="7" t="n">
        <v>-0.1262046415802808</v>
      </c>
      <c r="BC177" s="7" t="n">
        <v>0.2605237156554442</v>
      </c>
      <c r="BD177" s="7" t="n">
        <v>0.4721154753669871</v>
      </c>
      <c r="BE177" s="7" t="n">
        <v>0.3449520013242768</v>
      </c>
      <c r="BF177" s="7" t="n">
        <v>0.3487792793721913</v>
      </c>
      <c r="BG177" s="7" t="n">
        <v>0.1223763720726678</v>
      </c>
      <c r="BH177" s="7" t="n">
        <v>-0.1076554230745997</v>
      </c>
      <c r="BI177" s="7" t="n">
        <v>-0.01137585470751992</v>
      </c>
      <c r="BJ177" s="7" t="n">
        <v>0.07593152210571592</v>
      </c>
      <c r="BK177" s="7" t="n">
        <v>0.5171204625614465</v>
      </c>
      <c r="BL177" s="7" t="n">
        <v>0.4879130244316054</v>
      </c>
      <c r="BM177" s="7" t="n">
        <v>-0.08452071346456369</v>
      </c>
      <c r="BN177" s="7" t="n">
        <v>0.0118520996051588</v>
      </c>
      <c r="BO177" s="7" t="n">
        <v>-0.09877584044407449</v>
      </c>
      <c r="BP177" s="7" t="n">
        <v>0.4808221073835013</v>
      </c>
      <c r="BQ177" s="7" t="n">
        <v>-0.01054827557741532</v>
      </c>
      <c r="BR177" s="7" t="n">
        <v>0.6889340560097842</v>
      </c>
      <c r="BS177" s="7" t="n">
        <v>0.5049456628165547</v>
      </c>
      <c r="BT177" s="7" t="n">
        <v>0.1677509079654326</v>
      </c>
      <c r="BU177" s="7" t="n">
        <v>0.4546000725066702</v>
      </c>
      <c r="BV177" s="7" t="n">
        <v>0.5796372256853295</v>
      </c>
      <c r="BW177" s="7" t="n">
        <v>0.328743719744232</v>
      </c>
      <c r="BX177" s="7" t="n">
        <v>0.3706177435038493</v>
      </c>
      <c r="BY177" s="7" t="n">
        <v>0.4043200318586818</v>
      </c>
      <c r="BZ177" s="7" t="n">
        <v>0.1016915207320646</v>
      </c>
      <c r="CA177" s="7" t="n">
        <v>-0.05157125607915505</v>
      </c>
      <c r="CB177" s="7" t="n">
        <v>0.3055356658782839</v>
      </c>
      <c r="CC177" s="7" t="n">
        <v>0.4544651233085422</v>
      </c>
      <c r="CD177" s="7" t="n">
        <v>0.09806412013272793</v>
      </c>
      <c r="CE177" s="7" t="n">
        <v>0.29817410731054</v>
      </c>
      <c r="CF177" s="7" t="n">
        <v>0.4706528001843256</v>
      </c>
      <c r="CG177" s="7" t="n">
        <v>-0.1665202071501871</v>
      </c>
      <c r="CH177" s="7" t="n">
        <v>-0.3002207236667229</v>
      </c>
      <c r="CI177" s="7" t="n">
        <v>0.5533965297341539</v>
      </c>
      <c r="CJ177" s="7" t="n">
        <v>0.04896192328485614</v>
      </c>
      <c r="CK177" s="7" t="n">
        <v>0.3811773911733248</v>
      </c>
      <c r="CL177" s="7" t="n">
        <v>0.2616383238080224</v>
      </c>
      <c r="CM177" s="7" t="n">
        <v>-0.2757426779198058</v>
      </c>
      <c r="CN177" s="7" t="n">
        <v>0.4876889485914737</v>
      </c>
      <c r="CO177" s="7" t="n">
        <v>-0.106941601294129</v>
      </c>
      <c r="CP177" s="7" t="n">
        <v>0.1616715390559741</v>
      </c>
      <c r="CQ177" s="7" t="n">
        <v>0.8354921834777567</v>
      </c>
      <c r="CR177" s="7" t="n">
        <v>0.148261252824783</v>
      </c>
      <c r="CS177" s="7" t="n">
        <v>0.0118541198251724</v>
      </c>
      <c r="CT177" s="7" t="n">
        <v>-0.1828909224723212</v>
      </c>
      <c r="CU177" s="7" t="n">
        <v>0.001334908391293477</v>
      </c>
      <c r="CV177" s="7" t="n">
        <v>-0.1838348256339684</v>
      </c>
      <c r="CW177" s="7" t="n">
        <v>0.1116405682448422</v>
      </c>
      <c r="CX177" s="7" t="n">
        <v>0.9020656478402783</v>
      </c>
      <c r="CY177" s="7" t="n">
        <v>0.01330979980405202</v>
      </c>
      <c r="CZ177" s="7" t="n">
        <v>-0.01364164537774256</v>
      </c>
      <c r="DA177" s="7" t="n">
        <v>0.5116411927583554</v>
      </c>
      <c r="DB177" s="7" t="n">
        <v>0.6753475521389315</v>
      </c>
      <c r="DC177" s="7" t="n">
        <v>0.4870264391947523</v>
      </c>
      <c r="DD177" s="7" t="n">
        <v>-0.03785648441024161</v>
      </c>
      <c r="DE177" s="7" t="n">
        <v>-0.269938660583313</v>
      </c>
      <c r="DF177" s="7" t="n">
        <v>-0.2577748616984701</v>
      </c>
      <c r="DG177" s="7" t="n">
        <v>-0.2544043109876599</v>
      </c>
      <c r="DH177" s="7" t="n">
        <v>0.5691754942620159</v>
      </c>
      <c r="DI177" s="7" t="n">
        <v>-0.0203852071748493</v>
      </c>
      <c r="DJ177" s="7" t="n">
        <v>0.1370535832258308</v>
      </c>
      <c r="DK177" s="7" t="n">
        <v>-0.1954703882138739</v>
      </c>
      <c r="DL177" s="7" t="n">
        <v>0.3241149799517808</v>
      </c>
      <c r="DM177" s="7" t="n">
        <v>-0.1733647944146221</v>
      </c>
      <c r="DN177" s="7" t="n">
        <v>0.3494350082440774</v>
      </c>
      <c r="DO177" s="7" t="n">
        <v>-0.1704692789785373</v>
      </c>
      <c r="DP177" s="7" t="n">
        <v>-0.2168928308933888</v>
      </c>
      <c r="DQ177" s="7" t="n">
        <v>0.3191220744838761</v>
      </c>
      <c r="DR177" s="7" t="n">
        <v>0.1147913703140634</v>
      </c>
      <c r="DS177" s="7" t="n">
        <v>0.4908324504673702</v>
      </c>
      <c r="DT177" s="7" t="n">
        <v>-0.3058201452997433</v>
      </c>
      <c r="DU177" s="7" t="n">
        <v>0.1064596112001268</v>
      </c>
      <c r="DV177" s="7" t="n">
        <v>-0.202099706717886</v>
      </c>
      <c r="DW177" s="7" t="n">
        <v>0.3195385494392218</v>
      </c>
      <c r="DX177" s="7" t="n">
        <v>-0.2919170760100956</v>
      </c>
      <c r="DY177" s="7" t="n">
        <v>-0.07685057383795432</v>
      </c>
      <c r="DZ177" s="7" t="n">
        <v>-0.2518557977733953</v>
      </c>
      <c r="EA177" s="7" t="n">
        <v>0.1391604527419419</v>
      </c>
      <c r="EB177" s="7" t="n">
        <v>-0.07806553263138262</v>
      </c>
      <c r="EC177" s="7" t="n">
        <v>-0.22901456470607</v>
      </c>
      <c r="ED177" s="7" t="n">
        <v>0.08363461905669679</v>
      </c>
      <c r="EE177" s="7" t="n">
        <v>0.4246419328363238</v>
      </c>
      <c r="EF177" s="7" t="n">
        <v>-0.05885326966435333</v>
      </c>
      <c r="EG177" s="7" t="n">
        <v>-0.2736975135698744</v>
      </c>
      <c r="EH177" s="7" t="n">
        <v>-0.2418840718409944</v>
      </c>
      <c r="EI177" s="7" t="n">
        <v>0.253104847580386</v>
      </c>
      <c r="EJ177" s="7" t="n">
        <v>0.3846310530352798</v>
      </c>
      <c r="EK177" s="7" t="n">
        <v>-0.09484868197253327</v>
      </c>
      <c r="EL177" s="7" t="n">
        <v>-0.09776597953618824</v>
      </c>
      <c r="EM177" s="7" t="n">
        <v>0.4660864904353915</v>
      </c>
      <c r="EN177" s="7" t="n">
        <v>-0.1910068839350141</v>
      </c>
      <c r="EO177" s="7" t="n">
        <v>-0.3112815619280998</v>
      </c>
      <c r="EP177" s="7" t="n">
        <v>-0.3040435613230472</v>
      </c>
      <c r="EQ177" s="7" t="n">
        <v>-0.06031033685680146</v>
      </c>
      <c r="ER177" s="7" t="n">
        <v>-0.3112714952417386</v>
      </c>
      <c r="ES177" s="7" t="n">
        <v>-0.247964821172165</v>
      </c>
      <c r="ET177" s="7" t="n">
        <v>-0.1862149503120933</v>
      </c>
      <c r="EU177" s="7" t="n">
        <v>-0.2900564985005776</v>
      </c>
      <c r="EV177" s="7" t="n">
        <v>-0.1072893345405148</v>
      </c>
      <c r="EW177" s="7" t="n">
        <v>-0.2316038096198746</v>
      </c>
      <c r="EX177" s="7" t="n">
        <v>-0.1088309419671363</v>
      </c>
      <c r="EY177" s="7" t="n">
        <v>-0.248625856757289</v>
      </c>
      <c r="EZ177" s="7" t="n">
        <v>0.005771124407339967</v>
      </c>
      <c r="FA177" s="7" t="n">
        <v>-0.088399265732649</v>
      </c>
      <c r="FB177" s="7" t="n">
        <v>0.5160824385561127</v>
      </c>
      <c r="FC177" s="7" t="n">
        <v>-0.2912377305146608</v>
      </c>
      <c r="FD177" s="7" t="n">
        <v>0.4304620581554777</v>
      </c>
      <c r="FE177" s="7" t="n">
        <v>0.5421160242918935</v>
      </c>
      <c r="FF177" s="7" t="n">
        <v>0.5964868704360045</v>
      </c>
      <c r="FG177" s="7" t="n">
        <v>0.4146573272946076</v>
      </c>
      <c r="FH177" s="7" t="n">
        <v>0.2553813926312835</v>
      </c>
      <c r="FI177" s="7" t="n">
        <v>-0.2979967809461506</v>
      </c>
      <c r="FJ177" s="7" t="n">
        <v>0.154806280528427</v>
      </c>
      <c r="FK177" s="7" t="n">
        <v>0.6798386155571291</v>
      </c>
      <c r="FL177" s="7" t="n">
        <v>0.473321021739892</v>
      </c>
      <c r="FM177" s="7" t="n">
        <v>-0.3002013627702482</v>
      </c>
      <c r="FN177" s="7" t="n">
        <v>0.3825842585308161</v>
      </c>
      <c r="FO177" s="7" t="n">
        <v>0.4068899472906525</v>
      </c>
      <c r="FP177" s="7" t="n">
        <v>-0.0540175252998623</v>
      </c>
      <c r="FQ177" s="7" t="n">
        <v>0.1133138495904583</v>
      </c>
      <c r="FR177" s="7" t="n">
        <v>0.8922125142699835</v>
      </c>
      <c r="FS177" s="7" t="n">
        <v>-0.2617853623114392</v>
      </c>
      <c r="FT177" s="7" t="n">
        <v>-0.08189306131015554</v>
      </c>
      <c r="FU177" s="7" t="n">
        <v>0.1096952804654987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3292178790.1</v>
      </c>
      <c r="I2" s="11" t="n">
        <v>1</v>
      </c>
      <c r="J2" s="11" t="n">
        <v>0.914414981872373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583921897.3</v>
      </c>
      <c r="I3" s="5" t="n">
        <v>0.914414981872373</v>
      </c>
      <c r="J3" s="5" t="n">
        <v>0.914414981872373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128224403.85</v>
      </c>
      <c r="I4" s="5" t="n">
        <v>0.9874114316118729</v>
      </c>
      <c r="J4" s="5" t="n">
        <v>0.914414981872373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76236343.15000001</v>
      </c>
      <c r="I5" s="5" t="n">
        <v>0.955558542605534</v>
      </c>
      <c r="J5" s="5" t="n">
        <v>0.914414981872373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603774795.7</v>
      </c>
      <c r="I6" s="11" t="n">
        <v>1</v>
      </c>
      <c r="J6" s="11" t="n">
        <v>0.936537456906823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267726259.75</v>
      </c>
      <c r="I7" s="5" t="n">
        <v>0.946655471951063</v>
      </c>
      <c r="J7" s="5" t="n">
        <v>0.936537456906823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135421638.1</v>
      </c>
      <c r="I8" s="5" t="n">
        <v>0.98357091140002</v>
      </c>
      <c r="J8" s="5" t="n">
        <v>0.936537456906823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1949988773.3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46020958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704172815.75</v>
      </c>
      <c r="I11" s="11" t="n">
        <v>1</v>
      </c>
      <c r="J11" s="11" t="n">
        <v>0.9013771942766911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451350766.004</v>
      </c>
      <c r="I12" s="5" t="n">
        <v>0.921503996911088</v>
      </c>
      <c r="J12" s="5" t="n">
        <v>0.9013771942766911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107291833.6</v>
      </c>
      <c r="I13" s="5" t="n">
        <v>0.983000580962156</v>
      </c>
      <c r="J13" s="5" t="n">
        <v>0.9013771942766911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67806104.15000001</v>
      </c>
      <c r="I14" s="5" t="n">
        <v>0.9013771942766911</v>
      </c>
      <c r="J14" s="5" t="n">
        <v>0.9013771942766911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24602664.15</v>
      </c>
      <c r="I15" s="5" t="n">
        <v>0.941160098328863</v>
      </c>
      <c r="J15" s="5" t="n">
        <v>0.9013771942766911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22480135.25</v>
      </c>
      <c r="I16" s="5" t="n">
        <v>0.966867498480438</v>
      </c>
      <c r="J16" s="5" t="n">
        <v>0.9013771942766911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1889013577.35</v>
      </c>
      <c r="I17" s="11" t="n">
        <v>1</v>
      </c>
      <c r="J17" s="11" t="n">
        <v>0.92813651207332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702235539.9</v>
      </c>
      <c r="I18" s="5" t="n">
        <v>0.988292931601125</v>
      </c>
      <c r="J18" s="5" t="n">
        <v>0.92813651207332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516650.SH</t>
        </is>
      </c>
      <c r="D19" s="3" t="inlineStr">
        <is>
          <t>华夏中证细分有色金属产业主题ETF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536132116.1</v>
      </c>
      <c r="I19" s="5" t="n">
        <v>0.998894121749346</v>
      </c>
      <c r="J19" s="5" t="n">
        <v>0.92813651207332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149242362.2</v>
      </c>
      <c r="I20" s="5" t="n">
        <v>0.998231885568311</v>
      </c>
      <c r="J20" s="5" t="n">
        <v>0.92813651207332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102848672.218</v>
      </c>
      <c r="I21" s="5" t="n">
        <v>0.99839090963651</v>
      </c>
      <c r="J21" s="5" t="n">
        <v>0.92813651207332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83737780.462</v>
      </c>
      <c r="I22" s="5" t="n">
        <v>0.9987442723073851</v>
      </c>
      <c r="J22" s="5" t="n">
        <v>0.92813651207332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67810232.25</v>
      </c>
      <c r="I23" s="5" t="n">
        <v>0.92813651207332</v>
      </c>
      <c r="J23" s="5" t="n">
        <v>0.92813651207332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510170.SH</t>
        </is>
      </c>
      <c r="D24" s="3" t="inlineStr">
        <is>
          <t>国联安上证商品ETF</t>
        </is>
      </c>
      <c r="E24" s="3" t="inlineStr">
        <is>
          <t>股票型ETF</t>
        </is>
      </c>
      <c r="F24" s="3" t="inlineStr">
        <is>
          <t>000066.SH</t>
        </is>
      </c>
      <c r="G24" s="3" t="inlineStr">
        <is>
          <t>上证大宗商品股票指数</t>
        </is>
      </c>
      <c r="H24" s="4" t="n">
        <v>49044701.6</v>
      </c>
      <c r="I24" s="5" t="n">
        <v>0.930315591592445</v>
      </c>
      <c r="J24" s="5" t="n">
        <v>0.92813651207332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38018372.7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563360.SH</t>
        </is>
      </c>
      <c r="D26" s="8" t="inlineStr">
        <is>
          <t>华泰柏瑞中证A500ETF</t>
        </is>
      </c>
      <c r="E26" s="8" t="inlineStr">
        <is>
          <t>股票型ETF</t>
        </is>
      </c>
      <c r="F26" s="8" t="inlineStr">
        <is>
          <t>000510.CSI</t>
        </is>
      </c>
      <c r="G26" s="8" t="inlineStr">
        <is>
          <t>中证A500指数</t>
        </is>
      </c>
      <c r="H26" s="10" t="n">
        <v>7905316927.45</v>
      </c>
      <c r="I26" s="11" t="n">
        <v>1</v>
      </c>
      <c r="J26" s="11" t="n">
        <v>0.914501337138697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4286559502.4</v>
      </c>
      <c r="I27" s="5" t="n">
        <v>0.914501337138697</v>
      </c>
      <c r="J27" s="5" t="n">
        <v>0.914501337138697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515800.SH</t>
        </is>
      </c>
      <c r="D28" s="3" t="inlineStr">
        <is>
          <t>添富中证800ETF</t>
        </is>
      </c>
      <c r="E28" s="3" t="inlineStr">
        <is>
          <t>股票型ETF</t>
        </is>
      </c>
      <c r="F28" s="3" t="inlineStr">
        <is>
          <t>000906.SH</t>
        </is>
      </c>
      <c r="G28" s="3" t="inlineStr">
        <is>
          <t>中证800指数</t>
        </is>
      </c>
      <c r="H28" s="4" t="n">
        <v>85410922.2</v>
      </c>
      <c r="I28" s="5" t="n">
        <v>0.997707072067827</v>
      </c>
      <c r="J28" s="5" t="n">
        <v>0.914501337138697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563330.SH</t>
        </is>
      </c>
      <c r="D29" s="3" t="inlineStr">
        <is>
          <t>华泰柏瑞中证A股ETF</t>
        </is>
      </c>
      <c r="E29" s="3" t="inlineStr">
        <is>
          <t>股票型ETF</t>
        </is>
      </c>
      <c r="F29" s="3" t="inlineStr">
        <is>
          <t>930903.CSI</t>
        </is>
      </c>
      <c r="G29" s="3" t="inlineStr">
        <is>
          <t>中证A股指数</t>
        </is>
      </c>
      <c r="H29" s="4" t="n">
        <v>38412316.6</v>
      </c>
      <c r="I29" s="5" t="n">
        <v>0.963936906994002</v>
      </c>
      <c r="J29" s="5" t="n">
        <v>0.914501337138697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159903.SZ</t>
        </is>
      </c>
      <c r="D30" s="3" t="inlineStr">
        <is>
          <t>南方深证成份ETF</t>
        </is>
      </c>
      <c r="E30" s="3" t="inlineStr">
        <is>
          <t>股票型ETF</t>
        </is>
      </c>
      <c r="F30" s="3" t="inlineStr">
        <is>
          <t>399001.SZ</t>
        </is>
      </c>
      <c r="G30" s="3" t="inlineStr">
        <is>
          <t>深证成份指数</t>
        </is>
      </c>
      <c r="H30" s="4" t="n">
        <v>35638326.451</v>
      </c>
      <c r="I30" s="5" t="n">
        <v>0.963283404438363</v>
      </c>
      <c r="J30" s="5" t="n">
        <v>0.914501337138697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504751504.5</v>
      </c>
      <c r="I31" s="11" t="n">
        <v>1</v>
      </c>
      <c r="J31" s="11" t="n">
        <v>0.921881769762556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588230.SH</t>
        </is>
      </c>
      <c r="D32" s="3" t="inlineStr">
        <is>
          <t>华泰柏瑞上证科创板200ETF</t>
        </is>
      </c>
      <c r="E32" s="3" t="inlineStr">
        <is>
          <t>股票型ETF</t>
        </is>
      </c>
      <c r="F32" s="3" t="inlineStr">
        <is>
          <t>000699.SH</t>
        </is>
      </c>
      <c r="G32" s="3" t="inlineStr">
        <is>
          <t>上证科创板200指数</t>
        </is>
      </c>
      <c r="H32" s="4" t="n">
        <v>164144966.2</v>
      </c>
      <c r="I32" s="5" t="n">
        <v>0.956751542350932</v>
      </c>
      <c r="J32" s="5" t="n">
        <v>0.921881769762556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589800.SH</t>
        </is>
      </c>
      <c r="D33" s="3" t="inlineStr">
        <is>
          <t>易方达上证科创板综合ETF</t>
        </is>
      </c>
      <c r="E33" s="3" t="inlineStr">
        <is>
          <t>股票型ETF</t>
        </is>
      </c>
      <c r="F33" s="3" t="inlineStr">
        <is>
          <t>000680.SH</t>
        </is>
      </c>
      <c r="G33" s="3" t="inlineStr">
        <is>
          <t>上证科创板综合指数</t>
        </is>
      </c>
      <c r="H33" s="4" t="n">
        <v>99313072.75</v>
      </c>
      <c r="I33" s="5" t="n">
        <v>0.964398043859208</v>
      </c>
      <c r="J33" s="5" t="n">
        <v>0.921881769762556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588010.SH</t>
        </is>
      </c>
      <c r="D34" s="3" t="inlineStr">
        <is>
          <t>博时上证科创板新材料ETF</t>
        </is>
      </c>
      <c r="E34" s="3" t="inlineStr">
        <is>
          <t>股票型ETF</t>
        </is>
      </c>
      <c r="F34" s="3" t="inlineStr">
        <is>
          <t>000689.SH</t>
        </is>
      </c>
      <c r="G34" s="3" t="inlineStr">
        <is>
          <t>上证科创板新材料指数</t>
        </is>
      </c>
      <c r="H34" s="4" t="n">
        <v>21753170.3</v>
      </c>
      <c r="I34" s="5" t="n">
        <v>0.926068449285816</v>
      </c>
      <c r="J34" s="5" t="n">
        <v>0.921881769762556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21374926.05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3386432936.85</v>
      </c>
      <c r="I36" s="11" t="n">
        <v>1</v>
      </c>
      <c r="J36" s="11" t="n">
        <v>0.911462253721118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2498637903.85</v>
      </c>
      <c r="I37" s="5" t="n">
        <v>0.954700436323985</v>
      </c>
      <c r="J37" s="5" t="n">
        <v>0.911462253721118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1315412689.8</v>
      </c>
      <c r="I38" s="5" t="n">
        <v>0.93862070751244</v>
      </c>
      <c r="J38" s="5" t="n">
        <v>0.911462253721118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707864097.835</v>
      </c>
      <c r="I39" s="5" t="n">
        <v>0.9485547589000221</v>
      </c>
      <c r="J39" s="5" t="n">
        <v>0.911462253721118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311270788.8</v>
      </c>
      <c r="I40" s="5" t="n">
        <v>0.946557434717359</v>
      </c>
      <c r="J40" s="5" t="n">
        <v>0.911462253721118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588780.SH</t>
        </is>
      </c>
      <c r="D41" s="3" t="inlineStr">
        <is>
          <t>国联安科创芯片设计ETF</t>
        </is>
      </c>
      <c r="E41" s="3" t="inlineStr">
        <is>
          <t>股票型ETF</t>
        </is>
      </c>
      <c r="F41" s="3" t="inlineStr">
        <is>
          <t>950162.SH</t>
        </is>
      </c>
      <c r="G41" s="3" t="inlineStr">
        <is>
          <t>上证科创板芯片设计主题指数</t>
        </is>
      </c>
      <c r="H41" s="4" t="n">
        <v>136315892.25</v>
      </c>
      <c r="I41" s="5" t="n">
        <v>0.935574779263143</v>
      </c>
      <c r="J41" s="5" t="n">
        <v>0.911462253721118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516350.SH</t>
        </is>
      </c>
      <c r="D42" s="3" t="inlineStr">
        <is>
          <t>易方达中证芯片产业ETF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63669037.75</v>
      </c>
      <c r="I42" s="5" t="n">
        <v>0.945256794844799</v>
      </c>
      <c r="J42" s="5" t="n">
        <v>0.911462253721118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159325.SZ</t>
        </is>
      </c>
      <c r="D43" s="3" t="inlineStr">
        <is>
          <t>南方中证半导体行业精选ETF</t>
        </is>
      </c>
      <c r="E43" s="3" t="inlineStr">
        <is>
          <t>股票型ETF</t>
        </is>
      </c>
      <c r="F43" s="3" t="inlineStr">
        <is>
          <t>932066.CSI</t>
        </is>
      </c>
      <c r="G43" s="3" t="inlineStr">
        <is>
          <t>中证半导体行业精选指数</t>
        </is>
      </c>
      <c r="H43" s="4" t="n">
        <v>31608892.6175</v>
      </c>
      <c r="I43" s="5" t="n">
        <v>0.936954217690234</v>
      </c>
      <c r="J43" s="5" t="n">
        <v>0.911462253721118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159546.SZ</t>
        </is>
      </c>
      <c r="D44" s="3" t="inlineStr">
        <is>
          <t>国泰中证全指集成电路ETF</t>
        </is>
      </c>
      <c r="E44" s="3" t="inlineStr">
        <is>
          <t>股票型ETF</t>
        </is>
      </c>
      <c r="F44" s="3" t="inlineStr">
        <is>
          <t>932087.CSI</t>
        </is>
      </c>
      <c r="G44" s="3" t="inlineStr">
        <is>
          <t>中证全指集成电路指数</t>
        </is>
      </c>
      <c r="H44" s="4" t="n">
        <v>20445808.6295</v>
      </c>
      <c r="I44" s="5" t="n">
        <v>0.941288633073302</v>
      </c>
      <c r="J44" s="5" t="n">
        <v>0.911462253721118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588020.SH</t>
        </is>
      </c>
      <c r="D45" s="8" t="inlineStr">
        <is>
          <t>易方达上证科创板成长ETF</t>
        </is>
      </c>
      <c r="E45" s="8" t="inlineStr">
        <is>
          <t>股票型ETF</t>
        </is>
      </c>
      <c r="F45" s="8" t="inlineStr">
        <is>
          <t>000690.SH</t>
        </is>
      </c>
      <c r="G45" s="8" t="inlineStr">
        <is>
          <t>上证科创板成长指数</t>
        </is>
      </c>
      <c r="H45" s="10" t="n">
        <v>86349349.95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196080456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1909333936.9825</v>
      </c>
      <c r="I47" s="11" t="n">
        <v>1</v>
      </c>
      <c r="J47" s="11" t="n">
        <v>0.921755618092758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516570.SH</t>
        </is>
      </c>
      <c r="D48" s="3" t="inlineStr">
        <is>
          <t>易方达中证石化产业ETF</t>
        </is>
      </c>
      <c r="E48" s="3" t="inlineStr">
        <is>
          <t>股票型ETF</t>
        </is>
      </c>
      <c r="F48" s="3" t="inlineStr">
        <is>
          <t>H11057.CSI</t>
        </is>
      </c>
      <c r="G48" s="3" t="inlineStr">
        <is>
          <t>中证石化产业指数</t>
        </is>
      </c>
      <c r="H48" s="4" t="n">
        <v>155141093.15</v>
      </c>
      <c r="I48" s="5" t="n">
        <v>0.921755618092758</v>
      </c>
      <c r="J48" s="5" t="n">
        <v>0.921755618092758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89336192.65000001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2392823076</v>
      </c>
      <c r="I50" s="11" t="n">
        <v>1</v>
      </c>
      <c r="J50" s="11" t="n">
        <v>0.928015148853631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507182330.5</v>
      </c>
      <c r="I51" s="5" t="n">
        <v>0.950416766410901</v>
      </c>
      <c r="J51" s="5" t="n">
        <v>0.928015148853631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77463575.2615</v>
      </c>
      <c r="I52" s="5" t="n">
        <v>0.99029326587211</v>
      </c>
      <c r="J52" s="5" t="n">
        <v>0.928015148853631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159572.SZ</t>
        </is>
      </c>
      <c r="D53" s="3" t="inlineStr">
        <is>
          <t>易方达创业板200ETF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20094176.601</v>
      </c>
      <c r="I53" s="5" t="n">
        <v>0.956219377213314</v>
      </c>
      <c r="J53" s="5" t="n">
        <v>0.928015148853631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409523139.65</v>
      </c>
      <c r="I54" s="11" t="n">
        <v>1</v>
      </c>
      <c r="J54" s="11" t="n">
        <v>0.96175497089179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65049262.3215</v>
      </c>
      <c r="I55" s="5" t="n">
        <v>0.97136157543438</v>
      </c>
      <c r="J55" s="5" t="n">
        <v>0.96175497089179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35818817.3</v>
      </c>
      <c r="I56" s="5" t="n">
        <v>0.96175497089179</v>
      </c>
      <c r="J56" s="5" t="n">
        <v>0.96175497089179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28473924.9785</v>
      </c>
      <c r="I57" s="5" t="n">
        <v>0.971022306282512</v>
      </c>
      <c r="J57" s="5" t="n">
        <v>0.96175497089179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205749288.2875</v>
      </c>
      <c r="I58" s="11" t="n">
        <v>1</v>
      </c>
      <c r="J58" s="11" t="n">
        <v>0.928427789034591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43485016.3655</v>
      </c>
      <c r="I59" s="5" t="n">
        <v>0.976738940386635</v>
      </c>
      <c r="J59" s="5" t="n">
        <v>0.928427789034591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24968498.45</v>
      </c>
      <c r="I60" s="5" t="n">
        <v>0.947359774706334</v>
      </c>
      <c r="J60" s="5" t="n">
        <v>0.928427789034591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159930.SZ</t>
        </is>
      </c>
      <c r="D61" s="8" t="inlineStr">
        <is>
          <t>汇添富中证能源ETF</t>
        </is>
      </c>
      <c r="E61" s="8" t="inlineStr">
        <is>
          <t>股票型ETF</t>
        </is>
      </c>
      <c r="F61" s="8" t="inlineStr">
        <is>
          <t>000928.SH</t>
        </is>
      </c>
      <c r="G61" s="8" t="inlineStr">
        <is>
          <t>中证能源指数</t>
        </is>
      </c>
      <c r="H61" s="10" t="n">
        <v>263256164.3485</v>
      </c>
      <c r="I61" s="11" t="n">
        <v>1</v>
      </c>
      <c r="J61" s="11" t="n">
        <v>0.927511182817831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159945.SZ</t>
        </is>
      </c>
      <c r="D62" s="3" t="inlineStr">
        <is>
          <t>广发中证全指能源ETF</t>
        </is>
      </c>
      <c r="E62" s="3" t="inlineStr">
        <is>
          <t>股票型ETF</t>
        </is>
      </c>
      <c r="F62" s="3" t="inlineStr">
        <is>
          <t>000986.SH</t>
        </is>
      </c>
      <c r="G62" s="3" t="inlineStr">
        <is>
          <t>中证全指能源指数</t>
        </is>
      </c>
      <c r="H62" s="4" t="n">
        <v>35204307.7475</v>
      </c>
      <c r="I62" s="5" t="n">
        <v>0.995837861588231</v>
      </c>
      <c r="J62" s="5" t="n">
        <v>0.927511182817831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517180.SH</t>
        </is>
      </c>
      <c r="D63" s="3" t="inlineStr">
        <is>
          <t>南方富时中国国企开放共赢ETF</t>
        </is>
      </c>
      <c r="E63" s="3" t="inlineStr">
        <is>
          <t>股票型ETF</t>
        </is>
      </c>
      <c r="F63" s="3" t="inlineStr">
        <is>
          <t>GPCCH0.FS</t>
        </is>
      </c>
      <c r="G63" s="3" t="inlineStr">
        <is>
          <t>富时中国国企开放共赢指数</t>
        </is>
      </c>
      <c r="H63" s="4" t="n">
        <v>21314101.15</v>
      </c>
      <c r="I63" s="5" t="n">
        <v>0.927511182817831</v>
      </c>
      <c r="J63" s="5" t="n">
        <v>0.927511182817831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686394468.8444999</v>
      </c>
      <c r="I64" s="11" t="n">
        <v>1</v>
      </c>
      <c r="J64" s="11" t="n">
        <v>0.9553096300877441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159511.SZ</t>
        </is>
      </c>
      <c r="D65" s="3" t="inlineStr">
        <is>
          <t>南方中证通信服务ETF</t>
        </is>
      </c>
      <c r="E65" s="3" t="inlineStr">
        <is>
          <t>股票型ETF</t>
        </is>
      </c>
      <c r="F65" s="3" t="inlineStr">
        <is>
          <t>000936.CSI</t>
        </is>
      </c>
      <c r="G65" s="3" t="inlineStr">
        <is>
          <t>中证通信服务指数</t>
        </is>
      </c>
      <c r="H65" s="4" t="n">
        <v>23696953.565</v>
      </c>
      <c r="I65" s="5" t="n">
        <v>0.9553096300877441</v>
      </c>
      <c r="J65" s="5" t="n">
        <v>0.9553096300877441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200445146.2</v>
      </c>
      <c r="I66" s="11" t="n">
        <v>1</v>
      </c>
      <c r="J66" s="11" t="n">
        <v>0.931161082994997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50573925.0285</v>
      </c>
      <c r="I67" s="5" t="n">
        <v>0.931161087438076</v>
      </c>
      <c r="J67" s="5" t="n">
        <v>0.931161082994997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32424774.31</v>
      </c>
      <c r="I68" s="5" t="n">
        <v>0.931161082994997</v>
      </c>
      <c r="J68" s="5" t="n">
        <v>0.931161082994997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159825.SZ</t>
        </is>
      </c>
      <c r="D69" s="8" t="inlineStr">
        <is>
          <t>富国中证农业主题ETF</t>
        </is>
      </c>
      <c r="E69" s="8" t="inlineStr">
        <is>
          <t>股票型ETF</t>
        </is>
      </c>
      <c r="F69" s="8" t="inlineStr">
        <is>
          <t>000949.CSI</t>
        </is>
      </c>
      <c r="G69" s="8" t="inlineStr">
        <is>
          <t>中证农业主题指数</t>
        </is>
      </c>
      <c r="H69" s="10" t="n">
        <v>235338562.925</v>
      </c>
      <c r="I69" s="11" t="n">
        <v>1</v>
      </c>
      <c r="J69" s="11" t="n">
        <v>0.917246398506438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159865.SZ</t>
        </is>
      </c>
      <c r="D70" s="3" t="inlineStr">
        <is>
          <t>国泰中证畜牧养殖ETF</t>
        </is>
      </c>
      <c r="E70" s="3" t="inlineStr">
        <is>
          <t>股票型ETF</t>
        </is>
      </c>
      <c r="F70" s="3" t="inlineStr">
        <is>
          <t>930707.CSI</t>
        </is>
      </c>
      <c r="G70" s="3" t="inlineStr">
        <is>
          <t>中证畜牧养殖指数</t>
        </is>
      </c>
      <c r="H70" s="4" t="n">
        <v>208517955.344</v>
      </c>
      <c r="I70" s="5" t="n">
        <v>0.917246398506438</v>
      </c>
      <c r="J70" s="5" t="n">
        <v>0.917246398506438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294793524.2</v>
      </c>
      <c r="I71" s="11" t="n">
        <v>1</v>
      </c>
      <c r="J71" s="11" t="n">
        <v>0.953171509610519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40368816.901</v>
      </c>
      <c r="I72" s="5" t="n">
        <v>0.953171509610519</v>
      </c>
      <c r="J72" s="5" t="n">
        <v>0.953171509610519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159732.SZ</t>
        </is>
      </c>
      <c r="D73" s="8" t="inlineStr">
        <is>
          <t>华夏国证消费电子主题ETF</t>
        </is>
      </c>
      <c r="E73" s="8" t="inlineStr">
        <is>
          <t>股票型ETF</t>
        </is>
      </c>
      <c r="F73" s="8" t="inlineStr">
        <is>
          <t>980030.SZ</t>
        </is>
      </c>
      <c r="G73" s="8" t="inlineStr">
        <is>
          <t>国证消费电子主题指数</t>
        </is>
      </c>
      <c r="H73" s="10" t="n">
        <v>121807942.4925</v>
      </c>
      <c r="I73" s="11" t="n">
        <v>1</v>
      </c>
      <c r="J73" s="11" t="n">
        <v>0.939087449059636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50541270.8085</v>
      </c>
      <c r="I74" s="5" t="n">
        <v>0.9636038817273</v>
      </c>
      <c r="J74" s="5" t="n">
        <v>0.939087449059636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515260.SH</t>
        </is>
      </c>
      <c r="D75" s="3" t="inlineStr">
        <is>
          <t>华宝中证电子50ETF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41184903</v>
      </c>
      <c r="I75" s="5" t="n">
        <v>0.939087449059636</v>
      </c>
      <c r="J75" s="5" t="n">
        <v>0.939087449059636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29524441.05</v>
      </c>
      <c r="I76" s="5" t="n">
        <v>0.96344757605443</v>
      </c>
      <c r="J76" s="5" t="n">
        <v>0.939087449059636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25290523.8985</v>
      </c>
      <c r="I77" s="5" t="n">
        <v>0.96173006216909</v>
      </c>
      <c r="J77" s="5" t="n">
        <v>0.939087449059636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3795912919.551</v>
      </c>
      <c r="I78" s="11" t="n">
        <v>1</v>
      </c>
      <c r="J78" s="11" t="n">
        <v>0.976457974204485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1192771602.029</v>
      </c>
      <c r="I79" s="5" t="n">
        <v>0.9918469734425009</v>
      </c>
      <c r="J79" s="5" t="n">
        <v>0.976457974204485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23814332.393</v>
      </c>
      <c r="I80" s="5" t="n">
        <v>0.976457974204485</v>
      </c>
      <c r="J80" s="5" t="n">
        <v>0.976457974204485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159967.SZ</t>
        </is>
      </c>
      <c r="D81" s="8" t="inlineStr">
        <is>
          <t>华夏创成长ETF</t>
        </is>
      </c>
      <c r="E81" s="8" t="inlineStr">
        <is>
          <t>股票型ETF</t>
        </is>
      </c>
      <c r="F81" s="8" t="inlineStr">
        <is>
          <t>399296.SZ</t>
        </is>
      </c>
      <c r="G81" s="8" t="inlineStr">
        <is>
          <t>创业板动量成长指数</t>
        </is>
      </c>
      <c r="H81" s="10" t="n">
        <v>254925642.9885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42134719.215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159698.SZ</t>
        </is>
      </c>
      <c r="D83" s="8" t="inlineStr">
        <is>
          <t>粮食ETF</t>
        </is>
      </c>
      <c r="E83" s="8" t="inlineStr">
        <is>
          <t>股票型ETF</t>
        </is>
      </c>
      <c r="F83" s="8" t="inlineStr">
        <is>
          <t>399365.SZ</t>
        </is>
      </c>
      <c r="G83" s="8" t="inlineStr">
        <is>
          <t>国证粮食产业指数</t>
        </is>
      </c>
      <c r="H83" s="10" t="n">
        <v>112721770.7985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1320885449.15</v>
      </c>
      <c r="I84" s="11" t="n">
        <v>1</v>
      </c>
      <c r="J84" s="11" t="n">
        <v>0.921270453949591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317077597.15</v>
      </c>
      <c r="I85" s="5" t="n">
        <v>0.97685534489074</v>
      </c>
      <c r="J85" s="5" t="n">
        <v>0.921270453949591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159583.SZ</t>
        </is>
      </c>
      <c r="D86" s="3" t="inlineStr">
        <is>
          <t>富国中证通信设备主题ETF</t>
        </is>
      </c>
      <c r="E86" s="3" t="inlineStr">
        <is>
          <t>股票型ETF</t>
        </is>
      </c>
      <c r="F86" s="3" t="inlineStr">
        <is>
          <t>931271.CSI</t>
        </is>
      </c>
      <c r="G86" s="3" t="inlineStr">
        <is>
          <t>中证通信设备主题指数</t>
        </is>
      </c>
      <c r="H86" s="4" t="n">
        <v>263267153.784</v>
      </c>
      <c r="I86" s="5" t="n">
        <v>0.9640295856833671</v>
      </c>
      <c r="J86" s="5" t="n">
        <v>0.921270453949591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159695.SZ</t>
        </is>
      </c>
      <c r="D87" s="3" t="inlineStr">
        <is>
          <t>嘉实国证通信ETF</t>
        </is>
      </c>
      <c r="E87" s="3" t="inlineStr">
        <is>
          <t>股票型ETF</t>
        </is>
      </c>
      <c r="F87" s="3" t="inlineStr">
        <is>
          <t>399389.SZ</t>
        </is>
      </c>
      <c r="G87" s="3" t="inlineStr">
        <is>
          <t>国证通信指数</t>
        </is>
      </c>
      <c r="H87" s="4" t="n">
        <v>31340088.01</v>
      </c>
      <c r="I87" s="5" t="n">
        <v>0.9663025583753641</v>
      </c>
      <c r="J87" s="5" t="n">
        <v>0.921270453949591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1690517410.2</v>
      </c>
      <c r="I88" s="11" t="n">
        <v>1</v>
      </c>
      <c r="J88" s="11" t="n">
        <v>0.9014872959364429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512070.SH</t>
        </is>
      </c>
      <c r="D89" s="3" t="inlineStr">
        <is>
          <t>易方达沪深300非银ETF</t>
        </is>
      </c>
      <c r="E89" s="3" t="inlineStr">
        <is>
          <t>股票型ETF</t>
        </is>
      </c>
      <c r="F89" s="3" t="inlineStr">
        <is>
          <t>H30035.CSI</t>
        </is>
      </c>
      <c r="G89" s="3" t="inlineStr">
        <is>
          <t>沪深300非银行金融指数</t>
        </is>
      </c>
      <c r="H89" s="4" t="n">
        <v>509631764.45</v>
      </c>
      <c r="I89" s="5" t="n">
        <v>0.9014872959364429</v>
      </c>
      <c r="J89" s="5" t="n">
        <v>0.9014872959364429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66316501.0025</v>
      </c>
      <c r="I90" s="5" t="n">
        <v>0.99434232645433</v>
      </c>
      <c r="J90" s="5" t="n">
        <v>0.9014872959364429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43407114.9615</v>
      </c>
      <c r="I91" s="5" t="n">
        <v>0.997159975269297</v>
      </c>
      <c r="J91" s="5" t="n">
        <v>0.9014872959364429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33538346.7</v>
      </c>
      <c r="I92" s="5" t="n">
        <v>0.953810571264093</v>
      </c>
      <c r="J92" s="5" t="n">
        <v>0.9014872959364429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520372323.779</v>
      </c>
      <c r="I93" s="11" t="n">
        <v>1</v>
      </c>
      <c r="J93" s="11" t="n">
        <v>0.97783935871329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208181610.3565</v>
      </c>
      <c r="I94" s="5" t="n">
        <v>0.97783935871329</v>
      </c>
      <c r="J94" s="5" t="n">
        <v>0.97783935871329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78504297.84999999</v>
      </c>
      <c r="I95" s="5" t="n">
        <v>0.995797874352215</v>
      </c>
      <c r="J95" s="5" t="n">
        <v>0.97783935871329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1726677593</v>
      </c>
      <c r="I96" s="11" t="n">
        <v>1</v>
      </c>
      <c r="J96" s="11" t="n">
        <v>0.969898815487574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696964208.5805</v>
      </c>
      <c r="I97" s="5" t="n">
        <v>0.969898815487574</v>
      </c>
      <c r="J97" s="5" t="n">
        <v>0.969898815487574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437941629.1055</v>
      </c>
      <c r="I98" s="5" t="n">
        <v>0.987951958813004</v>
      </c>
      <c r="J98" s="5" t="n">
        <v>0.969898815487574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449273869.0505</v>
      </c>
      <c r="I99" s="11" t="n">
        <v>1</v>
      </c>
      <c r="J99" s="11" t="n">
        <v>0.95795836429218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100806480.91</v>
      </c>
      <c r="I100" s="5" t="n">
        <v>0.96019897699011</v>
      </c>
      <c r="J100" s="5" t="n">
        <v>0.95795836429218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71761290.59999999</v>
      </c>
      <c r="I101" s="5" t="n">
        <v>0.972689640217636</v>
      </c>
      <c r="J101" s="5" t="n">
        <v>0.95795836429218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22059693.613</v>
      </c>
      <c r="I102" s="5" t="n">
        <v>0.971040843299716</v>
      </c>
      <c r="J102" s="5" t="n">
        <v>0.95795836429218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705731691.35</v>
      </c>
      <c r="I103" s="11" t="n">
        <v>1</v>
      </c>
      <c r="J103" s="11" t="n">
        <v>0.9682650527141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635150132.2</v>
      </c>
      <c r="I104" s="5" t="n">
        <v>0.9725521733361639</v>
      </c>
      <c r="J104" s="5" t="n">
        <v>0.9682650527141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176953786.1</v>
      </c>
      <c r="I105" s="5" t="n">
        <v>0.972778143540373</v>
      </c>
      <c r="J105" s="5" t="n">
        <v>0.9682650527141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75038697.34100001</v>
      </c>
      <c r="I106" s="5" t="n">
        <v>0.980281829637723</v>
      </c>
      <c r="J106" s="5" t="n">
        <v>0.9682650527141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42367221.0445</v>
      </c>
      <c r="I107" s="5" t="n">
        <v>0.968398345763984</v>
      </c>
      <c r="J107" s="5" t="n">
        <v>0.9682650527141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487132570.6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159755.SZ</t>
        </is>
      </c>
      <c r="D109" s="8" t="inlineStr">
        <is>
          <t>广发国证新能源车电池ETF</t>
        </is>
      </c>
      <c r="E109" s="8" t="inlineStr">
        <is>
          <t>股票型ETF</t>
        </is>
      </c>
      <c r="F109" s="8" t="inlineStr">
        <is>
          <t>980032.SZ</t>
        </is>
      </c>
      <c r="G109" s="8" t="inlineStr">
        <is>
          <t>国证新能源车电池指数</t>
        </is>
      </c>
      <c r="H109" s="10" t="n">
        <v>531800828.954</v>
      </c>
      <c r="I109" s="11" t="n">
        <v>1</v>
      </c>
      <c r="J109" s="11" t="n">
        <v>0.9225387547810801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159796.SZ</t>
        </is>
      </c>
      <c r="D110" s="3" t="inlineStr">
        <is>
          <t>汇添富中证电池主题ETF</t>
        </is>
      </c>
      <c r="E110" s="3" t="inlineStr">
        <is>
          <t>股票型ETF</t>
        </is>
      </c>
      <c r="F110" s="3" t="inlineStr">
        <is>
          <t>931719.CSI</t>
        </is>
      </c>
      <c r="G110" s="3" t="inlineStr">
        <is>
          <t>中证电池主题指数</t>
        </is>
      </c>
      <c r="H110" s="4" t="n">
        <v>325747589.2525</v>
      </c>
      <c r="I110" s="5" t="n">
        <v>0.929293651405401</v>
      </c>
      <c r="J110" s="5" t="n">
        <v>0.9225387547810801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515030.SH</t>
        </is>
      </c>
      <c r="D111" s="3" t="inlineStr">
        <is>
          <t>华夏中证新能源汽车ETF</t>
        </is>
      </c>
      <c r="E111" s="3" t="inlineStr">
        <is>
          <t>股票型ETF</t>
        </is>
      </c>
      <c r="F111" s="3" t="inlineStr">
        <is>
          <t>399976.SZ</t>
        </is>
      </c>
      <c r="G111" s="3" t="inlineStr">
        <is>
          <t>中证新能源汽车指数</t>
        </is>
      </c>
      <c r="H111" s="4" t="n">
        <v>195720487.25</v>
      </c>
      <c r="I111" s="5" t="n">
        <v>0.970252234300942</v>
      </c>
      <c r="J111" s="5" t="n">
        <v>0.9225387547810801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515700.SH</t>
        </is>
      </c>
      <c r="D112" s="3" t="inlineStr">
        <is>
          <t>平安中证新能源汽车产业ETF</t>
        </is>
      </c>
      <c r="E112" s="3" t="inlineStr">
        <is>
          <t>股票型ETF</t>
        </is>
      </c>
      <c r="F112" s="3" t="inlineStr">
        <is>
          <t>930997.CSI</t>
        </is>
      </c>
      <c r="G112" s="3" t="inlineStr">
        <is>
          <t>中证新能源汽车产业指数</t>
        </is>
      </c>
      <c r="H112" s="4" t="n">
        <v>69362935.84999999</v>
      </c>
      <c r="I112" s="5" t="n">
        <v>0.970439882666278</v>
      </c>
      <c r="J112" s="5" t="n">
        <v>0.9225387547810801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512800.SH</t>
        </is>
      </c>
      <c r="D113" s="8" t="inlineStr">
        <is>
          <t>华宝中证银行ETF</t>
        </is>
      </c>
      <c r="E113" s="8" t="inlineStr">
        <is>
          <t>股票型ETF</t>
        </is>
      </c>
      <c r="F113" s="8" t="inlineStr">
        <is>
          <t>399986.SZ</t>
        </is>
      </c>
      <c r="G113" s="8" t="inlineStr">
        <is>
          <t>中证银行指数</t>
        </is>
      </c>
      <c r="H113" s="10" t="n">
        <v>744579130.25</v>
      </c>
      <c r="I113" s="11" t="n">
        <v>1</v>
      </c>
      <c r="J113" s="11" t="n">
        <v>0.920035883550875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159887.SZ</t>
        </is>
      </c>
      <c r="D114" s="3" t="inlineStr">
        <is>
          <t>富国中证800银行ETF</t>
        </is>
      </c>
      <c r="E114" s="3" t="inlineStr">
        <is>
          <t>股票型ETF</t>
        </is>
      </c>
      <c r="F114" s="3" t="inlineStr">
        <is>
          <t>H30022.CSI</t>
        </is>
      </c>
      <c r="G114" s="3" t="inlineStr">
        <is>
          <t>中证800银行指数</t>
        </is>
      </c>
      <c r="H114" s="4" t="n">
        <v>156487915.6735</v>
      </c>
      <c r="I114" s="5" t="n">
        <v>0.999695457177855</v>
      </c>
      <c r="J114" s="5" t="n">
        <v>0.920035883550875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517900.SH</t>
        </is>
      </c>
      <c r="D115" s="3" t="inlineStr">
        <is>
          <t>招商中证银行AH价格优选ETF</t>
        </is>
      </c>
      <c r="E115" s="3" t="inlineStr">
        <is>
          <t>股票型ETF</t>
        </is>
      </c>
      <c r="F115" s="3" t="inlineStr">
        <is>
          <t>931039.CSI</t>
        </is>
      </c>
      <c r="G115" s="3" t="inlineStr">
        <is>
          <t>中证银行AH价格优选指数</t>
        </is>
      </c>
      <c r="H115" s="4" t="n">
        <v>32769826.65</v>
      </c>
      <c r="I115" s="5" t="n">
        <v>0.9236380061527411</v>
      </c>
      <c r="J115" s="5" t="n">
        <v>0.920035883550875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512170.SH</t>
        </is>
      </c>
      <c r="D116" s="8" t="inlineStr">
        <is>
          <t>华宝中证医疗ETF</t>
        </is>
      </c>
      <c r="E116" s="8" t="inlineStr">
        <is>
          <t>股票型ETF</t>
        </is>
      </c>
      <c r="F116" s="8" t="inlineStr">
        <is>
          <t>399989.SZ</t>
        </is>
      </c>
      <c r="G116" s="8" t="inlineStr">
        <is>
          <t>中证医疗指数</t>
        </is>
      </c>
      <c r="H116" s="10" t="n">
        <v>585258768.1</v>
      </c>
      <c r="I116" s="11" t="n">
        <v>1</v>
      </c>
      <c r="J116" s="11" t="n">
        <v>0.951409359637142</v>
      </c>
      <c r="K116" s="11" t="n">
        <v>0.9</v>
      </c>
      <c r="L116" s="11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159883.SZ</t>
        </is>
      </c>
      <c r="D117" s="3" t="inlineStr">
        <is>
          <t>医疗器械ETF永赢</t>
        </is>
      </c>
      <c r="E117" s="3" t="inlineStr">
        <is>
          <t>股票型ETF</t>
        </is>
      </c>
      <c r="F117" s="3" t="inlineStr">
        <is>
          <t>H30217.CSI</t>
        </is>
      </c>
      <c r="G117" s="3" t="inlineStr">
        <is>
          <t>中证全指医疗器械指数</t>
        </is>
      </c>
      <c r="H117" s="4" t="n">
        <v>146988111.075</v>
      </c>
      <c r="I117" s="5" t="n">
        <v>0.951409359637142</v>
      </c>
      <c r="J117" s="5" t="n">
        <v>0.951409359637142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516970.SH</t>
        </is>
      </c>
      <c r="D118" s="8" t="inlineStr">
        <is>
          <t>广发中证基建工程ETF</t>
        </is>
      </c>
      <c r="E118" s="8" t="inlineStr">
        <is>
          <t>股票型ETF</t>
        </is>
      </c>
      <c r="F118" s="8" t="inlineStr">
        <is>
          <t>399995.SZ</t>
        </is>
      </c>
      <c r="G118" s="8" t="inlineStr">
        <is>
          <t>中证基建工程指数</t>
        </is>
      </c>
      <c r="H118" s="10" t="n">
        <v>128078567.2</v>
      </c>
      <c r="I118" s="11" t="n">
        <v>1</v>
      </c>
      <c r="J118" s="11" t="n">
        <v>0.954728369263127</v>
      </c>
      <c r="K118" s="11" t="n">
        <v>0.9</v>
      </c>
      <c r="L118" s="11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516950.SH</t>
        </is>
      </c>
      <c r="D119" s="3" t="inlineStr">
        <is>
          <t>基建ETF</t>
        </is>
      </c>
      <c r="E119" s="3" t="inlineStr">
        <is>
          <t>股票型ETF</t>
        </is>
      </c>
      <c r="F119" s="3" t="inlineStr">
        <is>
          <t>930608.CSI</t>
        </is>
      </c>
      <c r="G119" s="3" t="inlineStr">
        <is>
          <t>中证基建指数</t>
        </is>
      </c>
      <c r="H119" s="4" t="n">
        <v>20138541.1</v>
      </c>
      <c r="I119" s="5" t="n">
        <v>0.954728369263127</v>
      </c>
      <c r="J119" s="5" t="n">
        <v>0.954728369263127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515220.SH</t>
        </is>
      </c>
      <c r="D120" s="8" t="inlineStr">
        <is>
          <t>国泰中证煤炭ETF</t>
        </is>
      </c>
      <c r="E120" s="8" t="inlineStr">
        <is>
          <t>股票型ETF</t>
        </is>
      </c>
      <c r="F120" s="8" t="inlineStr">
        <is>
          <t>399998.SZ</t>
        </is>
      </c>
      <c r="G120" s="8" t="inlineStr">
        <is>
          <t>中证煤炭指数</t>
        </is>
      </c>
      <c r="H120" s="10" t="n">
        <v>1151734385.9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159593.SZ</t>
        </is>
      </c>
      <c r="D121" s="8" t="inlineStr">
        <is>
          <t>平安中证A50ETF</t>
        </is>
      </c>
      <c r="E121" s="8" t="inlineStr">
        <is>
          <t>股票型ETF</t>
        </is>
      </c>
      <c r="F121" s="8" t="inlineStr">
        <is>
          <t>930050.CSI</t>
        </is>
      </c>
      <c r="G121" s="8" t="inlineStr">
        <is>
          <t>中证A50指数</t>
        </is>
      </c>
      <c r="H121" s="10" t="n">
        <v>82426632.882</v>
      </c>
      <c r="I121" s="11" t="n">
        <v>1</v>
      </c>
      <c r="J121" s="11" t="n">
        <v>0.921873819331924</v>
      </c>
      <c r="K121" s="11" t="n">
        <v>0.9</v>
      </c>
      <c r="L121" s="11" t="n">
        <v>0.1</v>
      </c>
    </row>
    <row r="122">
      <c r="A122" s="3" t="n">
        <v>41</v>
      </c>
      <c r="B122" s="3" t="inlineStr">
        <is>
          <t>否</t>
        </is>
      </c>
      <c r="C122" s="3" t="inlineStr">
        <is>
          <t>560050.SH</t>
        </is>
      </c>
      <c r="D122" s="3" t="inlineStr">
        <is>
          <t>汇添富MSCI中国A50互联互通ETF</t>
        </is>
      </c>
      <c r="E122" s="3" t="inlineStr">
        <is>
          <t>股票型ETF</t>
        </is>
      </c>
      <c r="F122" s="3" t="inlineStr">
        <is>
          <t>746059.MSI</t>
        </is>
      </c>
      <c r="G122" s="3" t="inlineStr">
        <is>
          <t>MSCI中国A50互联互通人民币指数</t>
        </is>
      </c>
      <c r="H122" s="4" t="n">
        <v>72460779.55</v>
      </c>
      <c r="I122" s="5" t="n">
        <v>0.946961668770986</v>
      </c>
      <c r="J122" s="5" t="n">
        <v>0.921873819331924</v>
      </c>
      <c r="K122" s="5" t="n">
        <v>0.9</v>
      </c>
      <c r="L122" s="5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517300.SH</t>
        </is>
      </c>
      <c r="D123" s="3" t="inlineStr">
        <is>
          <t>国寿安保中证沪港深300ETF</t>
        </is>
      </c>
      <c r="E123" s="3" t="inlineStr">
        <is>
          <t>股票型ETF</t>
        </is>
      </c>
      <c r="F123" s="3" t="inlineStr">
        <is>
          <t>931395.CSI</t>
        </is>
      </c>
      <c r="G123" s="3" t="inlineStr">
        <is>
          <t>中证沪港深300指数</t>
        </is>
      </c>
      <c r="H123" s="4" t="n">
        <v>23430819.55</v>
      </c>
      <c r="I123" s="5" t="n">
        <v>0.924575726559193</v>
      </c>
      <c r="J123" s="5" t="n">
        <v>0.921873819331924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682076346.1</v>
      </c>
      <c r="I124" s="11" t="n">
        <v>1</v>
      </c>
      <c r="J124" s="11" t="n">
        <v>0.925150895923746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555129770.7</v>
      </c>
      <c r="I125" s="5" t="n">
        <v>0.925150895923746</v>
      </c>
      <c r="J125" s="5" t="n">
        <v>0.925150895923746</v>
      </c>
      <c r="K125" s="5" t="n">
        <v>0.9</v>
      </c>
      <c r="L125" s="5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499149277.268</v>
      </c>
      <c r="I126" s="11" t="n">
        <v>1</v>
      </c>
      <c r="J126" s="11" t="n">
        <v>0.987205871941468</v>
      </c>
      <c r="K126" s="11" t="n">
        <v>0.9</v>
      </c>
      <c r="L126" s="11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230572392.75</v>
      </c>
      <c r="I127" s="5" t="n">
        <v>0.994405793079309</v>
      </c>
      <c r="J127" s="5" t="n">
        <v>0.987205871941468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561010.SH</t>
        </is>
      </c>
      <c r="D128" s="3" t="inlineStr">
        <is>
          <t>华安中证全指软件开发ETF</t>
        </is>
      </c>
      <c r="E128" s="3" t="inlineStr">
        <is>
          <t>股票型ETF</t>
        </is>
      </c>
      <c r="F128" s="3" t="inlineStr">
        <is>
          <t>932094.CSI</t>
        </is>
      </c>
      <c r="G128" s="3" t="inlineStr">
        <is>
          <t>中证全指软件开发指数</t>
        </is>
      </c>
      <c r="H128" s="4" t="n">
        <v>20662319.55</v>
      </c>
      <c r="I128" s="5" t="n">
        <v>0.987205871941468</v>
      </c>
      <c r="J128" s="5" t="n">
        <v>0.987205871941468</v>
      </c>
      <c r="K128" s="5" t="n">
        <v>0.9</v>
      </c>
      <c r="L128" s="5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515210.SH</t>
        </is>
      </c>
      <c r="D129" s="8" t="inlineStr">
        <is>
          <t>国泰中证钢铁ETF</t>
        </is>
      </c>
      <c r="E129" s="8" t="inlineStr">
        <is>
          <t>股票型ETF</t>
        </is>
      </c>
      <c r="F129" s="8" t="inlineStr">
        <is>
          <t>930606.CSI</t>
        </is>
      </c>
      <c r="G129" s="8" t="inlineStr">
        <is>
          <t>中证钢铁指数</t>
        </is>
      </c>
      <c r="H129" s="10" t="n">
        <v>251458592.9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45</v>
      </c>
      <c r="B130" s="9" t="inlineStr">
        <is>
          <t>是</t>
        </is>
      </c>
      <c r="C130" s="8" t="inlineStr">
        <is>
          <t>159766.SZ</t>
        </is>
      </c>
      <c r="D130" s="8" t="inlineStr">
        <is>
          <t>富国中证旅游主题ETF</t>
        </is>
      </c>
      <c r="E130" s="8" t="inlineStr">
        <is>
          <t>股票型ETF</t>
        </is>
      </c>
      <c r="F130" s="8" t="inlineStr">
        <is>
          <t>930633.CSI</t>
        </is>
      </c>
      <c r="G130" s="8" t="inlineStr">
        <is>
          <t>中证旅游主题指数</t>
        </is>
      </c>
      <c r="H130" s="10" t="n">
        <v>325042411.6555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560080.SH</t>
        </is>
      </c>
      <c r="D131" s="8" t="inlineStr">
        <is>
          <t>汇添富中证中药ETF</t>
        </is>
      </c>
      <c r="E131" s="8" t="inlineStr">
        <is>
          <t>股票型ETF</t>
        </is>
      </c>
      <c r="F131" s="8" t="inlineStr">
        <is>
          <t>930641.CSI</t>
        </is>
      </c>
      <c r="G131" s="8" t="inlineStr">
        <is>
          <t>中证中药指数</t>
        </is>
      </c>
      <c r="H131" s="10" t="n">
        <v>50937476.85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516510.SH</t>
        </is>
      </c>
      <c r="D132" s="8" t="inlineStr">
        <is>
          <t>易方达中证云计算与大数据主题ETF</t>
        </is>
      </c>
      <c r="E132" s="8" t="inlineStr">
        <is>
          <t>股票型ETF</t>
        </is>
      </c>
      <c r="F132" s="8" t="inlineStr">
        <is>
          <t>930851.CSI</t>
        </is>
      </c>
      <c r="G132" s="8" t="inlineStr">
        <is>
          <t>中证云计算与大数据主题指数</t>
        </is>
      </c>
      <c r="H132" s="10" t="n">
        <v>174430158.15</v>
      </c>
      <c r="I132" s="11" t="n">
        <v>1</v>
      </c>
      <c r="J132" s="11" t="n">
        <v>0.922564703916427</v>
      </c>
      <c r="K132" s="11" t="n">
        <v>0.9</v>
      </c>
      <c r="L132" s="11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515400.SH</t>
        </is>
      </c>
      <c r="D133" s="3" t="inlineStr">
        <is>
          <t>富国中证大数据产业ETF</t>
        </is>
      </c>
      <c r="E133" s="3" t="inlineStr">
        <is>
          <t>股票型ETF</t>
        </is>
      </c>
      <c r="F133" s="3" t="inlineStr">
        <is>
          <t>930902.CSI</t>
        </is>
      </c>
      <c r="G133" s="3" t="inlineStr">
        <is>
          <t>中证大数据产业指数</t>
        </is>
      </c>
      <c r="H133" s="4" t="n">
        <v>147429188.1</v>
      </c>
      <c r="I133" s="5" t="n">
        <v>0.985174241304036</v>
      </c>
      <c r="J133" s="5" t="n">
        <v>0.922564703916427</v>
      </c>
      <c r="K133" s="5" t="n">
        <v>0.9</v>
      </c>
      <c r="L133" s="5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159998.SZ</t>
        </is>
      </c>
      <c r="D134" s="3" t="inlineStr">
        <is>
          <t>天弘中证计算机主题ETF</t>
        </is>
      </c>
      <c r="E134" s="3" t="inlineStr">
        <is>
          <t>股票型ETF</t>
        </is>
      </c>
      <c r="F134" s="3" t="inlineStr">
        <is>
          <t>930651.CSI</t>
        </is>
      </c>
      <c r="G134" s="3" t="inlineStr">
        <is>
          <t>中证计算机主题指数</t>
        </is>
      </c>
      <c r="H134" s="4" t="n">
        <v>106441074.5095</v>
      </c>
      <c r="I134" s="5" t="n">
        <v>0.965078152238399</v>
      </c>
      <c r="J134" s="5" t="n">
        <v>0.922564703916427</v>
      </c>
      <c r="K134" s="5" t="n">
        <v>0.9</v>
      </c>
      <c r="L134" s="5" t="n">
        <v>0.1</v>
      </c>
    </row>
    <row r="135">
      <c r="A135" s="3" t="n">
        <v>47</v>
      </c>
      <c r="B135" s="3" t="inlineStr">
        <is>
          <t>否</t>
        </is>
      </c>
      <c r="C135" s="3" t="inlineStr">
        <is>
          <t>562570.SH</t>
        </is>
      </c>
      <c r="D135" s="3" t="inlineStr">
        <is>
          <t>华夏中证信息技术应用创新产业ETF</t>
        </is>
      </c>
      <c r="E135" s="3" t="inlineStr">
        <is>
          <t>股票型ETF</t>
        </is>
      </c>
      <c r="F135" s="3" t="inlineStr">
        <is>
          <t>931247.CSI</t>
        </is>
      </c>
      <c r="G135" s="3" t="inlineStr">
        <is>
          <t>中证信息技术应用创新产业指数</t>
        </is>
      </c>
      <c r="H135" s="4" t="n">
        <v>28028990.45</v>
      </c>
      <c r="I135" s="5" t="n">
        <v>0.922564703916427</v>
      </c>
      <c r="J135" s="5" t="n">
        <v>0.922564703916427</v>
      </c>
      <c r="K135" s="5" t="n">
        <v>0.9</v>
      </c>
      <c r="L135" s="5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54905133.419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526818891.66</v>
      </c>
      <c r="I137" s="11" t="n">
        <v>1</v>
      </c>
      <c r="J137" s="11" t="n">
        <v>0.960585409080434</v>
      </c>
      <c r="K137" s="11" t="n">
        <v>0.9</v>
      </c>
      <c r="L137" s="11" t="n">
        <v>0.1</v>
      </c>
    </row>
    <row r="138">
      <c r="A138" s="3" t="n">
        <v>49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417581511.65</v>
      </c>
      <c r="I138" s="5" t="n">
        <v>0.960585409080434</v>
      </c>
      <c r="J138" s="5" t="n">
        <v>0.960585409080434</v>
      </c>
      <c r="K138" s="5" t="n">
        <v>0.9</v>
      </c>
      <c r="L138" s="5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31730937.45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55019138.6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200358452.2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516620.SH</t>
        </is>
      </c>
      <c r="D142" s="8" t="inlineStr">
        <is>
          <t>国泰中证影视主题ETF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67128209.59999999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627567942.728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515450.SH</t>
        </is>
      </c>
      <c r="D144" s="8" t="inlineStr">
        <is>
          <t>南方标普中国A股大盘红利低波50ETF</t>
        </is>
      </c>
      <c r="E144" s="8" t="inlineStr">
        <is>
          <t>股票型ETF</t>
        </is>
      </c>
      <c r="F144" s="8" t="inlineStr">
        <is>
          <t>SPCLLHCP.GI</t>
        </is>
      </c>
      <c r="G144" s="8" t="inlineStr">
        <is>
          <t>标普中国A股大盘红利低波50指数</t>
        </is>
      </c>
      <c r="H144" s="10" t="n">
        <v>165735725.25</v>
      </c>
      <c r="I144" s="11" t="n">
        <v>1</v>
      </c>
      <c r="J144" s="11" t="n">
        <v>0.902065647840278</v>
      </c>
      <c r="K144" s="11" t="n">
        <v>0.9</v>
      </c>
      <c r="L144" s="11" t="n">
        <v>0.1</v>
      </c>
    </row>
    <row r="145">
      <c r="A145" s="3" t="n">
        <v>55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157440427.15</v>
      </c>
      <c r="I145" s="5" t="n">
        <v>0.902065647840278</v>
      </c>
      <c r="J145" s="5" t="n">
        <v>0.902065647840278</v>
      </c>
      <c r="K145" s="5" t="n">
        <v>0.9</v>
      </c>
      <c r="L145" s="5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369221585.97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180227452.74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99152230.84999999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202023206.3455</v>
      </c>
      <c r="I149" s="11" t="n">
        <v>1</v>
      </c>
      <c r="J149" s="11" t="n">
        <v>0.951778643667637</v>
      </c>
      <c r="K149" s="11" t="n">
        <v>0.9</v>
      </c>
      <c r="L149" s="11" t="n">
        <v>0.1</v>
      </c>
    </row>
    <row r="150">
      <c r="A150" s="3" t="n">
        <v>59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114615399.25</v>
      </c>
      <c r="I150" s="5" t="n">
        <v>0.962038530076075</v>
      </c>
      <c r="J150" s="5" t="n">
        <v>0.951778643667637</v>
      </c>
      <c r="K150" s="5" t="n">
        <v>0.9</v>
      </c>
      <c r="L150" s="5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30375234.081</v>
      </c>
      <c r="I151" s="5" t="n">
        <v>0.951778643667637</v>
      </c>
      <c r="J151" s="5" t="n">
        <v>0.951778643667637</v>
      </c>
      <c r="K151" s="5" t="n">
        <v>0.9</v>
      </c>
      <c r="L151" s="5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706903678.85</v>
      </c>
      <c r="I152" s="11" t="n">
        <v>1</v>
      </c>
      <c r="J152" s="11" t="n">
        <v>0.952741576018541</v>
      </c>
      <c r="K152" s="11" t="n">
        <v>0.9</v>
      </c>
      <c r="L152" s="11" t="n">
        <v>0.1</v>
      </c>
    </row>
    <row r="153">
      <c r="A153" s="3" t="n">
        <v>60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42840557.45</v>
      </c>
      <c r="I153" s="5" t="n">
        <v>0.952741576018541</v>
      </c>
      <c r="J153" s="5" t="n">
        <v>0.952741576018541</v>
      </c>
      <c r="K153" s="5" t="n">
        <v>0.9</v>
      </c>
      <c r="L153" s="5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685081015.2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35125757.4305</v>
      </c>
      <c r="I155" s="11" t="n">
        <v>1</v>
      </c>
      <c r="J155" s="11" t="n">
        <v>0.99411476922894</v>
      </c>
      <c r="K155" s="11" t="n">
        <v>0.9</v>
      </c>
      <c r="L155" s="11" t="n">
        <v>0.1</v>
      </c>
    </row>
    <row r="156">
      <c r="A156" s="3" t="n">
        <v>62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23527855.4</v>
      </c>
      <c r="I156" s="5" t="n">
        <v>0.99411476922894</v>
      </c>
      <c r="J156" s="5" t="n">
        <v>0.99411476922894</v>
      </c>
      <c r="K156" s="5" t="n">
        <v>0.9</v>
      </c>
      <c r="L156" s="5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138785455.823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64</v>
      </c>
      <c r="B158" s="9" t="inlineStr">
        <is>
          <t>是</t>
        </is>
      </c>
      <c r="C158" s="8" t="inlineStr">
        <is>
          <t>159738.SZ</t>
        </is>
      </c>
      <c r="D158" s="8" t="inlineStr">
        <is>
          <t>华泰柏瑞中证沪港深云计算产业ETF</t>
        </is>
      </c>
      <c r="E158" s="8" t="inlineStr">
        <is>
          <t>股票型ETF</t>
        </is>
      </c>
      <c r="F158" s="8" t="inlineStr">
        <is>
          <t>931470.CSI</t>
        </is>
      </c>
      <c r="G158" s="8" t="inlineStr">
        <is>
          <t>中证沪港深云计算产业指数</t>
        </is>
      </c>
      <c r="H158" s="10" t="n">
        <v>22704537.51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65</v>
      </c>
      <c r="B159" s="9" t="inlineStr">
        <is>
          <t>是</t>
        </is>
      </c>
      <c r="C159" s="8" t="inlineStr">
        <is>
          <t>159623.SZ</t>
        </is>
      </c>
      <c r="D159" s="8" t="inlineStr">
        <is>
          <t>博时成渝经济圈ETF</t>
        </is>
      </c>
      <c r="E159" s="8" t="inlineStr">
        <is>
          <t>股票型ETF</t>
        </is>
      </c>
      <c r="F159" s="8" t="inlineStr">
        <is>
          <t>931695.CSI</t>
        </is>
      </c>
      <c r="G159" s="8" t="inlineStr">
        <is>
          <t>中证成渝地区双城经济圈成份指数</t>
        </is>
      </c>
      <c r="H159" s="10" t="n">
        <v>47949550.1115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1337188117.64</v>
      </c>
      <c r="I160" s="11" t="n">
        <v>1</v>
      </c>
      <c r="J160" s="11" t="n">
        <v>0.982783160478047</v>
      </c>
      <c r="K160" s="11" t="n">
        <v>0.9</v>
      </c>
      <c r="L160" s="11" t="n">
        <v>0.1</v>
      </c>
    </row>
    <row r="161">
      <c r="A161" s="3" t="n">
        <v>66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181426351.45</v>
      </c>
      <c r="I161" s="5" t="n">
        <v>0.982783160478047</v>
      </c>
      <c r="J161" s="5" t="n">
        <v>0.982783160478047</v>
      </c>
      <c r="K161" s="5" t="n">
        <v>0.9</v>
      </c>
      <c r="L161" s="5" t="n">
        <v>0.1</v>
      </c>
    </row>
    <row r="162">
      <c r="A162" s="8" t="n">
        <v>67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277215233.05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68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188668121.937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69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2357142824.9175</v>
      </c>
      <c r="I164" s="11" t="n">
        <v>1</v>
      </c>
      <c r="J164" s="11" t="n">
        <v>0.992452278386974</v>
      </c>
      <c r="K164" s="11" t="n">
        <v>0.9</v>
      </c>
      <c r="L164" s="11" t="n">
        <v>0.1</v>
      </c>
    </row>
    <row r="165">
      <c r="A165" s="3" t="n">
        <v>69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344137997.85</v>
      </c>
      <c r="I165" s="5" t="n">
        <v>0.992452278386974</v>
      </c>
      <c r="J165" s="5" t="n">
        <v>0.992452278386974</v>
      </c>
      <c r="K165" s="5" t="n">
        <v>0.9</v>
      </c>
      <c r="L165" s="5" t="n">
        <v>0.1</v>
      </c>
    </row>
    <row r="166">
      <c r="A166" s="8" t="n">
        <v>70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27179364.6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71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68812702.95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72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316586955.35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73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1343884265.584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74</v>
      </c>
      <c r="B170" s="9" t="inlineStr">
        <is>
          <t>是</t>
        </is>
      </c>
      <c r="C170" s="8" t="inlineStr">
        <is>
          <t>562500.SH</t>
        </is>
      </c>
      <c r="D170" s="8" t="inlineStr">
        <is>
          <t>华夏中证机器人ETF</t>
        </is>
      </c>
      <c r="E170" s="8" t="inlineStr">
        <is>
          <t>股票型ETF</t>
        </is>
      </c>
      <c r="F170" s="8" t="inlineStr">
        <is>
          <t>H30590.CSI</t>
        </is>
      </c>
      <c r="G170" s="8" t="inlineStr">
        <is>
          <t>中证机器人指数</t>
        </is>
      </c>
      <c r="H170" s="10" t="n">
        <v>973981532.7</v>
      </c>
      <c r="I170" s="11" t="n">
        <v>1</v>
      </c>
      <c r="J170" s="11" t="n">
        <v>0.957037549483386</v>
      </c>
      <c r="K170" s="11" t="n">
        <v>0.9</v>
      </c>
      <c r="L170" s="11" t="n">
        <v>0.1</v>
      </c>
    </row>
    <row r="171">
      <c r="A171" s="3" t="n">
        <v>74</v>
      </c>
      <c r="B171" s="3" t="inlineStr">
        <is>
          <t>否</t>
        </is>
      </c>
      <c r="C171" s="3" t="inlineStr">
        <is>
          <t>159530.SZ</t>
        </is>
      </c>
      <c r="D171" s="3" t="inlineStr">
        <is>
          <t>易方达国证机器人产业ETF</t>
        </is>
      </c>
      <c r="E171" s="3" t="inlineStr">
        <is>
          <t>股票型ETF</t>
        </is>
      </c>
      <c r="F171" s="3" t="inlineStr">
        <is>
          <t>980022.SZ</t>
        </is>
      </c>
      <c r="G171" s="3" t="inlineStr">
        <is>
          <t>国证机器人产业指数</t>
        </is>
      </c>
      <c r="H171" s="4" t="n">
        <v>562413699.095</v>
      </c>
      <c r="I171" s="5" t="n">
        <v>0.957037549483386</v>
      </c>
      <c r="J171" s="5" t="n">
        <v>0.957037549483386</v>
      </c>
      <c r="K171" s="5" t="n">
        <v>0.9</v>
      </c>
      <c r="L171" s="5" t="n">
        <v>0.1</v>
      </c>
    </row>
    <row r="172">
      <c r="A172" s="8" t="n">
        <v>75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501215317.1535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76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810321286.7955</v>
      </c>
      <c r="I173" s="11" t="n">
        <v>1</v>
      </c>
      <c r="J173" s="11" t="n">
        <v>0.90987653770483</v>
      </c>
      <c r="K173" s="11" t="n">
        <v>0.9</v>
      </c>
      <c r="L173" s="11" t="n">
        <v>0.1</v>
      </c>
    </row>
    <row r="174">
      <c r="A174" s="3" t="n">
        <v>76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281727843.233</v>
      </c>
      <c r="I174" s="5" t="n">
        <v>0.90987653770483</v>
      </c>
      <c r="J174" s="5" t="n">
        <v>0.90987653770483</v>
      </c>
      <c r="K174" s="5" t="n">
        <v>0.9</v>
      </c>
      <c r="L174" s="5" t="n">
        <v>0.1</v>
      </c>
    </row>
    <row r="175">
      <c r="A175" s="8" t="n">
        <v>77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121915412.3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78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34385266.05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79</v>
      </c>
      <c r="B177" s="9" t="inlineStr">
        <is>
          <t>是</t>
        </is>
      </c>
      <c r="C177" s="8" t="inlineStr">
        <is>
          <t>512890.SH</t>
        </is>
      </c>
      <c r="D177" s="8" t="inlineStr">
        <is>
          <t>华泰柏瑞中证红利低波动ETF</t>
        </is>
      </c>
      <c r="E177" s="8" t="inlineStr">
        <is>
          <t>股票型ETF</t>
        </is>
      </c>
      <c r="F177" s="8" t="inlineStr">
        <is>
          <t>H30269.CSI</t>
        </is>
      </c>
      <c r="G177" s="8" t="inlineStr">
        <is>
          <t>中证红利低波动指数</t>
        </is>
      </c>
      <c r="H177" s="10" t="n">
        <v>802373980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2026-09-16T09:21:24Z</dcterms:created>
  <dcterms:modified xmlns:dcterms="http://purl.org/dc/terms/" xmlns:xsi="http://www.w3.org/2001/XMLSchema-instance" xsi:type="dcterms:W3CDTF">2026-09-16T09:21:24Z</dcterms:modified>
</cp:coreProperties>
</file>