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46104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37781706005.32</v>
      </c>
      <c r="M2" s="4" t="n">
        <v>5469492137</v>
      </c>
      <c r="N2" s="4" t="n">
        <v>6778057548</v>
      </c>
      <c r="O2" s="3" t="inlineStr">
        <is>
          <t>1.225</t>
        </is>
      </c>
      <c r="P2" s="3" t="inlineStr">
        <is>
          <t>1.2392480651262</t>
        </is>
      </c>
      <c r="Q2" s="5" t="n">
        <v>0.261908659</v>
      </c>
      <c r="R2" s="4" t="n">
        <v>7643204042.95</v>
      </c>
      <c r="S2" s="3" t="n">
        <v>1</v>
      </c>
      <c r="T2" s="3" t="n">
        <v>6</v>
      </c>
    </row>
    <row r="3">
      <c r="A3" s="2" t="n">
        <v>46104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16457037185.57</v>
      </c>
      <c r="M3" s="4" t="n">
        <v>202280443</v>
      </c>
      <c r="N3" s="4" t="n">
        <v>660155165</v>
      </c>
      <c r="O3" s="3" t="inlineStr">
        <is>
          <t>3.234</t>
        </is>
      </c>
      <c r="P3" s="3" t="inlineStr">
        <is>
          <t>3.2635639669822</t>
        </is>
      </c>
      <c r="Q3" s="5" t="n">
        <v>-0.188265794</v>
      </c>
      <c r="R3" s="4" t="n">
        <v>608470878.8</v>
      </c>
      <c r="S3" s="3" t="n">
        <v>2</v>
      </c>
      <c r="T3" s="3" t="n">
        <v>3</v>
      </c>
    </row>
    <row r="4">
      <c r="A4" s="2" t="n">
        <v>46104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69878343201.84</v>
      </c>
      <c r="M4" s="4" t="n">
        <v>1398570497</v>
      </c>
      <c r="N4" s="4" t="n">
        <v>4033225736</v>
      </c>
      <c r="O4" s="3" t="inlineStr">
        <is>
          <t>2.868</t>
        </is>
      </c>
      <c r="P4" s="3" t="inlineStr">
        <is>
          <t>2.8838201182218</t>
        </is>
      </c>
      <c r="Q4" s="5" t="n">
        <v>0.146658286</v>
      </c>
      <c r="R4" s="4" t="n">
        <v>2100423433.65</v>
      </c>
      <c r="S4" s="3" t="n">
        <v>3</v>
      </c>
      <c r="T4" s="3" t="n">
        <v>1</v>
      </c>
    </row>
    <row r="5">
      <c r="A5" s="2" t="n">
        <v>46104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4136696352</v>
      </c>
      <c r="M5" s="4" t="n">
        <v>33266102</v>
      </c>
      <c r="N5" s="4" t="n">
        <v>42702775</v>
      </c>
      <c r="O5" s="3" t="inlineStr">
        <is>
          <t>1.27</t>
        </is>
      </c>
      <c r="P5" s="3" t="inlineStr">
        <is>
          <t>1.2836723400896</t>
        </is>
      </c>
      <c r="Q5" s="5" t="n">
        <v>0.078802206</v>
      </c>
      <c r="R5" s="4" t="n">
        <v>43631929.75</v>
      </c>
      <c r="S5" s="3" t="n">
        <v>4</v>
      </c>
      <c r="T5" s="3" t="n">
        <v>1</v>
      </c>
    </row>
    <row r="6">
      <c r="A6" s="2" t="n">
        <v>46104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17433031586.76</v>
      </c>
      <c r="M6" s="4" t="n">
        <v>1764446151</v>
      </c>
      <c r="N6" s="4" t="n">
        <v>860627870</v>
      </c>
      <c r="O6" s="3" t="inlineStr">
        <is>
          <t>0.484</t>
        </is>
      </c>
      <c r="P6" s="3" t="inlineStr">
        <is>
          <t>0.48776091552142</t>
        </is>
      </c>
      <c r="Q6" s="5" t="n">
        <v>0.041339396</v>
      </c>
      <c r="R6" s="4" t="n">
        <v>698586985.7</v>
      </c>
      <c r="S6" s="3" t="n">
        <v>5</v>
      </c>
      <c r="T6" s="3" t="n">
        <v>6</v>
      </c>
    </row>
    <row r="7">
      <c r="A7" s="2" t="n">
        <v>46104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26330835788.4</v>
      </c>
      <c r="M7" s="4" t="n">
        <v>1042763001</v>
      </c>
      <c r="N7" s="4" t="n">
        <v>1938348195</v>
      </c>
      <c r="O7" s="3" t="inlineStr">
        <is>
          <t>1.823</t>
        </is>
      </c>
      <c r="P7" s="3" t="inlineStr">
        <is>
          <t>1.8588578547006</t>
        </is>
      </c>
      <c r="Q7" s="5" t="n">
        <v>-0.6864240579999999</v>
      </c>
      <c r="R7" s="4" t="n">
        <v>1921334072.05</v>
      </c>
      <c r="S7" s="3" t="n">
        <v>6</v>
      </c>
      <c r="T7" s="3" t="n">
        <v>8</v>
      </c>
    </row>
    <row r="8">
      <c r="A8" s="2" t="n">
        <v>46104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1649631764.2</v>
      </c>
      <c r="M8" s="4" t="n">
        <v>99203466</v>
      </c>
      <c r="N8" s="4" t="n">
        <v>49773563</v>
      </c>
      <c r="O8" s="3" t="inlineStr">
        <is>
          <t>0.499</t>
        </is>
      </c>
      <c r="P8" s="3" t="inlineStr">
        <is>
          <t>0.50173209673944</t>
        </is>
      </c>
      <c r="Q8" s="5" t="n">
        <v>0.402414487</v>
      </c>
      <c r="R8" s="4" t="n">
        <v>38556429.45</v>
      </c>
      <c r="S8" s="3" t="n">
        <v>7</v>
      </c>
      <c r="T8" s="3" t="n">
        <v>1</v>
      </c>
    </row>
    <row r="9">
      <c r="A9" s="2" t="n">
        <v>46104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8264778409.35</v>
      </c>
      <c r="M9" s="4" t="n">
        <v>462074734</v>
      </c>
      <c r="N9" s="4" t="n">
        <v>649987281</v>
      </c>
      <c r="O9" s="3" t="inlineStr">
        <is>
          <t>1.377</t>
        </is>
      </c>
      <c r="P9" s="3" t="inlineStr">
        <is>
          <t>1.4066713307895</t>
        </is>
      </c>
      <c r="Q9" s="5" t="n">
        <v>0.03632401</v>
      </c>
      <c r="R9" s="4" t="n">
        <v>536227597.55</v>
      </c>
      <c r="S9" s="3" t="n">
        <v>8</v>
      </c>
      <c r="T9" s="3" t="n">
        <v>4</v>
      </c>
    </row>
    <row r="10">
      <c r="A10" s="2" t="n">
        <v>46104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13874312056.401</v>
      </c>
      <c r="M10" s="4" t="n">
        <v>873308021</v>
      </c>
      <c r="N10" s="4" t="n">
        <v>666585475.2</v>
      </c>
      <c r="O10" s="3" t="inlineStr">
        <is>
          <t>0.754</t>
        </is>
      </c>
      <c r="P10" s="3" t="inlineStr">
        <is>
          <t>0.76328793412055</t>
        </is>
      </c>
      <c r="Q10" s="5" t="n">
        <v>0.132802125</v>
      </c>
      <c r="R10" s="4" t="n">
        <v>467587858.388</v>
      </c>
      <c r="S10" s="3" t="n">
        <v>9</v>
      </c>
      <c r="T10" s="3" t="n">
        <v>5</v>
      </c>
    </row>
    <row r="11">
      <c r="A11" s="2" t="n">
        <v>46104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68819575637.34</v>
      </c>
      <c r="M11" s="4" t="n">
        <v>4309028903</v>
      </c>
      <c r="N11" s="4" t="n">
        <v>5804576583</v>
      </c>
      <c r="O11" s="3" t="inlineStr">
        <is>
          <t>1.329</t>
        </is>
      </c>
      <c r="P11" s="3" t="inlineStr">
        <is>
          <t>1.3470730212459</t>
        </is>
      </c>
      <c r="Q11" s="5" t="n">
        <v>0.02257846</v>
      </c>
      <c r="R11" s="4" t="n">
        <v>3580265394.3</v>
      </c>
      <c r="S11" s="3" t="n">
        <v>10</v>
      </c>
      <c r="T11" s="3" t="n">
        <v>9</v>
      </c>
    </row>
    <row r="12">
      <c r="A12" s="2" t="n">
        <v>46104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877137429.1</v>
      </c>
      <c r="M12" s="4" t="n">
        <v>55981448</v>
      </c>
      <c r="N12" s="4" t="n">
        <v>111205162</v>
      </c>
      <c r="O12" s="3" t="inlineStr">
        <is>
          <t>0.6524559250888</t>
        </is>
      </c>
      <c r="P12" s="3" t="inlineStr">
        <is>
          <t>0.66194104529068</t>
        </is>
      </c>
      <c r="Q12" s="5" t="n">
        <v>0.40510743</v>
      </c>
      <c r="R12" s="4" t="n">
        <v>93653856.25</v>
      </c>
      <c r="S12" s="3" t="n">
        <v>11</v>
      </c>
      <c r="T12" s="3" t="n">
        <v>1</v>
      </c>
    </row>
    <row r="13">
      <c r="A13" s="2" t="n">
        <v>46104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1589468408.22</v>
      </c>
      <c r="M13" s="4" t="n">
        <v>182532971</v>
      </c>
      <c r="N13" s="4" t="n">
        <v>295598029</v>
      </c>
      <c r="O13" s="3" t="inlineStr">
        <is>
          <t>1.582</t>
        </is>
      </c>
      <c r="P13" s="3" t="inlineStr">
        <is>
          <t>1.6194226576195</t>
        </is>
      </c>
      <c r="Q13" s="5" t="n">
        <v>0.012643823</v>
      </c>
      <c r="R13" s="4" t="n">
        <v>210923788.65</v>
      </c>
      <c r="S13" s="3" t="n">
        <v>12</v>
      </c>
      <c r="T13" s="3" t="n">
        <v>1</v>
      </c>
    </row>
    <row r="14">
      <c r="A14" s="2" t="n">
        <v>46104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25944329885.605</v>
      </c>
      <c r="M14" s="4" t="n">
        <v>2302855737</v>
      </c>
      <c r="N14" s="4" t="n">
        <v>1939727612.99</v>
      </c>
      <c r="O14" s="3" t="inlineStr">
        <is>
          <t>0.836</t>
        </is>
      </c>
      <c r="P14" s="3" t="inlineStr">
        <is>
          <t>0.84231399380534</t>
        </is>
      </c>
      <c r="Q14" s="5" t="n">
        <v>-0.131406045</v>
      </c>
      <c r="R14" s="4" t="n">
        <v>2001084781.8195</v>
      </c>
      <c r="S14" s="3" t="n">
        <v>13</v>
      </c>
      <c r="T14" s="3" t="n">
        <v>2</v>
      </c>
    </row>
    <row r="15">
      <c r="A15" s="2" t="n">
        <v>46104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1469663937.04</v>
      </c>
      <c r="M15" s="4" t="n">
        <v>81757164</v>
      </c>
      <c r="N15" s="4" t="n">
        <v>102831553</v>
      </c>
      <c r="O15" s="3" t="inlineStr">
        <is>
          <t>1.2245352669318</t>
        </is>
      </c>
      <c r="P15" s="3" t="inlineStr">
        <is>
          <t>1.2321451189463</t>
        </is>
      </c>
      <c r="Q15" s="5" t="n">
        <v>0.224502886</v>
      </c>
      <c r="R15" s="4" t="n">
        <v>90530825.90000001</v>
      </c>
      <c r="S15" s="3" t="n">
        <v>14</v>
      </c>
      <c r="T15" s="3" t="n">
        <v>1</v>
      </c>
    </row>
    <row r="16">
      <c r="A16" s="2" t="n">
        <v>46104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7172575660.8</v>
      </c>
      <c r="M16" s="4" t="n">
        <v>348676477</v>
      </c>
      <c r="N16" s="4" t="n">
        <v>1073569431</v>
      </c>
      <c r="O16" s="3" t="inlineStr">
        <is>
          <t>3.061</t>
        </is>
      </c>
      <c r="P16" s="3" t="inlineStr">
        <is>
          <t>3.0789843933177</t>
        </is>
      </c>
      <c r="Q16" s="5" t="n">
        <v>-0.045715778</v>
      </c>
      <c r="R16" s="4" t="n">
        <v>349128415.45</v>
      </c>
      <c r="S16" s="3" t="n">
        <v>15</v>
      </c>
      <c r="T16" s="3" t="n">
        <v>3</v>
      </c>
    </row>
    <row r="17">
      <c r="A17" s="2" t="n">
        <v>46104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24119630766.88</v>
      </c>
      <c r="M17" s="4" t="n">
        <v>1015503106</v>
      </c>
      <c r="N17" s="4" t="n">
        <v>3064690365</v>
      </c>
      <c r="O17" s="3" t="inlineStr">
        <is>
          <t>2.967</t>
        </is>
      </c>
      <c r="P17" s="3" t="inlineStr">
        <is>
          <t>3.017903487338</t>
        </is>
      </c>
      <c r="Q17" s="5" t="n">
        <v>0.023598422</v>
      </c>
      <c r="R17" s="4" t="n">
        <v>2386897999.15</v>
      </c>
      <c r="S17" s="3" t="n">
        <v>16</v>
      </c>
      <c r="T17" s="3" t="n">
        <v>4</v>
      </c>
    </row>
    <row r="18">
      <c r="A18" s="2" t="n">
        <v>46104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72233338226.28</v>
      </c>
      <c r="M18" s="4" t="n">
        <v>674801120</v>
      </c>
      <c r="N18" s="4" t="n">
        <v>5130435315</v>
      </c>
      <c r="O18" s="3" t="inlineStr">
        <is>
          <t>7.3789573279448</t>
        </is>
      </c>
      <c r="P18" s="3" t="inlineStr">
        <is>
          <t>7.4682326948368</t>
        </is>
      </c>
      <c r="Q18" s="5" t="n">
        <v>0.162671005</v>
      </c>
      <c r="R18" s="4" t="n">
        <v>4236690877.65</v>
      </c>
      <c r="S18" s="3" t="n">
        <v>17</v>
      </c>
      <c r="T18" s="3" t="n">
        <v>3</v>
      </c>
    </row>
    <row r="19">
      <c r="A19" s="2" t="n">
        <v>46104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16823132033.67</v>
      </c>
      <c r="M19" s="4" t="n">
        <v>2548146110</v>
      </c>
      <c r="N19" s="4" t="n">
        <v>896642033</v>
      </c>
      <c r="O19" s="3" t="inlineStr">
        <is>
          <t>0.348</t>
        </is>
      </c>
      <c r="P19" s="3" t="inlineStr">
        <is>
          <t>0.35188014905472</t>
        </is>
      </c>
      <c r="Q19" s="5" t="n">
        <v>-0.08613264399999999</v>
      </c>
      <c r="R19" s="4" t="n">
        <v>438013864.15</v>
      </c>
      <c r="S19" s="3" t="n">
        <v>18</v>
      </c>
      <c r="T19" s="3" t="n">
        <v>4</v>
      </c>
    </row>
    <row r="20">
      <c r="A20" s="2" t="n">
        <v>46104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6174311243.518</v>
      </c>
      <c r="M20" s="4" t="n">
        <v>69414680</v>
      </c>
      <c r="N20" s="4" t="n">
        <v>238244421.94</v>
      </c>
      <c r="O20" s="3" t="inlineStr">
        <is>
          <t>3.397</t>
        </is>
      </c>
      <c r="P20" s="3" t="inlineStr">
        <is>
          <t>3.4321907403448</t>
        </is>
      </c>
      <c r="Q20" s="5" t="n">
        <v>0.12969404</v>
      </c>
      <c r="R20" s="4" t="n">
        <v>212197219.114</v>
      </c>
      <c r="S20" s="3" t="n">
        <v>19</v>
      </c>
      <c r="T20" s="3" t="n">
        <v>3</v>
      </c>
    </row>
    <row r="21">
      <c r="A21" s="2" t="n">
        <v>46104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2140872426.455</v>
      </c>
      <c r="M21" s="4" t="n">
        <v>122039010</v>
      </c>
      <c r="N21" s="4" t="n">
        <v>218703460.16</v>
      </c>
      <c r="O21" s="3" t="inlineStr">
        <is>
          <t>1.786</t>
        </is>
      </c>
      <c r="P21" s="3" t="inlineStr">
        <is>
          <t>1.7920782884096</t>
        </is>
      </c>
      <c r="Q21" s="5" t="n">
        <v>0.016800134</v>
      </c>
      <c r="R21" s="4" t="n">
        <v>266744888.8035</v>
      </c>
      <c r="S21" s="3" t="n">
        <v>20</v>
      </c>
      <c r="T21" s="3" t="n">
        <v>3</v>
      </c>
    </row>
    <row r="22">
      <c r="A22" s="2" t="n">
        <v>46104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5462353128.7776</v>
      </c>
      <c r="M22" s="4" t="n">
        <v>780991943</v>
      </c>
      <c r="N22" s="4" t="n">
        <v>826124679.14</v>
      </c>
      <c r="O22" s="3" t="inlineStr">
        <is>
          <t>1.041</t>
        </is>
      </c>
      <c r="P22" s="3" t="inlineStr">
        <is>
          <t>1.0577889907118</t>
        </is>
      </c>
      <c r="Q22" s="5" t="n">
        <v>-0.134305449</v>
      </c>
      <c r="R22" s="4" t="n">
        <v>683049907.918</v>
      </c>
      <c r="S22" s="3" t="n">
        <v>21</v>
      </c>
      <c r="T22" s="3" t="n">
        <v>2</v>
      </c>
    </row>
    <row r="23">
      <c r="A23" s="2" t="n">
        <v>46104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6242671163.64</v>
      </c>
      <c r="M23" s="4" t="n">
        <v>188447583</v>
      </c>
      <c r="N23" s="4" t="n">
        <v>254548562</v>
      </c>
      <c r="O23" s="3" t="inlineStr">
        <is>
          <t>1.331</t>
        </is>
      </c>
      <c r="P23" s="3" t="inlineStr">
        <is>
          <t>1.3507658625688</t>
        </is>
      </c>
      <c r="Q23" s="5" t="n">
        <v>-0.045058576</v>
      </c>
      <c r="R23" s="4" t="n">
        <v>208060439.15</v>
      </c>
      <c r="S23" s="3" t="n">
        <v>22</v>
      </c>
      <c r="T23" s="3" t="n">
        <v>3</v>
      </c>
    </row>
    <row r="24">
      <c r="A24" s="2" t="n">
        <v>46104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3450198210.5562</v>
      </c>
      <c r="M24" s="4" t="n">
        <v>359425100</v>
      </c>
      <c r="N24" s="4" t="n">
        <v>296247724.4</v>
      </c>
      <c r="O24" s="3" t="inlineStr">
        <is>
          <t>0.816</t>
        </is>
      </c>
      <c r="P24" s="3" t="inlineStr">
        <is>
          <t>0.82422658962883</t>
        </is>
      </c>
      <c r="Q24" s="5" t="n">
        <v>-0.073475386</v>
      </c>
      <c r="R24" s="4" t="n">
        <v>253887217.991</v>
      </c>
      <c r="S24" s="3" t="n">
        <v>23</v>
      </c>
      <c r="T24" s="3" t="n">
        <v>2</v>
      </c>
    </row>
    <row r="25">
      <c r="A25" s="2" t="n">
        <v>46104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1780666032.3712</v>
      </c>
      <c r="M25" s="4" t="n">
        <v>105720924</v>
      </c>
      <c r="N25" s="4" t="n">
        <v>114179906.27</v>
      </c>
      <c r="O25" s="3" t="inlineStr">
        <is>
          <t>1.066</t>
        </is>
      </c>
      <c r="P25" s="3" t="inlineStr">
        <is>
          <t>1.0800123755067</t>
        </is>
      </c>
      <c r="Q25" s="5" t="n">
        <v>0.301091457</v>
      </c>
      <c r="R25" s="4" t="n">
        <v>122765709.1665</v>
      </c>
      <c r="S25" s="3" t="n">
        <v>24</v>
      </c>
      <c r="T25" s="3" t="n">
        <v>5</v>
      </c>
    </row>
    <row r="26">
      <c r="A26" s="2" t="n">
        <v>46104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51594744078.472</v>
      </c>
      <c r="M26" s="4" t="n">
        <v>1683293180</v>
      </c>
      <c r="N26" s="4" t="n">
        <v>5505326627.79</v>
      </c>
      <c r="O26" s="3" t="inlineStr">
        <is>
          <t>3.228</t>
        </is>
      </c>
      <c r="P26" s="3" t="inlineStr">
        <is>
          <t>3.2705690804201</t>
        </is>
      </c>
      <c r="Q26" s="5" t="n">
        <v>0.030988534</v>
      </c>
      <c r="R26" s="4" t="n">
        <v>4090723123.155</v>
      </c>
      <c r="S26" s="3" t="n">
        <v>25</v>
      </c>
      <c r="T26" s="3" t="n">
        <v>3</v>
      </c>
    </row>
    <row r="27">
      <c r="A27" s="2" t="n">
        <v>46104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3462956778.363</v>
      </c>
      <c r="M27" s="4" t="n">
        <v>775828948</v>
      </c>
      <c r="N27" s="4" t="n">
        <v>497383083.22</v>
      </c>
      <c r="O27" s="3" t="inlineStr">
        <is>
          <t>0.636</t>
        </is>
      </c>
      <c r="P27" s="3" t="inlineStr">
        <is>
          <t>0.6410988975111</t>
        </is>
      </c>
      <c r="Q27" s="5" t="n">
        <v>0.473933649</v>
      </c>
      <c r="R27" s="4" t="n">
        <v>303859708.854</v>
      </c>
      <c r="S27" s="3" t="n">
        <v>26</v>
      </c>
      <c r="T27" s="3" t="n">
        <v>1</v>
      </c>
    </row>
    <row r="28">
      <c r="A28" s="2" t="n">
        <v>46104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1869751129.3494</v>
      </c>
      <c r="M28" s="4" t="n">
        <v>58502100</v>
      </c>
      <c r="N28" s="4" t="n">
        <v>101278885.6</v>
      </c>
      <c r="O28" s="3" t="inlineStr">
        <is>
          <t>1.718</t>
        </is>
      </c>
      <c r="P28" s="3" t="inlineStr">
        <is>
          <t>1.7312008560376</t>
        </is>
      </c>
      <c r="Q28" s="5" t="n">
        <v>-0.081423752</v>
      </c>
      <c r="R28" s="4" t="n">
        <v>44287285.8</v>
      </c>
      <c r="S28" s="3" t="n">
        <v>27</v>
      </c>
      <c r="T28" s="3" t="n">
        <v>1</v>
      </c>
    </row>
    <row r="29">
      <c r="A29" s="2" t="n">
        <v>46104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1136489896.8402</v>
      </c>
      <c r="M29" s="4" t="n">
        <v>110972299</v>
      </c>
      <c r="N29" s="4" t="n">
        <v>117930273.53</v>
      </c>
      <c r="O29" s="3" t="inlineStr">
        <is>
          <t>1.051</t>
        </is>
      </c>
      <c r="P29" s="3" t="inlineStr">
        <is>
          <t>1.0627001025724</t>
        </is>
      </c>
      <c r="Q29" s="5" t="n">
        <v>0.009515653000000001</v>
      </c>
      <c r="R29" s="4" t="n">
        <v>121352615.052</v>
      </c>
      <c r="S29" s="3" t="n">
        <v>28</v>
      </c>
      <c r="T29" s="3" t="n">
        <v>1</v>
      </c>
    </row>
    <row r="30">
      <c r="A30" s="2" t="n">
        <v>46104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14376625968.2</v>
      </c>
      <c r="M30" s="4" t="n">
        <v>1752989956</v>
      </c>
      <c r="N30" s="4" t="n">
        <v>1823905126</v>
      </c>
      <c r="O30" s="3" t="inlineStr">
        <is>
          <t>0.51682710576314</t>
        </is>
      </c>
      <c r="P30" s="3" t="inlineStr">
        <is>
          <t>0.52055638458255</t>
        </is>
      </c>
      <c r="Q30" s="5" t="n">
        <v>0.427765895</v>
      </c>
      <c r="R30" s="4" t="n">
        <v>1451867760.95</v>
      </c>
      <c r="S30" s="3" t="n">
        <v>29</v>
      </c>
      <c r="T30" s="3" t="n">
        <v>4</v>
      </c>
    </row>
    <row r="31">
      <c r="A31" s="2" t="n">
        <v>46104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52781716627.2</v>
      </c>
      <c r="M31" s="4" t="n">
        <v>2543259649</v>
      </c>
      <c r="N31" s="4" t="n">
        <v>2669918668</v>
      </c>
      <c r="O31" s="3" t="inlineStr">
        <is>
          <t>1.036</t>
        </is>
      </c>
      <c r="P31" s="3" t="inlineStr">
        <is>
          <t>1.0498018434924</t>
        </is>
      </c>
      <c r="Q31" s="5" t="n">
        <v>-0.077160494</v>
      </c>
      <c r="R31" s="4" t="n">
        <v>1779197043.5</v>
      </c>
      <c r="S31" s="3" t="n">
        <v>30</v>
      </c>
      <c r="T31" s="3" t="n">
        <v>5</v>
      </c>
    </row>
    <row r="32">
      <c r="A32" s="2" t="n">
        <v>46104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6097271229.45</v>
      </c>
      <c r="M32" s="4" t="n">
        <v>512015509</v>
      </c>
      <c r="N32" s="4" t="n">
        <v>579168235.75</v>
      </c>
      <c r="O32" s="3" t="inlineStr">
        <is>
          <t>1.12</t>
        </is>
      </c>
      <c r="P32" s="3" t="inlineStr">
        <is>
          <t>1.1311536966549</t>
        </is>
      </c>
      <c r="Q32" s="5" t="n">
        <v>-0.044622936</v>
      </c>
      <c r="R32" s="4" t="n">
        <v>556657839.577</v>
      </c>
      <c r="S32" s="3" t="n">
        <v>31</v>
      </c>
      <c r="T32" s="3" t="n">
        <v>3</v>
      </c>
    </row>
    <row r="33">
      <c r="A33" s="2" t="n">
        <v>46104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5429730259.2</v>
      </c>
      <c r="M33" s="4" t="n">
        <v>264621375</v>
      </c>
      <c r="N33" s="4" t="n">
        <v>411472939</v>
      </c>
      <c r="O33" s="3" t="inlineStr">
        <is>
          <t>1.549</t>
        </is>
      </c>
      <c r="P33" s="3" t="inlineStr">
        <is>
          <t>1.5549497428165</t>
        </is>
      </c>
      <c r="Q33" s="5" t="n">
        <v>-0.090299278</v>
      </c>
      <c r="R33" s="4" t="n">
        <v>1746375902.45</v>
      </c>
      <c r="S33" s="3" t="n">
        <v>32</v>
      </c>
      <c r="T33" s="3" t="n">
        <v>3</v>
      </c>
    </row>
    <row r="34">
      <c r="A34" s="2" t="n">
        <v>46104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9582607766.16</v>
      </c>
      <c r="M34" s="4" t="n">
        <v>723232487</v>
      </c>
      <c r="N34" s="4" t="n">
        <v>536652797</v>
      </c>
      <c r="O34" s="3" t="inlineStr">
        <is>
          <t>0.729</t>
        </is>
      </c>
      <c r="P34" s="3" t="inlineStr">
        <is>
          <t>0.74201976079097</t>
        </is>
      </c>
      <c r="Q34" s="5" t="n">
        <v>-0.123304562</v>
      </c>
      <c r="R34" s="4" t="n">
        <v>697329773.55</v>
      </c>
      <c r="S34" s="3" t="n">
        <v>33</v>
      </c>
      <c r="T34" s="3" t="n">
        <v>5</v>
      </c>
    </row>
    <row r="35">
      <c r="A35" s="2" t="n">
        <v>46104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5681631795.12</v>
      </c>
      <c r="M35" s="4" t="n">
        <v>468063300</v>
      </c>
      <c r="N35" s="4" t="n">
        <v>453749653</v>
      </c>
      <c r="O35" s="3" t="inlineStr">
        <is>
          <t>0.948</t>
        </is>
      </c>
      <c r="P35" s="3" t="inlineStr">
        <is>
          <t>0.96941942040745</t>
        </is>
      </c>
      <c r="Q35" s="5" t="n">
        <v>-0.189513582</v>
      </c>
      <c r="R35" s="4" t="n">
        <v>445189972.35</v>
      </c>
      <c r="S35" s="3" t="n">
        <v>34</v>
      </c>
      <c r="T35" s="3" t="n">
        <v>1</v>
      </c>
    </row>
    <row r="36">
      <c r="A36" s="2" t="n">
        <v>46104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11270566505.736</v>
      </c>
      <c r="M36" s="4" t="n">
        <v>853067615</v>
      </c>
      <c r="N36" s="4" t="n">
        <v>927854806.71</v>
      </c>
      <c r="O36" s="3" t="inlineStr">
        <is>
          <t>1.078</t>
        </is>
      </c>
      <c r="P36" s="3" t="inlineStr">
        <is>
          <t>1.0876685392752</t>
        </is>
      </c>
      <c r="Q36" s="5" t="n">
        <v>0.5315676580000001</v>
      </c>
      <c r="R36" s="4" t="n">
        <v>576508412.4885</v>
      </c>
      <c r="S36" s="3" t="n">
        <v>35</v>
      </c>
      <c r="T36" s="3" t="n">
        <v>4</v>
      </c>
    </row>
    <row r="37">
      <c r="A37" s="2" t="n">
        <v>46104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11882244394.86</v>
      </c>
      <c r="M37" s="4" t="n">
        <v>1534374093</v>
      </c>
      <c r="N37" s="4" t="n">
        <v>1196547457</v>
      </c>
      <c r="O37" s="3" t="inlineStr">
        <is>
          <t>0.771</t>
        </is>
      </c>
      <c r="P37" s="3" t="inlineStr">
        <is>
          <t>0.77982772418981</t>
        </is>
      </c>
      <c r="Q37" s="5" t="n">
        <v>-0.051853772</v>
      </c>
      <c r="R37" s="4" t="n">
        <v>779824334.05</v>
      </c>
      <c r="S37" s="3" t="n">
        <v>36</v>
      </c>
      <c r="T37" s="3" t="n">
        <v>3</v>
      </c>
    </row>
    <row r="38">
      <c r="A38" s="2" t="n">
        <v>46104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26673995921.65</v>
      </c>
      <c r="M38" s="4" t="n">
        <v>3819735800</v>
      </c>
      <c r="N38" s="4" t="n">
        <v>1209477415</v>
      </c>
      <c r="O38" s="3" t="inlineStr">
        <is>
          <t>0.312</t>
        </is>
      </c>
      <c r="P38" s="3" t="inlineStr">
        <is>
          <t>0.31663902382987</t>
        </is>
      </c>
      <c r="Q38" s="5" t="n">
        <v>0.224863476</v>
      </c>
      <c r="R38" s="4" t="n">
        <v>630637861.15</v>
      </c>
      <c r="S38" s="3" t="n">
        <v>37</v>
      </c>
      <c r="T38" s="3" t="n">
        <v>2</v>
      </c>
    </row>
    <row r="39">
      <c r="A39" s="2" t="n">
        <v>46104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1824493452</v>
      </c>
      <c r="M39" s="4" t="n">
        <v>65840600</v>
      </c>
      <c r="N39" s="4" t="n">
        <v>79155744</v>
      </c>
      <c r="O39" s="3" t="inlineStr">
        <is>
          <t>1.182</t>
        </is>
      </c>
      <c r="P39" s="3" t="inlineStr">
        <is>
          <t>1.2022330294681</t>
        </is>
      </c>
      <c r="Q39" s="5" t="n">
        <v>-0.033829499</v>
      </c>
      <c r="R39" s="4" t="n">
        <v>133231422.35</v>
      </c>
      <c r="S39" s="3" t="n">
        <v>38</v>
      </c>
      <c r="T39" s="3" t="n">
        <v>2</v>
      </c>
    </row>
    <row r="40">
      <c r="A40" s="2" t="n">
        <v>46104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10375053201</v>
      </c>
      <c r="M40" s="4" t="n">
        <v>934445512</v>
      </c>
      <c r="N40" s="4" t="n">
        <v>1220433775</v>
      </c>
      <c r="O40" s="3" t="inlineStr">
        <is>
          <t>1.293</t>
        </is>
      </c>
      <c r="P40" s="3" t="inlineStr">
        <is>
          <t>1.3060512992222</t>
        </is>
      </c>
      <c r="Q40" s="5" t="n">
        <v>0.23255814</v>
      </c>
      <c r="R40" s="4" t="n">
        <v>1215377955.3</v>
      </c>
      <c r="S40" s="3" t="n">
        <v>39</v>
      </c>
      <c r="T40" s="3" t="n">
        <v>1</v>
      </c>
    </row>
    <row r="41">
      <c r="A41" s="2" t="n">
        <v>46104</v>
      </c>
      <c r="B41" s="3" t="inlineStr">
        <is>
          <t>159593.SZ</t>
        </is>
      </c>
      <c r="C41" s="3" t="inlineStr">
        <is>
          <t>平安中证A50ETF</t>
        </is>
      </c>
      <c r="D41" s="2" t="n">
        <v>45363</v>
      </c>
      <c r="E41" s="3" t="inlineStr">
        <is>
          <t>中证A50指数</t>
        </is>
      </c>
      <c r="F41" s="3" t="inlineStr">
        <is>
          <t>中证A50指数收益率</t>
        </is>
      </c>
      <c r="G41" s="3" t="inlineStr">
        <is>
          <t>平安基金管理有限公司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930050.CSI</t>
        </is>
      </c>
      <c r="L41" s="4" t="n">
        <v>4511356366.448</v>
      </c>
      <c r="M41" s="4" t="n">
        <v>65015713</v>
      </c>
      <c r="N41" s="4" t="n">
        <v>84070462.77</v>
      </c>
      <c r="O41" s="3" t="inlineStr">
        <is>
          <t>1.281</t>
        </is>
      </c>
      <c r="P41" s="3" t="inlineStr">
        <is>
          <t>1.2930791479592</t>
        </is>
      </c>
      <c r="Q41" s="5" t="n">
        <v>-0.015610365</v>
      </c>
      <c r="R41" s="4" t="n">
        <v>84417461.1655</v>
      </c>
      <c r="S41" s="3" t="n">
        <v>40</v>
      </c>
      <c r="T41" s="3" t="n">
        <v>2</v>
      </c>
    </row>
    <row r="42">
      <c r="A42" s="2" t="n">
        <v>46104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6549105296</v>
      </c>
      <c r="M42" s="4" t="n">
        <v>527344881</v>
      </c>
      <c r="N42" s="4" t="n">
        <v>496515209</v>
      </c>
      <c r="O42" s="3" t="inlineStr">
        <is>
          <t>0.922</t>
        </is>
      </c>
      <c r="P42" s="3" t="inlineStr">
        <is>
          <t>0.94153793255462</t>
        </is>
      </c>
      <c r="Q42" s="5" t="n">
        <v>-0.302768166</v>
      </c>
      <c r="R42" s="4" t="n">
        <v>696189854.45</v>
      </c>
      <c r="S42" s="3" t="n">
        <v>41</v>
      </c>
      <c r="T42" s="3" t="n">
        <v>2</v>
      </c>
    </row>
    <row r="43">
      <c r="A43" s="2" t="n">
        <v>46104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9592613055.9147</v>
      </c>
      <c r="M43" s="4" t="n">
        <v>1025483709</v>
      </c>
      <c r="N43" s="4" t="n">
        <v>809845040.58</v>
      </c>
      <c r="O43" s="3" t="inlineStr">
        <is>
          <t>0.77</t>
        </is>
      </c>
      <c r="P43" s="3" t="inlineStr">
        <is>
          <t>0.78972004476767</t>
        </is>
      </c>
      <c r="Q43" s="5" t="n">
        <v>-0.09082652099999999</v>
      </c>
      <c r="R43" s="4" t="n">
        <v>509420020.234</v>
      </c>
      <c r="S43" s="3" t="n">
        <v>42</v>
      </c>
      <c r="T43" s="3" t="n">
        <v>6</v>
      </c>
    </row>
    <row r="44">
      <c r="A44" s="2" t="n">
        <v>46104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3108977329.23</v>
      </c>
      <c r="M44" s="4" t="n">
        <v>134006936</v>
      </c>
      <c r="N44" s="4" t="n">
        <v>186400230</v>
      </c>
      <c r="O44" s="3" t="inlineStr">
        <is>
          <t>1.372</t>
        </is>
      </c>
      <c r="P44" s="3" t="inlineStr">
        <is>
          <t>1.3909744940366</t>
        </is>
      </c>
      <c r="Q44" s="5" t="n">
        <v>-0.167357928</v>
      </c>
      <c r="R44" s="4" t="n">
        <v>243291817.1</v>
      </c>
      <c r="S44" s="3" t="n">
        <v>43</v>
      </c>
      <c r="T44" s="3" t="n">
        <v>1</v>
      </c>
    </row>
    <row r="45">
      <c r="A45" s="2" t="n">
        <v>46104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5614148753.654</v>
      </c>
      <c r="M45" s="4" t="n">
        <v>378699900</v>
      </c>
      <c r="N45" s="4" t="n">
        <v>253831609.4</v>
      </c>
      <c r="O45" s="3" t="inlineStr">
        <is>
          <t>0.66</t>
        </is>
      </c>
      <c r="P45" s="3" t="inlineStr">
        <is>
          <t>0.67027112866943</t>
        </is>
      </c>
      <c r="Q45" s="5" t="n">
        <v>0.303951368</v>
      </c>
      <c r="R45" s="4" t="n">
        <v>315999209.1965</v>
      </c>
      <c r="S45" s="3" t="n">
        <v>44</v>
      </c>
      <c r="T45" s="3" t="n">
        <v>1</v>
      </c>
    </row>
    <row r="46">
      <c r="A46" s="2" t="n">
        <v>46104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2437504394</v>
      </c>
      <c r="M46" s="4" t="n">
        <v>111480700</v>
      </c>
      <c r="N46" s="4" t="n">
        <v>110794086</v>
      </c>
      <c r="O46" s="3" t="inlineStr">
        <is>
          <t>0.98</t>
        </is>
      </c>
      <c r="P46" s="3" t="inlineStr">
        <is>
          <t>0.99384096081205</t>
        </is>
      </c>
      <c r="Q46" s="5" t="n">
        <v>0.040832993</v>
      </c>
      <c r="R46" s="4" t="n">
        <v>52105861.45</v>
      </c>
      <c r="S46" s="3" t="n">
        <v>45</v>
      </c>
      <c r="T46" s="3" t="n">
        <v>1</v>
      </c>
    </row>
    <row r="47">
      <c r="A47" s="2" t="n">
        <v>46104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1250587674.708</v>
      </c>
      <c r="M47" s="4" t="n">
        <v>48515300</v>
      </c>
      <c r="N47" s="4" t="n">
        <v>68642386.40000001</v>
      </c>
      <c r="O47" s="3" t="inlineStr">
        <is>
          <t>1.395</t>
        </is>
      </c>
      <c r="P47" s="3" t="inlineStr">
        <is>
          <t>1.4148605986153</t>
        </is>
      </c>
      <c r="Q47" s="5" t="n">
        <v>-0.214592275</v>
      </c>
      <c r="R47" s="4" t="n">
        <v>55888787.579</v>
      </c>
      <c r="S47" s="3" t="n">
        <v>46</v>
      </c>
      <c r="T47" s="3" t="n">
        <v>1</v>
      </c>
    </row>
    <row r="48">
      <c r="A48" s="2" t="n">
        <v>46104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22781625864.554</v>
      </c>
      <c r="M48" s="4" t="n">
        <v>459303905</v>
      </c>
      <c r="N48" s="4" t="n">
        <v>675408180.91</v>
      </c>
      <c r="O48" s="3" t="inlineStr">
        <is>
          <t>1.451</t>
        </is>
      </c>
      <c r="P48" s="3" t="inlineStr">
        <is>
          <t>1.47050389417</t>
        </is>
      </c>
      <c r="Q48" s="5" t="n">
        <v>-0.034447124</v>
      </c>
      <c r="R48" s="4" t="n">
        <v>535859849.7035</v>
      </c>
      <c r="S48" s="3" t="n">
        <v>47</v>
      </c>
      <c r="T48" s="3" t="n">
        <v>2</v>
      </c>
    </row>
    <row r="49">
      <c r="A49" s="2" t="n">
        <v>46104</v>
      </c>
      <c r="B49" s="3" t="inlineStr">
        <is>
          <t>516910.SH</t>
        </is>
      </c>
      <c r="C49" s="3" t="inlineStr">
        <is>
          <t>富国中证现代物流ETF</t>
        </is>
      </c>
      <c r="D49" s="2" t="n">
        <v>44358</v>
      </c>
      <c r="E49" s="3" t="inlineStr">
        <is>
          <t>中证现代物流指数</t>
        </is>
      </c>
      <c r="F49" s="3" t="inlineStr">
        <is>
          <t>中证现代物流指数收益率</t>
        </is>
      </c>
      <c r="G49" s="3" t="inlineStr">
        <is>
          <t>富国基金管理有限公司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930716.CSI</t>
        </is>
      </c>
      <c r="L49" s="4" t="n">
        <v>125649957.42</v>
      </c>
      <c r="M49" s="4" t="n">
        <v>35036900</v>
      </c>
      <c r="N49" s="4" t="n">
        <v>41121329</v>
      </c>
      <c r="O49" s="3" t="inlineStr">
        <is>
          <t>1.158</t>
        </is>
      </c>
      <c r="P49" s="3" t="inlineStr">
        <is>
          <t>1.1736577436931</t>
        </is>
      </c>
      <c r="Q49" s="5" t="n">
        <v>-0.335657113</v>
      </c>
      <c r="R49" s="4" t="n">
        <v>33700179.8</v>
      </c>
      <c r="S49" s="3" t="n">
        <v>48</v>
      </c>
      <c r="T49" s="3" t="n">
        <v>1</v>
      </c>
    </row>
    <row r="50">
      <c r="A50" s="2" t="n">
        <v>46104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1023182744.4</v>
      </c>
      <c r="M50" s="4" t="n">
        <v>39187700</v>
      </c>
      <c r="N50" s="4" t="n">
        <v>45583444</v>
      </c>
      <c r="O50" s="3" t="inlineStr">
        <is>
          <t>1.143</t>
        </is>
      </c>
      <c r="P50" s="3" t="inlineStr">
        <is>
          <t>1.1632079453502</t>
        </is>
      </c>
      <c r="Q50" s="5" t="n">
        <v>-0.157232704</v>
      </c>
      <c r="R50" s="4" t="n">
        <v>53890804.7</v>
      </c>
      <c r="S50" s="3" t="n">
        <v>49</v>
      </c>
      <c r="T50" s="3" t="n">
        <v>1</v>
      </c>
    </row>
    <row r="51">
      <c r="A51" s="2" t="n">
        <v>46104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5489060586.64</v>
      </c>
      <c r="M51" s="4" t="n">
        <v>123161618</v>
      </c>
      <c r="N51" s="4" t="n">
        <v>163515210</v>
      </c>
      <c r="O51" s="3" t="inlineStr">
        <is>
          <t>1.322</t>
        </is>
      </c>
      <c r="P51" s="3" t="inlineStr">
        <is>
          <t>1.3276474656252</t>
        </is>
      </c>
      <c r="Q51" s="5" t="n">
        <v>0.098432649</v>
      </c>
      <c r="R51" s="4" t="n">
        <v>205837166.95</v>
      </c>
      <c r="S51" s="3" t="n">
        <v>50</v>
      </c>
      <c r="T51" s="3" t="n">
        <v>1</v>
      </c>
    </row>
    <row r="52">
      <c r="A52" s="2" t="n">
        <v>46104</v>
      </c>
      <c r="B52" s="3" t="inlineStr">
        <is>
          <t>516620.SH</t>
        </is>
      </c>
      <c r="C52" s="3" t="inlineStr">
        <is>
          <t>国泰中证影视主题ETF</t>
        </is>
      </c>
      <c r="D52" s="2" t="n">
        <v>44505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国泰基金管理有限公司</t>
        </is>
      </c>
      <c r="H52" s="3" t="inlineStr">
        <is>
          <t>中信建投证券股份有限公司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246562878.25</v>
      </c>
      <c r="M52" s="4" t="n">
        <v>35465500</v>
      </c>
      <c r="N52" s="4" t="n">
        <v>34776891</v>
      </c>
      <c r="O52" s="3" t="inlineStr">
        <is>
          <t>0.963</t>
        </is>
      </c>
      <c r="P52" s="3" t="inlineStr">
        <is>
          <t>0.98058369401249</t>
        </is>
      </c>
      <c r="Q52" s="5" t="n">
        <v>-0.30023812</v>
      </c>
      <c r="R52" s="4" t="n">
        <v>44465796.25</v>
      </c>
      <c r="S52" s="3" t="n">
        <v>51</v>
      </c>
      <c r="T52" s="3" t="n">
        <v>1</v>
      </c>
    </row>
    <row r="53">
      <c r="A53" s="2" t="n">
        <v>46104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8989860522.502199</v>
      </c>
      <c r="M53" s="4" t="n">
        <v>684028604</v>
      </c>
      <c r="N53" s="4" t="n">
        <v>861473664.53</v>
      </c>
      <c r="O53" s="3" t="inlineStr">
        <is>
          <t>1.237</t>
        </is>
      </c>
      <c r="P53" s="3" t="inlineStr">
        <is>
          <t>1.2594117548482</t>
        </is>
      </c>
      <c r="Q53" s="5" t="n">
        <v>-0.129178104</v>
      </c>
      <c r="R53" s="4" t="n">
        <v>618945633.117</v>
      </c>
      <c r="S53" s="3" t="n">
        <v>52</v>
      </c>
      <c r="T53" s="3" t="n">
        <v>1</v>
      </c>
    </row>
    <row r="54">
      <c r="A54" s="2" t="n">
        <v>46104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30526091584.52</v>
      </c>
      <c r="M54" s="4" t="n">
        <v>1234527630</v>
      </c>
      <c r="N54" s="4" t="n">
        <v>1444258117</v>
      </c>
      <c r="O54" s="3" t="inlineStr">
        <is>
          <t>1.158</t>
        </is>
      </c>
      <c r="P54" s="3" t="inlineStr">
        <is>
          <t>1.1698872361407</t>
        </is>
      </c>
      <c r="Q54" s="5" t="n">
        <v>0.095081684</v>
      </c>
      <c r="R54" s="4" t="n">
        <v>835969154.9</v>
      </c>
      <c r="S54" s="3" t="n">
        <v>53</v>
      </c>
      <c r="T54" s="3" t="n">
        <v>3</v>
      </c>
    </row>
    <row r="55">
      <c r="A55" s="2" t="n">
        <v>46104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7714089627.4792</v>
      </c>
      <c r="M55" s="4" t="n">
        <v>472225025</v>
      </c>
      <c r="N55" s="4" t="n">
        <v>342301462.21</v>
      </c>
      <c r="O55" s="3" t="inlineStr">
        <is>
          <t>0.716</t>
        </is>
      </c>
      <c r="P55" s="3" t="inlineStr">
        <is>
          <t>0.72486938236702</t>
        </is>
      </c>
      <c r="Q55" s="5" t="n">
        <v>0.083869164</v>
      </c>
      <c r="R55" s="4" t="n">
        <v>375623428.72</v>
      </c>
      <c r="S55" s="3" t="n">
        <v>54</v>
      </c>
      <c r="T55" s="3" t="n">
        <v>1</v>
      </c>
    </row>
    <row r="56">
      <c r="A56" s="2" t="n">
        <v>46104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1498503009.7575</v>
      </c>
      <c r="M56" s="4" t="n">
        <v>287623066</v>
      </c>
      <c r="N56" s="4" t="n">
        <v>181401507.53</v>
      </c>
      <c r="O56" s="3" t="inlineStr">
        <is>
          <t>0.624</t>
        </is>
      </c>
      <c r="P56" s="3" t="inlineStr">
        <is>
          <t>0.63069179413448</t>
        </is>
      </c>
      <c r="Q56" s="5" t="n">
        <v>-0.239808153</v>
      </c>
      <c r="R56" s="4" t="n">
        <v>188145193.275</v>
      </c>
      <c r="S56" s="3" t="n">
        <v>55</v>
      </c>
      <c r="T56" s="3" t="n">
        <v>1</v>
      </c>
    </row>
    <row r="57">
      <c r="A57" s="2" t="n">
        <v>46104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2981977274.43</v>
      </c>
      <c r="M57" s="4" t="n">
        <v>109746602</v>
      </c>
      <c r="N57" s="4" t="n">
        <v>131556289</v>
      </c>
      <c r="O57" s="3" t="inlineStr">
        <is>
          <t>1.188</t>
        </is>
      </c>
      <c r="P57" s="3" t="inlineStr">
        <is>
          <t>1.1987276745024</t>
        </is>
      </c>
      <c r="Q57" s="5" t="n">
        <v>0.025258904</v>
      </c>
      <c r="R57" s="4" t="n">
        <v>108836550.75</v>
      </c>
      <c r="S57" s="3" t="n">
        <v>56</v>
      </c>
      <c r="T57" s="3" t="n">
        <v>1</v>
      </c>
    </row>
    <row r="58">
      <c r="A58" s="2" t="n">
        <v>46104</v>
      </c>
      <c r="B58" s="3" t="inlineStr">
        <is>
          <t>159781.SZ</t>
        </is>
      </c>
      <c r="C58" s="3" t="inlineStr">
        <is>
          <t>易方达中证科创创业50ETF</t>
        </is>
      </c>
      <c r="D58" s="2" t="n">
        <v>44382</v>
      </c>
      <c r="E58" s="3" t="inlineStr">
        <is>
          <t>中证科创创业50指数</t>
        </is>
      </c>
      <c r="F58" s="3" t="inlineStr">
        <is>
          <t>中证科创创业50指数收益率</t>
        </is>
      </c>
      <c r="G58" s="3" t="inlineStr">
        <is>
          <t>易方达基金管理有限公司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规模指数ETF</t>
        </is>
      </c>
      <c r="K58" s="3" t="inlineStr">
        <is>
          <t>931643.CSI</t>
        </is>
      </c>
      <c r="L58" s="4" t="n">
        <v>10641926005.512</v>
      </c>
      <c r="M58" s="4" t="n">
        <v>298153595</v>
      </c>
      <c r="N58" s="4" t="n">
        <v>272107764.62</v>
      </c>
      <c r="O58" s="3" t="inlineStr">
        <is>
          <t>0.903</t>
        </is>
      </c>
      <c r="P58" s="3" t="inlineStr">
        <is>
          <t>0.91264291017521</t>
        </is>
      </c>
      <c r="Q58" s="5" t="n">
        <v>-0.044277175</v>
      </c>
      <c r="R58" s="4" t="n">
        <v>219583526.71</v>
      </c>
      <c r="S58" s="3" t="n">
        <v>57</v>
      </c>
      <c r="T58" s="3" t="n">
        <v>3</v>
      </c>
    </row>
    <row r="59">
      <c r="A59" s="2" t="n">
        <v>46104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11974656046.2</v>
      </c>
      <c r="M59" s="4" t="n">
        <v>1022247575</v>
      </c>
      <c r="N59" s="4" t="n">
        <v>1157803319</v>
      </c>
      <c r="O59" s="3" t="inlineStr">
        <is>
          <t>1.122</t>
        </is>
      </c>
      <c r="P59" s="3" t="inlineStr">
        <is>
          <t>1.1326055911651</t>
        </is>
      </c>
      <c r="Q59" s="5" t="n">
        <v>0.420656941</v>
      </c>
      <c r="R59" s="4" t="n">
        <v>775758328.95</v>
      </c>
      <c r="S59" s="3" t="n">
        <v>58</v>
      </c>
      <c r="T59" s="3" t="n">
        <v>2</v>
      </c>
    </row>
    <row r="60">
      <c r="A60" s="2" t="n">
        <v>46104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11535875857.6</v>
      </c>
      <c r="M60" s="4" t="n">
        <v>467648750</v>
      </c>
      <c r="N60" s="4" t="n">
        <v>961105517</v>
      </c>
      <c r="O60" s="3" t="inlineStr">
        <is>
          <t>2.033</t>
        </is>
      </c>
      <c r="P60" s="3" t="inlineStr">
        <is>
          <t>2.0551867550165</t>
        </is>
      </c>
      <c r="Q60" s="5" t="n">
        <v>-0.800234215</v>
      </c>
      <c r="R60" s="4" t="n">
        <v>701493516.35</v>
      </c>
      <c r="S60" s="3" t="n">
        <v>59</v>
      </c>
      <c r="T60" s="3" t="n">
        <v>1</v>
      </c>
    </row>
    <row r="61">
      <c r="A61" s="2" t="n">
        <v>46104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789931607.6598001</v>
      </c>
      <c r="M61" s="4" t="n">
        <v>57826400</v>
      </c>
      <c r="N61" s="4" t="n">
        <v>56729958.9</v>
      </c>
      <c r="O61" s="3" t="inlineStr">
        <is>
          <t>0.966</t>
        </is>
      </c>
      <c r="P61" s="3" t="inlineStr">
        <is>
          <t>0.98103909114176</t>
        </is>
      </c>
      <c r="Q61" s="5" t="n">
        <v>-0.627507458</v>
      </c>
      <c r="R61" s="4" t="n">
        <v>36067566.6205</v>
      </c>
      <c r="S61" s="3" t="n">
        <v>60</v>
      </c>
      <c r="T61" s="3" t="n">
        <v>2</v>
      </c>
    </row>
    <row r="62">
      <c r="A62" s="2" t="n">
        <v>46104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1415488191.8135</v>
      </c>
      <c r="M62" s="4" t="n">
        <v>143018902</v>
      </c>
      <c r="N62" s="4" t="n">
        <v>149290134.78</v>
      </c>
      <c r="O62" s="3" t="inlineStr">
        <is>
          <t>1.022</t>
        </is>
      </c>
      <c r="P62" s="3" t="inlineStr">
        <is>
          <t>1.0438489786476</t>
        </is>
      </c>
      <c r="Q62" s="5" t="n">
        <v>-0.341296928</v>
      </c>
      <c r="R62" s="4" t="n">
        <v>141253011.7</v>
      </c>
      <c r="S62" s="3" t="n">
        <v>61</v>
      </c>
      <c r="T62" s="3" t="n">
        <v>1</v>
      </c>
    </row>
    <row r="63">
      <c r="A63" s="2" t="n">
        <v>46104</v>
      </c>
      <c r="B63" s="3" t="inlineStr">
        <is>
          <t>159738.SZ</t>
        </is>
      </c>
      <c r="C63" s="3" t="inlineStr">
        <is>
          <t>华泰柏瑞中证沪港深云计算产业ETF</t>
        </is>
      </c>
      <c r="D63" s="2" t="n">
        <v>44589</v>
      </c>
      <c r="E63" s="3" t="inlineStr">
        <is>
          <t>中证沪港深云计算产业指数</t>
        </is>
      </c>
      <c r="F63" s="3" t="inlineStr">
        <is>
          <t>中证沪港深云计算产业指数收益率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931470.CSI</t>
        </is>
      </c>
      <c r="L63" s="4" t="n">
        <v>316749573.277</v>
      </c>
      <c r="M63" s="4" t="n">
        <v>16519500</v>
      </c>
      <c r="N63" s="4" t="n">
        <v>30676685.2</v>
      </c>
      <c r="O63" s="3" t="inlineStr">
        <is>
          <t>1.815</t>
        </is>
      </c>
      <c r="P63" s="3" t="inlineStr">
        <is>
          <t>1.8569984079421</t>
        </is>
      </c>
      <c r="Q63" s="5" t="n">
        <v>-0.873839432</v>
      </c>
      <c r="R63" s="4" t="n">
        <v>24452142.67</v>
      </c>
      <c r="S63" s="3" t="n">
        <v>62</v>
      </c>
      <c r="T63" s="3" t="n">
        <v>1</v>
      </c>
    </row>
    <row r="64">
      <c r="A64" s="2" t="n">
        <v>46104</v>
      </c>
      <c r="B64" s="3" t="inlineStr">
        <is>
          <t>159623.SZ</t>
        </is>
      </c>
      <c r="C64" s="3" t="inlineStr">
        <is>
          <t>博时成渝经济圈ETF</t>
        </is>
      </c>
      <c r="D64" s="2" t="n">
        <v>44813</v>
      </c>
      <c r="E64" s="3" t="inlineStr">
        <is>
          <t>中证成渝地区双城经济圈成份指数</t>
        </is>
      </c>
      <c r="F64" s="3" t="inlineStr">
        <is>
          <t>中证成渝地区双城经济圈成份指数收益率</t>
        </is>
      </c>
      <c r="G64" s="3" t="inlineStr">
        <is>
          <t>博时基金管理有限公司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931695.CSI</t>
        </is>
      </c>
      <c r="L64" s="4" t="n">
        <v>3098594118.4395</v>
      </c>
      <c r="M64" s="4" t="n">
        <v>41088600</v>
      </c>
      <c r="N64" s="4" t="n">
        <v>41050125.4</v>
      </c>
      <c r="O64" s="3" t="inlineStr">
        <is>
          <t>0.985</t>
        </is>
      </c>
      <c r="P64" s="3" t="inlineStr">
        <is>
          <t>0.99906361861928</t>
        </is>
      </c>
      <c r="Q64" s="5" t="n">
        <v>-0.111550553</v>
      </c>
      <c r="R64" s="4" t="n">
        <v>50643315.5815</v>
      </c>
      <c r="S64" s="3" t="n">
        <v>63</v>
      </c>
      <c r="T64" s="3" t="n">
        <v>1</v>
      </c>
    </row>
    <row r="65">
      <c r="A65" s="2" t="n">
        <v>46104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19471480917.918</v>
      </c>
      <c r="M65" s="4" t="n">
        <v>858980613</v>
      </c>
      <c r="N65" s="4" t="n">
        <v>1378600611.19</v>
      </c>
      <c r="O65" s="3" t="inlineStr">
        <is>
          <t>0.39620359897172</t>
        </is>
      </c>
      <c r="P65" s="3" t="inlineStr">
        <is>
          <t>0.40143787368517</t>
        </is>
      </c>
      <c r="Q65" s="5" t="n">
        <v>0.056850483</v>
      </c>
      <c r="R65" s="4" t="n">
        <v>1348549965.4545</v>
      </c>
      <c r="S65" s="3" t="n">
        <v>64</v>
      </c>
      <c r="T65" s="3" t="n">
        <v>2</v>
      </c>
    </row>
    <row r="66">
      <c r="A66" s="2" t="n">
        <v>46104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2985526766.4</v>
      </c>
      <c r="M66" s="4" t="n">
        <v>184804889</v>
      </c>
      <c r="N66" s="4" t="n">
        <v>285492890</v>
      </c>
      <c r="O66" s="3" t="inlineStr">
        <is>
          <t>1.533</t>
        </is>
      </c>
      <c r="P66" s="3" t="inlineStr">
        <is>
          <t>1.5448340763323</t>
        </is>
      </c>
      <c r="Q66" s="5" t="n">
        <v>-0.013044613</v>
      </c>
      <c r="R66" s="4" t="n">
        <v>284946000</v>
      </c>
      <c r="S66" s="3" t="n">
        <v>65</v>
      </c>
      <c r="T66" s="3" t="n">
        <v>1</v>
      </c>
    </row>
    <row r="67">
      <c r="A67" s="2" t="n">
        <v>46104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1596148706.388</v>
      </c>
      <c r="M67" s="4" t="n">
        <v>101057000</v>
      </c>
      <c r="N67" s="4" t="n">
        <v>174340161.3</v>
      </c>
      <c r="O67" s="3" t="inlineStr">
        <is>
          <t>0.56723256767842</t>
        </is>
      </c>
      <c r="P67" s="3" t="inlineStr">
        <is>
          <t>0.57529140584067</t>
        </is>
      </c>
      <c r="Q67" s="5" t="n">
        <v>0.176678445</v>
      </c>
      <c r="R67" s="4" t="n">
        <v>196658023.29</v>
      </c>
      <c r="S67" s="3" t="n">
        <v>66</v>
      </c>
      <c r="T67" s="3" t="n">
        <v>1</v>
      </c>
    </row>
    <row r="68">
      <c r="A68" s="2" t="n">
        <v>46104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29409942324.017</v>
      </c>
      <c r="M68" s="4" t="n">
        <v>1312759949</v>
      </c>
      <c r="N68" s="4" t="n">
        <v>2398843660.18</v>
      </c>
      <c r="O68" s="3" t="inlineStr">
        <is>
          <t>1.804</t>
        </is>
      </c>
      <c r="P68" s="3" t="inlineStr">
        <is>
          <t>1.8273284936879</t>
        </is>
      </c>
      <c r="Q68" s="5" t="n">
        <v>-0.149443737</v>
      </c>
      <c r="R68" s="4" t="n">
        <v>2415436813.2305</v>
      </c>
      <c r="S68" s="3" t="n">
        <v>67</v>
      </c>
      <c r="T68" s="3" t="n">
        <v>2</v>
      </c>
    </row>
    <row r="69">
      <c r="A69" s="2" t="n">
        <v>46104</v>
      </c>
      <c r="B69" s="3" t="inlineStr">
        <is>
          <t>562850.SH</t>
        </is>
      </c>
      <c r="C69" s="3" t="inlineStr">
        <is>
          <t>嘉实中证国新央企现代能源ETF</t>
        </is>
      </c>
      <c r="D69" s="2" t="n">
        <v>45147</v>
      </c>
      <c r="E69" s="3" t="inlineStr">
        <is>
          <t>中证国新央企现代能源指数</t>
        </is>
      </c>
      <c r="F69" s="3" t="inlineStr">
        <is>
          <t>中证国新央企现代能源指数收益率</t>
        </is>
      </c>
      <c r="G69" s="3" t="inlineStr">
        <is>
          <t>嘉实基金管理有限公司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932037.CSI</t>
        </is>
      </c>
      <c r="L69" s="4" t="n">
        <v>417428179.05</v>
      </c>
      <c r="M69" s="4" t="n">
        <v>5772500</v>
      </c>
      <c r="N69" s="4" t="n">
        <v>7948698</v>
      </c>
      <c r="O69" s="3" t="inlineStr">
        <is>
          <t>1.366</t>
        </is>
      </c>
      <c r="P69" s="3" t="inlineStr">
        <is>
          <t>1.3769940233867</t>
        </is>
      </c>
      <c r="Q69" s="5" t="n">
        <v>-0.19726748</v>
      </c>
      <c r="R69" s="4" t="n">
        <v>28324330</v>
      </c>
      <c r="S69" s="3" t="n">
        <v>68</v>
      </c>
      <c r="T69" s="3" t="n">
        <v>1</v>
      </c>
    </row>
    <row r="70">
      <c r="A70" s="2" t="n">
        <v>46104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362543836.95</v>
      </c>
      <c r="M70" s="4" t="n">
        <v>23563142</v>
      </c>
      <c r="N70" s="4" t="n">
        <v>24054143</v>
      </c>
      <c r="O70" s="3" t="inlineStr">
        <is>
          <t>1.003</t>
        </is>
      </c>
      <c r="P70" s="3" t="inlineStr">
        <is>
          <t>1.0208376709693</t>
        </is>
      </c>
      <c r="Q70" s="5" t="n">
        <v>0.009971084</v>
      </c>
      <c r="R70" s="4" t="n">
        <v>73614469.3</v>
      </c>
      <c r="S70" s="3" t="n">
        <v>69</v>
      </c>
      <c r="T70" s="3" t="n">
        <v>1</v>
      </c>
    </row>
    <row r="71">
      <c r="A71" s="2" t="n">
        <v>46104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4564477968</v>
      </c>
      <c r="M71" s="4" t="n">
        <v>406029000</v>
      </c>
      <c r="N71" s="4" t="n">
        <v>306152688</v>
      </c>
      <c r="O71" s="3" t="inlineStr">
        <is>
          <t>0.74</t>
        </is>
      </c>
      <c r="P71" s="3" t="inlineStr">
        <is>
          <t>0.75401680175554</t>
        </is>
      </c>
      <c r="Q71" s="5" t="n">
        <v>0.067613252</v>
      </c>
      <c r="R71" s="4" t="n">
        <v>305400731.9</v>
      </c>
      <c r="S71" s="3" t="n">
        <v>70</v>
      </c>
      <c r="T71" s="3" t="n">
        <v>1</v>
      </c>
    </row>
    <row r="72">
      <c r="A72" s="2" t="n">
        <v>46104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17695907322.424</v>
      </c>
      <c r="M72" s="4" t="n">
        <v>634950261</v>
      </c>
      <c r="N72" s="4" t="n">
        <v>1018645620.67</v>
      </c>
      <c r="O72" s="3" t="inlineStr">
        <is>
          <t>1.573</t>
        </is>
      </c>
      <c r="P72" s="3" t="inlineStr">
        <is>
          <t>1.6042919945662</t>
        </is>
      </c>
      <c r="Q72" s="5" t="n">
        <v>0.10819067</v>
      </c>
      <c r="R72" s="4" t="n">
        <v>1330941894.8305</v>
      </c>
      <c r="S72" s="3" t="n">
        <v>71</v>
      </c>
      <c r="T72" s="3" t="n">
        <v>1</v>
      </c>
    </row>
    <row r="73">
      <c r="A73" s="2" t="n">
        <v>46104</v>
      </c>
      <c r="B73" s="3" t="inlineStr">
        <is>
          <t>562500.SH</t>
        </is>
      </c>
      <c r="C73" s="3" t="inlineStr">
        <is>
          <t>华夏中证机器人ETF</t>
        </is>
      </c>
      <c r="D73" s="2" t="n">
        <v>44559</v>
      </c>
      <c r="E73" s="3" t="inlineStr">
        <is>
          <t>中证机器人指数</t>
        </is>
      </c>
      <c r="F73" s="3" t="inlineStr">
        <is>
          <t>中证机器人指数收益率</t>
        </is>
      </c>
      <c r="G73" s="3" t="inlineStr">
        <is>
          <t>华夏基金管理有限公司</t>
        </is>
      </c>
      <c r="H73" s="3" t="inlineStr">
        <is>
          <t>兴业银行股份有限公司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H30590.CSI</t>
        </is>
      </c>
      <c r="L73" s="4" t="n">
        <v>21010974968.72</v>
      </c>
      <c r="M73" s="4" t="n">
        <v>1095343174</v>
      </c>
      <c r="N73" s="4" t="n">
        <v>1011395800</v>
      </c>
      <c r="O73" s="3" t="inlineStr">
        <is>
          <t>0.909</t>
        </is>
      </c>
      <c r="P73" s="3" t="inlineStr">
        <is>
          <t>0.92335975063099</t>
        </is>
      </c>
      <c r="Q73" s="5" t="n">
        <v>0.286849073</v>
      </c>
      <c r="R73" s="4" t="n">
        <v>940942495.6</v>
      </c>
      <c r="S73" s="3" t="n">
        <v>72</v>
      </c>
      <c r="T73" s="3" t="n">
        <v>2</v>
      </c>
    </row>
    <row r="74">
      <c r="A74" s="2" t="n">
        <v>46104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7366413439.5008</v>
      </c>
      <c r="M74" s="4" t="n">
        <v>617333600</v>
      </c>
      <c r="N74" s="4" t="n">
        <v>1408439537.02</v>
      </c>
      <c r="O74" s="3" t="inlineStr">
        <is>
          <t>2.247</t>
        </is>
      </c>
      <c r="P74" s="3" t="inlineStr">
        <is>
          <t>2.2814885452857</t>
        </is>
      </c>
      <c r="Q74" s="5" t="n">
        <v>0.164935586</v>
      </c>
      <c r="R74" s="4" t="n">
        <v>602501934.0585001</v>
      </c>
      <c r="S74" s="3" t="n">
        <v>73</v>
      </c>
      <c r="T74" s="3" t="n">
        <v>1</v>
      </c>
    </row>
    <row r="75">
      <c r="A75" s="2" t="n">
        <v>46104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16770934180.946</v>
      </c>
      <c r="M75" s="4" t="n">
        <v>755130807</v>
      </c>
      <c r="N75" s="4" t="n">
        <v>972787967.0599999</v>
      </c>
      <c r="O75" s="3" t="inlineStr">
        <is>
          <t>1.275</t>
        </is>
      </c>
      <c r="P75" s="3" t="inlineStr">
        <is>
          <t>1.2882376907979</t>
        </is>
      </c>
      <c r="Q75" s="5" t="n">
        <v>-0.10185693</v>
      </c>
      <c r="R75" s="4" t="n">
        <v>839188186.3035001</v>
      </c>
      <c r="S75" s="3" t="n">
        <v>74</v>
      </c>
      <c r="T75" s="3" t="n">
        <v>2</v>
      </c>
    </row>
    <row r="76">
      <c r="A76" s="2" t="n">
        <v>46104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4251691423.88</v>
      </c>
      <c r="M76" s="4" t="n">
        <v>112085300</v>
      </c>
      <c r="N76" s="4" t="n">
        <v>71052251</v>
      </c>
      <c r="O76" s="3" t="inlineStr">
        <is>
          <t>0.623</t>
        </is>
      </c>
      <c r="P76" s="3" t="inlineStr">
        <is>
          <t>0.63391230607403</t>
        </is>
      </c>
      <c r="Q76" s="5" t="n">
        <v>-0.128246233</v>
      </c>
      <c r="R76" s="4" t="n">
        <v>120230026.5</v>
      </c>
      <c r="S76" s="3" t="n">
        <v>75</v>
      </c>
      <c r="T76" s="3" t="n">
        <v>1</v>
      </c>
    </row>
    <row r="77">
      <c r="A77" s="2" t="n">
        <v>46104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583372361.92</v>
      </c>
      <c r="M77" s="4" t="n">
        <v>47199200</v>
      </c>
      <c r="N77" s="4" t="n">
        <v>61038729</v>
      </c>
      <c r="O77" s="3" t="inlineStr">
        <is>
          <t>1.281</t>
        </is>
      </c>
      <c r="P77" s="3" t="inlineStr">
        <is>
          <t>1.2932153299208</t>
        </is>
      </c>
      <c r="Q77" s="5" t="n">
        <v>-0.171446384</v>
      </c>
      <c r="R77" s="4" t="n">
        <v>35113440.2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930608.CSI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GPCCH0.FS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0.9559658422106116</v>
      </c>
      <c r="E2" s="7" t="n">
        <v>0.4665134948891205</v>
      </c>
      <c r="F2" s="7" t="n">
        <v>0.870825643102825</v>
      </c>
      <c r="G2" s="7" t="n">
        <v>0.4728457244453011</v>
      </c>
      <c r="H2" s="7" t="n">
        <v>0.4653058239013526</v>
      </c>
      <c r="I2" s="7" t="n">
        <v>0.7049351567083516</v>
      </c>
      <c r="J2" s="7" t="n">
        <v>0.6451866856918511</v>
      </c>
      <c r="K2" s="7" t="n">
        <v>0.6834648039766675</v>
      </c>
      <c r="L2" s="7" t="n">
        <v>0.4319698558538523</v>
      </c>
      <c r="M2" s="7" t="n">
        <v>0.9214748303151685</v>
      </c>
      <c r="N2" s="7" t="n">
        <v>0.9428380512687162</v>
      </c>
      <c r="O2" s="7" t="n">
        <v>0.7364379846962804</v>
      </c>
      <c r="P2" s="7" t="n">
        <v>0.649901616037563</v>
      </c>
      <c r="Q2" s="7" t="n">
        <v>0.6010394405624325</v>
      </c>
      <c r="R2" s="7" t="n">
        <v>0.6893999206192155</v>
      </c>
      <c r="S2" s="7" t="n">
        <v>0.7080460969313702</v>
      </c>
      <c r="T2" s="7" t="n">
        <v>0.5650409869852282</v>
      </c>
      <c r="U2" s="7" t="n">
        <v>0.563155711677557</v>
      </c>
      <c r="V2" s="7" t="n">
        <v>0.6931419298841864</v>
      </c>
      <c r="W2" s="7" t="n">
        <v>0.7287873153729111</v>
      </c>
      <c r="X2" s="7" t="n">
        <v>0.7015870251162001</v>
      </c>
      <c r="Y2" s="7" t="n">
        <v>0.6770693320772221</v>
      </c>
      <c r="Z2" s="7" t="n">
        <v>0.3875442932645038</v>
      </c>
      <c r="AA2" s="7" t="n">
        <v>0.6926511193989249</v>
      </c>
      <c r="AB2" s="7" t="n">
        <v>0.5404740542757849</v>
      </c>
      <c r="AC2" s="7" t="n">
        <v>0.5034959128311067</v>
      </c>
      <c r="AD2" s="7" t="n">
        <v>0.8892414895452608</v>
      </c>
      <c r="AE2" s="7" t="n">
        <v>0.892056275430345</v>
      </c>
      <c r="AF2" s="7" t="n">
        <v>0.9564258661543388</v>
      </c>
      <c r="AG2" s="7" t="n">
        <v>0.6390147623858928</v>
      </c>
      <c r="AH2" s="7" t="n">
        <v>0.8018328143258002</v>
      </c>
      <c r="AI2" s="7" t="n">
        <v>0.6705410234301824</v>
      </c>
      <c r="AJ2" s="7" t="n">
        <v>0.1731730208539948</v>
      </c>
      <c r="AK2" s="7" t="n">
        <v>0.4626938132155379</v>
      </c>
      <c r="AL2" s="7" t="n">
        <v>0.7128932453797743</v>
      </c>
      <c r="AM2" s="7" t="n">
        <v>0.6092326182663256</v>
      </c>
      <c r="AN2" s="7" t="n">
        <v>0.6042667408348321</v>
      </c>
      <c r="AO2" s="7" t="n">
        <v>0.681846789051215</v>
      </c>
      <c r="AP2" s="7" t="n">
        <v>0.4792087279805609</v>
      </c>
      <c r="AQ2" s="7" t="n">
        <v>0.1859412952727044</v>
      </c>
      <c r="AR2" s="7" t="n">
        <v>0.718345918004433</v>
      </c>
      <c r="AS2" s="7" t="n">
        <v>0.7142253233623695</v>
      </c>
      <c r="AT2" s="7" t="n">
        <v>0.8746354860130938</v>
      </c>
      <c r="AU2" s="7" t="n">
        <v>0.6699994260089049</v>
      </c>
      <c r="AV2" s="7" t="n">
        <v>0.7847212193283833</v>
      </c>
      <c r="AW2" s="7" t="n">
        <v>0.584679719648618</v>
      </c>
      <c r="AX2" s="7" t="n">
        <v>0.4386583616472431</v>
      </c>
      <c r="AY2" s="7" t="n">
        <v>0.8601834006157537</v>
      </c>
      <c r="AZ2" s="7" t="n">
        <v>0.8167171152334305</v>
      </c>
      <c r="BA2" s="7" t="n">
        <v>0.744183393427731</v>
      </c>
      <c r="BB2" s="7" t="n">
        <v>0.5575180364076939</v>
      </c>
      <c r="BC2" s="7" t="n">
        <v>0.6468913596777488</v>
      </c>
      <c r="BD2" s="7" t="n">
        <v>0.7055497982071027</v>
      </c>
      <c r="BE2" s="7" t="n">
        <v>0.676852700383393</v>
      </c>
      <c r="BF2" s="7" t="n">
        <v>0.5185999358817672</v>
      </c>
      <c r="BG2" s="7" t="n">
        <v>0.2328901767426857</v>
      </c>
      <c r="BH2" s="7" t="n">
        <v>0.6719569473461492</v>
      </c>
      <c r="BI2" s="7" t="n">
        <v>0.6085061580395589</v>
      </c>
      <c r="BJ2" s="7" t="n">
        <v>0.5307239448353167</v>
      </c>
      <c r="BK2" s="7" t="n">
        <v>0.6728426578882644</v>
      </c>
      <c r="BL2" s="7" t="n">
        <v>0.6042668550837069</v>
      </c>
      <c r="BM2" s="7" t="n">
        <v>0.6750299637404784</v>
      </c>
      <c r="BN2" s="7" t="n">
        <v>0.6751922621899301</v>
      </c>
      <c r="BO2" s="7" t="n">
        <v>0.5509726596035457</v>
      </c>
      <c r="BP2" s="7" t="n">
        <v>0.6502274915295764</v>
      </c>
      <c r="BQ2" s="7" t="n">
        <v>0.7032451859333065</v>
      </c>
      <c r="BR2" s="7" t="n">
        <v>0.5306784205317285</v>
      </c>
      <c r="BS2" s="7" t="n">
        <v>0.2653981111737262</v>
      </c>
      <c r="BT2" s="7" t="n">
        <v>0.2894574469047724</v>
      </c>
      <c r="BU2" s="7" t="n">
        <v>0.7086410401578626</v>
      </c>
      <c r="BV2" s="7" t="n">
        <v>0.7830471508735265</v>
      </c>
      <c r="BW2" s="7" t="n">
        <v>0.2485328201532525</v>
      </c>
      <c r="BX2" s="7" t="n">
        <v>0.9525016854338252</v>
      </c>
      <c r="BY2" s="7" t="n">
        <v>0.8174837813436692</v>
      </c>
      <c r="BZ2" s="7" t="n">
        <v>0.8084784360852512</v>
      </c>
      <c r="CA2" s="7" t="n">
        <v>0.7486535459751555</v>
      </c>
      <c r="CB2" s="7" t="n">
        <v>0.6380717240776315</v>
      </c>
      <c r="CC2" s="7" t="n">
        <v>0.797655019956342</v>
      </c>
      <c r="CD2" s="7" t="n">
        <v>0.7810019359827099</v>
      </c>
      <c r="CE2" s="7" t="n">
        <v>0.6804750657171575</v>
      </c>
      <c r="CF2" s="7" t="n">
        <v>0.4696274404109748</v>
      </c>
      <c r="CG2" s="7" t="n">
        <v>0.6602649122665784</v>
      </c>
      <c r="CH2" s="7" t="n">
        <v>0.6527168857725709</v>
      </c>
      <c r="CI2" s="7" t="n">
        <v>0.6707761126156953</v>
      </c>
      <c r="CJ2" s="7" t="n">
        <v>0.449458508941751</v>
      </c>
      <c r="CK2" s="7" t="n">
        <v>0.7646397950883496</v>
      </c>
      <c r="CL2" s="7" t="n">
        <v>0.662239169862223</v>
      </c>
      <c r="CM2" s="7" t="n">
        <v>0.7026597603904203</v>
      </c>
      <c r="CN2" s="7" t="n">
        <v>0.6071860067596015</v>
      </c>
      <c r="CO2" s="7" t="n">
        <v>0.6515996983065202</v>
      </c>
      <c r="CP2" s="7" t="n">
        <v>0.7847750140679898</v>
      </c>
      <c r="CQ2" s="7" t="n">
        <v>0.6600818124716309</v>
      </c>
      <c r="CR2" s="7" t="n">
        <v>0.3854177958086897</v>
      </c>
      <c r="CS2" s="7" t="n">
        <v>0.6938912811268977</v>
      </c>
      <c r="CT2" s="7" t="n">
        <v>0.4196815411944049</v>
      </c>
      <c r="CU2" s="7" t="n">
        <v>0.5840515478691374</v>
      </c>
      <c r="CV2" s="7" t="n">
        <v>0.5724995831412601</v>
      </c>
      <c r="CW2" s="7" t="n">
        <v>0.5794549768086736</v>
      </c>
      <c r="CX2" s="7" t="n">
        <v>0.9434986449925257</v>
      </c>
      <c r="CY2" s="7" t="n">
        <v>0.6723795665030672</v>
      </c>
      <c r="CZ2" s="7" t="n">
        <v>0.6241597162443073</v>
      </c>
      <c r="DA2" s="7" t="n">
        <v>0.5296290608928146</v>
      </c>
      <c r="DB2" s="7" t="n">
        <v>0.7502973576325611</v>
      </c>
      <c r="DC2" s="7" t="n">
        <v>0.3407806993495382</v>
      </c>
      <c r="DD2" s="7" t="n">
        <v>0.9252657195815903</v>
      </c>
      <c r="DE2" s="7" t="n">
        <v>0.6078570875270133</v>
      </c>
      <c r="DF2" s="7" t="n">
        <v>0.5710430020615361</v>
      </c>
      <c r="DG2" s="7" t="n">
        <v>0.5546679857143133</v>
      </c>
      <c r="DH2" s="7" t="n">
        <v>0.6199311905270488</v>
      </c>
      <c r="DI2" s="7" t="n">
        <v>0.4708733434411194</v>
      </c>
      <c r="DJ2" s="7" t="n">
        <v>0.5110154925258479</v>
      </c>
      <c r="DK2" s="7" t="n">
        <v>0.6494844174198</v>
      </c>
      <c r="DL2" s="7" t="n">
        <v>0.5463440487675354</v>
      </c>
      <c r="DM2" s="7" t="n">
        <v>0.6557470925614505</v>
      </c>
      <c r="DN2" s="7" t="n">
        <v>0.6551341822749853</v>
      </c>
      <c r="DO2" s="7" t="n">
        <v>0.3038570689138352</v>
      </c>
      <c r="DP2" s="7" t="n">
        <v>0.5914801440842241</v>
      </c>
      <c r="DQ2" s="7" t="n">
        <v>0.6865001614855597</v>
      </c>
      <c r="DR2" s="7" t="n">
        <v>0.585012368536837</v>
      </c>
      <c r="DS2" s="7" t="n">
        <v>0.6802371910140234</v>
      </c>
      <c r="DT2" s="7" t="n">
        <v>0.642606247214602</v>
      </c>
      <c r="DU2" s="7" t="n">
        <v>0.8609012900686625</v>
      </c>
      <c r="DV2" s="7" t="n">
        <v>0.5548587199104569</v>
      </c>
      <c r="DW2" s="7" t="n">
        <v>0.6752947518367953</v>
      </c>
      <c r="DX2" s="7" t="n">
        <v>0.653821812302068</v>
      </c>
      <c r="DY2" s="7" t="n">
        <v>0.6298792837307231</v>
      </c>
      <c r="DZ2" s="7" t="n">
        <v>0.5431861503034792</v>
      </c>
      <c r="EA2" s="7" t="n">
        <v>0.8074504682732959</v>
      </c>
      <c r="EB2" s="7" t="n">
        <v>0.4163837050425707</v>
      </c>
      <c r="EC2" s="7" t="n">
        <v>0.5457500462398772</v>
      </c>
      <c r="ED2" s="7" t="n">
        <v>0.7378781980723064</v>
      </c>
      <c r="EE2" s="7" t="n">
        <v>0.7303194581495061</v>
      </c>
      <c r="EF2" s="7" t="n">
        <v>0.4690124309028096</v>
      </c>
      <c r="EG2" s="7" t="n">
        <v>0.554675951782532</v>
      </c>
      <c r="EH2" s="7" t="n">
        <v>0.7109364385185265</v>
      </c>
      <c r="EI2" s="7" t="n">
        <v>0.6900954301634431</v>
      </c>
      <c r="EJ2" s="7" t="n">
        <v>0.4887466344318239</v>
      </c>
      <c r="EK2" s="7" t="n">
        <v>0.4631333046893959</v>
      </c>
      <c r="EL2" s="7" t="n">
        <v>0.8216258102137468</v>
      </c>
      <c r="EM2" s="7" t="n">
        <v>0.5787755293447008</v>
      </c>
      <c r="EN2" s="7" t="n">
        <v>0.7146276185792803</v>
      </c>
      <c r="EO2" s="7" t="n">
        <v>0.6148133609014578</v>
      </c>
      <c r="EP2" s="7" t="n">
        <v>0.613783434902034</v>
      </c>
      <c r="EQ2" s="7" t="n">
        <v>0.6004422291613251</v>
      </c>
      <c r="ER2" s="7" t="n">
        <v>0.6395881343779954</v>
      </c>
      <c r="ES2" s="7" t="n">
        <v>0.57321822389514</v>
      </c>
      <c r="ET2" s="7" t="n">
        <v>0.6279637746746243</v>
      </c>
      <c r="EU2" s="7" t="n">
        <v>0.5500297367014579</v>
      </c>
      <c r="EV2" s="7" t="n">
        <v>0.5449451734701636</v>
      </c>
      <c r="EW2" s="7" t="n">
        <v>0.4938159969569795</v>
      </c>
      <c r="EX2" s="7" t="n">
        <v>0.7089766977710226</v>
      </c>
      <c r="EY2" s="7" t="n">
        <v>0.4606469780246368</v>
      </c>
      <c r="EZ2" s="7" t="n">
        <v>0.6190584252974377</v>
      </c>
      <c r="FA2" s="7" t="n">
        <v>0.7950459629388346</v>
      </c>
      <c r="FB2" s="7" t="n">
        <v>0.6332347629824467</v>
      </c>
      <c r="FC2" s="7" t="n">
        <v>0.7564002081416523</v>
      </c>
      <c r="FD2" s="7" t="n">
        <v>0.8530552649553035</v>
      </c>
      <c r="FE2" s="7" t="n">
        <v>0.3517104092476436</v>
      </c>
      <c r="FF2" s="7" t="n">
        <v>0.5905276713859776</v>
      </c>
      <c r="FG2" s="7" t="n">
        <v>0.7004343055641595</v>
      </c>
      <c r="FH2" s="7" t="n">
        <v>0.6264536230553051</v>
      </c>
      <c r="FI2" s="7" t="n">
        <v>0.6517672928809282</v>
      </c>
      <c r="FJ2" s="7" t="n">
        <v>0.2537176119197424</v>
      </c>
      <c r="FK2" s="7" t="n">
        <v>0.6156501642455147</v>
      </c>
      <c r="FL2" s="7" t="n">
        <v>0.6274140737838507</v>
      </c>
      <c r="FM2" s="7" t="n">
        <v>0.3582384969673327</v>
      </c>
      <c r="FN2" s="7" t="n">
        <v>0.500824226808137</v>
      </c>
      <c r="FO2" s="7" t="n">
        <v>0.6322916886906014</v>
      </c>
      <c r="FP2" s="7" t="n">
        <v>0.7229669799454819</v>
      </c>
      <c r="FQ2" s="7" t="n">
        <v>0.5047764601148804</v>
      </c>
      <c r="FR2" s="7" t="n">
        <v>0.662440326926811</v>
      </c>
      <c r="FS2" s="7" t="n">
        <v>0.5231599566111363</v>
      </c>
      <c r="FT2" s="7" t="n">
        <v>0.5783024090716681</v>
      </c>
      <c r="FU2" s="7" t="n">
        <v>0.5610169127039383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0.9559658422106116</v>
      </c>
      <c r="D3" s="7" t="n">
        <v>1</v>
      </c>
      <c r="E3" s="7" t="n">
        <v>0.4724495542642624</v>
      </c>
      <c r="F3" s="7" t="n">
        <v>0.94155686974192</v>
      </c>
      <c r="G3" s="7" t="n">
        <v>0.5392231139877532</v>
      </c>
      <c r="H3" s="7" t="n">
        <v>0.5158967746029155</v>
      </c>
      <c r="I3" s="7" t="n">
        <v>0.7463755291957266</v>
      </c>
      <c r="J3" s="7" t="n">
        <v>0.7026516704773997</v>
      </c>
      <c r="K3" s="7" t="n">
        <v>0.7248724830625481</v>
      </c>
      <c r="L3" s="7" t="n">
        <v>0.4432301927986939</v>
      </c>
      <c r="M3" s="7" t="n">
        <v>0.9590424717043112</v>
      </c>
      <c r="N3" s="7" t="n">
        <v>0.948096199764734</v>
      </c>
      <c r="O3" s="7" t="n">
        <v>0.6471104000742305</v>
      </c>
      <c r="P3" s="7" t="n">
        <v>0.6316189455097811</v>
      </c>
      <c r="Q3" s="7" t="n">
        <v>0.5561275215183134</v>
      </c>
      <c r="R3" s="7" t="n">
        <v>0.6365967602684026</v>
      </c>
      <c r="S3" s="7" t="n">
        <v>0.6167734889136069</v>
      </c>
      <c r="T3" s="7" t="n">
        <v>0.4794323327154205</v>
      </c>
      <c r="U3" s="7" t="n">
        <v>0.4868527224879771</v>
      </c>
      <c r="V3" s="7" t="n">
        <v>0.5955441542053945</v>
      </c>
      <c r="W3" s="7" t="n">
        <v>0.619882700323819</v>
      </c>
      <c r="X3" s="7" t="n">
        <v>0.771526860267588</v>
      </c>
      <c r="Y3" s="7" t="n">
        <v>0.7108981672667732</v>
      </c>
      <c r="Z3" s="7" t="n">
        <v>0.452488312842336</v>
      </c>
      <c r="AA3" s="7" t="n">
        <v>0.7655151041073971</v>
      </c>
      <c r="AB3" s="7" t="n">
        <v>0.5228836277346658</v>
      </c>
      <c r="AC3" s="7" t="n">
        <v>0.4673353320721567</v>
      </c>
      <c r="AD3" s="7" t="n">
        <v>0.7970346141512383</v>
      </c>
      <c r="AE3" s="7" t="n">
        <v>0.8336657397202044</v>
      </c>
      <c r="AF3" s="7" t="n">
        <v>0.9544366180908853</v>
      </c>
      <c r="AG3" s="7" t="n">
        <v>0.6791434703851157</v>
      </c>
      <c r="AH3" s="7" t="n">
        <v>0.8580361820449126</v>
      </c>
      <c r="AI3" s="7" t="n">
        <v>0.6764637731727579</v>
      </c>
      <c r="AJ3" s="7" t="n">
        <v>0.1759997493801858</v>
      </c>
      <c r="AK3" s="7" t="n">
        <v>0.5013120814295996</v>
      </c>
      <c r="AL3" s="7" t="n">
        <v>0.7281242171983945</v>
      </c>
      <c r="AM3" s="7" t="n">
        <v>0.5361757355380902</v>
      </c>
      <c r="AN3" s="7" t="n">
        <v>0.657771646263971</v>
      </c>
      <c r="AO3" s="7" t="n">
        <v>0.672136607325664</v>
      </c>
      <c r="AP3" s="7" t="n">
        <v>0.4482953933078604</v>
      </c>
      <c r="AQ3" s="7" t="n">
        <v>0.1873493868393365</v>
      </c>
      <c r="AR3" s="7" t="n">
        <v>0.7286599871999546</v>
      </c>
      <c r="AS3" s="7" t="n">
        <v>0.6496778997961772</v>
      </c>
      <c r="AT3" s="7" t="n">
        <v>0.8420835763350517</v>
      </c>
      <c r="AU3" s="7" t="n">
        <v>0.6279969171658319</v>
      </c>
      <c r="AV3" s="7" t="n">
        <v>0.6809563392165976</v>
      </c>
      <c r="AW3" s="7" t="n">
        <v>0.5629831843514187</v>
      </c>
      <c r="AX3" s="7" t="n">
        <v>0.4229429815452866</v>
      </c>
      <c r="AY3" s="7" t="n">
        <v>0.7536829060335958</v>
      </c>
      <c r="AZ3" s="7" t="n">
        <v>0.8853792174665528</v>
      </c>
      <c r="BA3" s="7" t="n">
        <v>0.7527988660112681</v>
      </c>
      <c r="BB3" s="7" t="n">
        <v>0.5260788009997773</v>
      </c>
      <c r="BC3" s="7" t="n">
        <v>0.5605638233366698</v>
      </c>
      <c r="BD3" s="7" t="n">
        <v>0.7741063176211902</v>
      </c>
      <c r="BE3" s="7" t="n">
        <v>0.7194901982659414</v>
      </c>
      <c r="BF3" s="7" t="n">
        <v>0.4640649734051466</v>
      </c>
      <c r="BG3" s="7" t="n">
        <v>0.2158490099701595</v>
      </c>
      <c r="BH3" s="7" t="n">
        <v>0.6668877278930863</v>
      </c>
      <c r="BI3" s="7" t="n">
        <v>0.5771398859407042</v>
      </c>
      <c r="BJ3" s="7" t="n">
        <v>0.5202419581078654</v>
      </c>
      <c r="BK3" s="7" t="n">
        <v>0.6882103631097198</v>
      </c>
      <c r="BL3" s="7" t="n">
        <v>0.6577717212230886</v>
      </c>
      <c r="BM3" s="7" t="n">
        <v>0.7429505022766587</v>
      </c>
      <c r="BN3" s="7" t="n">
        <v>0.5523918063536921</v>
      </c>
      <c r="BO3" s="7" t="n">
        <v>0.4772667345628133</v>
      </c>
      <c r="BP3" s="7" t="n">
        <v>0.5279771176440169</v>
      </c>
      <c r="BQ3" s="7" t="n">
        <v>0.7333556884233914</v>
      </c>
      <c r="BR3" s="7" t="n">
        <v>0.5686567743177025</v>
      </c>
      <c r="BS3" s="7" t="n">
        <v>0.2696188910565778</v>
      </c>
      <c r="BT3" s="7" t="n">
        <v>0.3624231599283036</v>
      </c>
      <c r="BU3" s="7" t="n">
        <v>0.6881329225150322</v>
      </c>
      <c r="BV3" s="7" t="n">
        <v>0.7725414424905686</v>
      </c>
      <c r="BW3" s="7" t="n">
        <v>0.250651263003532</v>
      </c>
      <c r="BX3" s="7" t="n">
        <v>0.9712954750792494</v>
      </c>
      <c r="BY3" s="7" t="n">
        <v>0.8851829345445817</v>
      </c>
      <c r="BZ3" s="7" t="n">
        <v>0.8880464170156475</v>
      </c>
      <c r="CA3" s="7" t="n">
        <v>0.7391476332286101</v>
      </c>
      <c r="CB3" s="7" t="n">
        <v>0.5384524988132821</v>
      </c>
      <c r="CC3" s="7" t="n">
        <v>0.7593398128177229</v>
      </c>
      <c r="CD3" s="7" t="n">
        <v>0.7946272410756583</v>
      </c>
      <c r="CE3" s="7" t="n">
        <v>0.7244714138964979</v>
      </c>
      <c r="CF3" s="7" t="n">
        <v>0.4348988687575525</v>
      </c>
      <c r="CG3" s="7" t="n">
        <v>0.6596507661013737</v>
      </c>
      <c r="CH3" s="7" t="n">
        <v>0.5542758371179634</v>
      </c>
      <c r="CI3" s="7" t="n">
        <v>0.622674210413606</v>
      </c>
      <c r="CJ3" s="7" t="n">
        <v>0.496293348273312</v>
      </c>
      <c r="CK3" s="7" t="n">
        <v>0.7148079740611306</v>
      </c>
      <c r="CL3" s="7" t="n">
        <v>0.6078695358403955</v>
      </c>
      <c r="CM3" s="7" t="n">
        <v>0.767647156112666</v>
      </c>
      <c r="CN3" s="7" t="n">
        <v>0.5338445719879857</v>
      </c>
      <c r="CO3" s="7" t="n">
        <v>0.6209844592372742</v>
      </c>
      <c r="CP3" s="7" t="n">
        <v>0.7278725445108604</v>
      </c>
      <c r="CQ3" s="7" t="n">
        <v>0.6847260327706919</v>
      </c>
      <c r="CR3" s="7" t="n">
        <v>0.392479096111533</v>
      </c>
      <c r="CS3" s="7" t="n">
        <v>0.6946963372255353</v>
      </c>
      <c r="CT3" s="7" t="n">
        <v>0.3395711959847205</v>
      </c>
      <c r="CU3" s="7" t="n">
        <v>0.4742428238853919</v>
      </c>
      <c r="CV3" s="7" t="n">
        <v>0.5212684112543514</v>
      </c>
      <c r="CW3" s="7" t="n">
        <v>0.4685449960577009</v>
      </c>
      <c r="CX3" s="7" t="n">
        <v>0.8921227257034341</v>
      </c>
      <c r="CY3" s="7" t="n">
        <v>0.6672985164603589</v>
      </c>
      <c r="CZ3" s="7" t="n">
        <v>0.5145926269737486</v>
      </c>
      <c r="DA3" s="7" t="n">
        <v>0.5671095439899646</v>
      </c>
      <c r="DB3" s="7" t="n">
        <v>0.7564318940376021</v>
      </c>
      <c r="DC3" s="7" t="n">
        <v>0.3604468391584457</v>
      </c>
      <c r="DD3" s="7" t="n">
        <v>0.9024817546427405</v>
      </c>
      <c r="DE3" s="7" t="n">
        <v>0.497074667087682</v>
      </c>
      <c r="DF3" s="7" t="n">
        <v>0.4828922419233823</v>
      </c>
      <c r="DG3" s="7" t="n">
        <v>0.4979063721024122</v>
      </c>
      <c r="DH3" s="7" t="n">
        <v>0.6005731743807258</v>
      </c>
      <c r="DI3" s="7" t="n">
        <v>0.5236311897689497</v>
      </c>
      <c r="DJ3" s="7" t="n">
        <v>0.4592949187910779</v>
      </c>
      <c r="DK3" s="7" t="n">
        <v>0.6611360325114882</v>
      </c>
      <c r="DL3" s="7" t="n">
        <v>0.4823779845437741</v>
      </c>
      <c r="DM3" s="7" t="n">
        <v>0.7204553933702585</v>
      </c>
      <c r="DN3" s="7" t="n">
        <v>0.5595686353111189</v>
      </c>
      <c r="DO3" s="7" t="n">
        <v>0.2993354222494809</v>
      </c>
      <c r="DP3" s="7" t="n">
        <v>0.5032750179334801</v>
      </c>
      <c r="DQ3" s="7" t="n">
        <v>0.6527192403455414</v>
      </c>
      <c r="DR3" s="7" t="n">
        <v>0.613146686904212</v>
      </c>
      <c r="DS3" s="7" t="n">
        <v>0.7218507485575549</v>
      </c>
      <c r="DT3" s="7" t="n">
        <v>0.5992307105104104</v>
      </c>
      <c r="DU3" s="7" t="n">
        <v>0.8535030522832261</v>
      </c>
      <c r="DV3" s="7" t="n">
        <v>0.4715298607617978</v>
      </c>
      <c r="DW3" s="7" t="n">
        <v>0.7163639814402971</v>
      </c>
      <c r="DX3" s="7" t="n">
        <v>0.6006277287068029</v>
      </c>
      <c r="DY3" s="7" t="n">
        <v>0.5044682471013957</v>
      </c>
      <c r="DZ3" s="7" t="n">
        <v>0.5167091007511808</v>
      </c>
      <c r="EA3" s="7" t="n">
        <v>0.7913675331090098</v>
      </c>
      <c r="EB3" s="7" t="n">
        <v>0.4112726227249393</v>
      </c>
      <c r="EC3" s="7" t="n">
        <v>0.5239774275524408</v>
      </c>
      <c r="ED3" s="7" t="n">
        <v>0.7442514064049246</v>
      </c>
      <c r="EE3" s="7" t="n">
        <v>0.737013400944064</v>
      </c>
      <c r="EF3" s="7" t="n">
        <v>0.4239237944774323</v>
      </c>
      <c r="EG3" s="7" t="n">
        <v>0.5291470505775866</v>
      </c>
      <c r="EH3" s="7" t="n">
        <v>0.6354211269178974</v>
      </c>
      <c r="EI3" s="7" t="n">
        <v>0.7583745770727884</v>
      </c>
      <c r="EJ3" s="7" t="n">
        <v>0.450005388757706</v>
      </c>
      <c r="EK3" s="7" t="n">
        <v>0.4531107374040053</v>
      </c>
      <c r="EL3" s="7" t="n">
        <v>0.7039961031162919</v>
      </c>
      <c r="EM3" s="7" t="n">
        <v>0.6124859460828358</v>
      </c>
      <c r="EN3" s="7" t="n">
        <v>0.6123590473266994</v>
      </c>
      <c r="EO3" s="7" t="n">
        <v>0.5729633839780015</v>
      </c>
      <c r="EP3" s="7" t="n">
        <v>0.5632603676718395</v>
      </c>
      <c r="EQ3" s="7" t="n">
        <v>0.5321321667771979</v>
      </c>
      <c r="ER3" s="7" t="n">
        <v>0.5480485103586935</v>
      </c>
      <c r="ES3" s="7" t="n">
        <v>0.4959289612180007</v>
      </c>
      <c r="ET3" s="7" t="n">
        <v>0.5929184056303723</v>
      </c>
      <c r="EU3" s="7" t="n">
        <v>0.3962794467582147</v>
      </c>
      <c r="EV3" s="7" t="n">
        <v>0.4614618596897826</v>
      </c>
      <c r="EW3" s="7" t="n">
        <v>0.45114344440577</v>
      </c>
      <c r="EX3" s="7" t="n">
        <v>0.6534361205166165</v>
      </c>
      <c r="EY3" s="7" t="n">
        <v>0.5044739400782555</v>
      </c>
      <c r="EZ3" s="7" t="n">
        <v>0.4830933802117318</v>
      </c>
      <c r="FA3" s="7" t="n">
        <v>0.8225787418690867</v>
      </c>
      <c r="FB3" s="7" t="n">
        <v>0.5926384542781095</v>
      </c>
      <c r="FC3" s="7" t="n">
        <v>0.7343557896232557</v>
      </c>
      <c r="FD3" s="7" t="n">
        <v>0.8816535491045479</v>
      </c>
      <c r="FE3" s="7" t="n">
        <v>0.3583495190446191</v>
      </c>
      <c r="FF3" s="7" t="n">
        <v>0.6208981164528627</v>
      </c>
      <c r="FG3" s="7" t="n">
        <v>0.7581682108864511</v>
      </c>
      <c r="FH3" s="7" t="n">
        <v>0.5882938278521102</v>
      </c>
      <c r="FI3" s="7" t="n">
        <v>0.6661174150835969</v>
      </c>
      <c r="FJ3" s="7" t="n">
        <v>0.2588169606958183</v>
      </c>
      <c r="FK3" s="7" t="n">
        <v>0.7050062781857351</v>
      </c>
      <c r="FL3" s="7" t="n">
        <v>0.5861765358080124</v>
      </c>
      <c r="FM3" s="7" t="n">
        <v>0.3571807899417678</v>
      </c>
      <c r="FN3" s="7" t="n">
        <v>0.4612495793753474</v>
      </c>
      <c r="FO3" s="7" t="n">
        <v>0.5266063387059307</v>
      </c>
      <c r="FP3" s="7" t="n">
        <v>0.681722218014109</v>
      </c>
      <c r="FQ3" s="7" t="n">
        <v>0.4917423049198928</v>
      </c>
      <c r="FR3" s="7" t="n">
        <v>0.5820251504718527</v>
      </c>
      <c r="FS3" s="7" t="n">
        <v>0.5016758136750673</v>
      </c>
      <c r="FT3" s="7" t="n">
        <v>0.6112473800648032</v>
      </c>
      <c r="FU3" s="7" t="n">
        <v>0.5660364444595762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0.4665134948891205</v>
      </c>
      <c r="D4" s="7" t="n">
        <v>0.4724495542642624</v>
      </c>
      <c r="E4" s="7" t="n">
        <v>1</v>
      </c>
      <c r="F4" s="7" t="n">
        <v>0.4728383873609354</v>
      </c>
      <c r="G4" s="7" t="n">
        <v>0.4204020743027877</v>
      </c>
      <c r="H4" s="7" t="n">
        <v>0.28690905133883</v>
      </c>
      <c r="I4" s="7" t="n">
        <v>0.6797996787907403</v>
      </c>
      <c r="J4" s="7" t="n">
        <v>0.6792716546410417</v>
      </c>
      <c r="K4" s="7" t="n">
        <v>0.1510853124241374</v>
      </c>
      <c r="L4" s="7" t="n">
        <v>0.9816702957526534</v>
      </c>
      <c r="M4" s="7" t="n">
        <v>0.3809461278451047</v>
      </c>
      <c r="N4" s="7" t="n">
        <v>0.3044965135227394</v>
      </c>
      <c r="O4" s="7" t="n">
        <v>-0.1168922698157615</v>
      </c>
      <c r="P4" s="7" t="n">
        <v>-0.0404698469171667</v>
      </c>
      <c r="Q4" s="7" t="n">
        <v>-0.1593201260643026</v>
      </c>
      <c r="R4" s="7" t="n">
        <v>-0.1366029594536262</v>
      </c>
      <c r="S4" s="7" t="n">
        <v>-0.05703648205366067</v>
      </c>
      <c r="T4" s="7" t="n">
        <v>-0.1852693498289915</v>
      </c>
      <c r="U4" s="7" t="n">
        <v>0.09481747659461151</v>
      </c>
      <c r="V4" s="7" t="n">
        <v>-0.1150732798655439</v>
      </c>
      <c r="W4" s="7" t="n">
        <v>-0.09961193899990288</v>
      </c>
      <c r="X4" s="7" t="n">
        <v>0.4550177496105398</v>
      </c>
      <c r="Y4" s="7" t="n">
        <v>0.4526039782328505</v>
      </c>
      <c r="Z4" s="7" t="n">
        <v>0.2180671280373478</v>
      </c>
      <c r="AA4" s="7" t="n">
        <v>0.4479363062348563</v>
      </c>
      <c r="AB4" s="7" t="n">
        <v>0.9196874370406146</v>
      </c>
      <c r="AC4" s="7" t="n">
        <v>0.1857175111800928</v>
      </c>
      <c r="AD4" s="7" t="n">
        <v>0.1519600420111863</v>
      </c>
      <c r="AE4" s="7" t="n">
        <v>0.1845616983009281</v>
      </c>
      <c r="AF4" s="7" t="n">
        <v>0.3147888646394555</v>
      </c>
      <c r="AG4" s="7" t="n">
        <v>0.1599864323027924</v>
      </c>
      <c r="AH4" s="7" t="n">
        <v>0.2143545563696049</v>
      </c>
      <c r="AI4" s="7" t="n">
        <v>0.9434394046100656</v>
      </c>
      <c r="AJ4" s="7" t="n">
        <v>0.8494316042978844</v>
      </c>
      <c r="AK4" s="7" t="n">
        <v>0.3498016231995257</v>
      </c>
      <c r="AL4" s="7" t="n">
        <v>0.1783330873440861</v>
      </c>
      <c r="AM4" s="7" t="n">
        <v>-0.04321244012110911</v>
      </c>
      <c r="AN4" s="7" t="n">
        <v>0.3969692721787899</v>
      </c>
      <c r="AO4" s="7" t="n">
        <v>0.5243262905210174</v>
      </c>
      <c r="AP4" s="7" t="n">
        <v>0.2091736938372004</v>
      </c>
      <c r="AQ4" s="7" t="n">
        <v>0.8588952200353727</v>
      </c>
      <c r="AR4" s="7" t="n">
        <v>0.1600577805863904</v>
      </c>
      <c r="AS4" s="7" t="n">
        <v>-0.1207446496992653</v>
      </c>
      <c r="AT4" s="7" t="n">
        <v>0.1464491192777515</v>
      </c>
      <c r="AU4" s="7" t="n">
        <v>-0.0186925257798075</v>
      </c>
      <c r="AV4" s="7" t="n">
        <v>-0.002376286205039404</v>
      </c>
      <c r="AW4" s="7" t="n">
        <v>-0.02360662621278728</v>
      </c>
      <c r="AX4" s="7" t="n">
        <v>-0.0542453284033895</v>
      </c>
      <c r="AY4" s="7" t="n">
        <v>0.080606661080321</v>
      </c>
      <c r="AZ4" s="7" t="n">
        <v>0.4219881072506325</v>
      </c>
      <c r="BA4" s="7" t="n">
        <v>0.1114899390238737</v>
      </c>
      <c r="BB4" s="7" t="n">
        <v>0.4837011725009114</v>
      </c>
      <c r="BC4" s="7" t="n">
        <v>0.02566901905721709</v>
      </c>
      <c r="BD4" s="7" t="n">
        <v>0.4596379652956738</v>
      </c>
      <c r="BE4" s="7" t="n">
        <v>0.3491966695643365</v>
      </c>
      <c r="BF4" s="7" t="n">
        <v>0.4986993466808615</v>
      </c>
      <c r="BG4" s="7" t="n">
        <v>0.7230020239749012</v>
      </c>
      <c r="BH4" s="7" t="n">
        <v>0.1042573447363978</v>
      </c>
      <c r="BI4" s="7" t="n">
        <v>-0.02336332695928439</v>
      </c>
      <c r="BJ4" s="7" t="n">
        <v>0.1611923068100404</v>
      </c>
      <c r="BK4" s="7" t="n">
        <v>0.08700095060826513</v>
      </c>
      <c r="BL4" s="7" t="n">
        <v>0.3969693060407304</v>
      </c>
      <c r="BM4" s="7" t="n">
        <v>0.3535101743646071</v>
      </c>
      <c r="BN4" s="7" t="n">
        <v>-0.01529019730304774</v>
      </c>
      <c r="BO4" s="7" t="n">
        <v>-0.07401243976945296</v>
      </c>
      <c r="BP4" s="7" t="n">
        <v>-0.03133689709703464</v>
      </c>
      <c r="BQ4" s="7" t="n">
        <v>0.3662686547991351</v>
      </c>
      <c r="BR4" s="7" t="n">
        <v>0.07385756981277949</v>
      </c>
      <c r="BS4" s="7" t="n">
        <v>0.4529611230992279</v>
      </c>
      <c r="BT4" s="7" t="n">
        <v>0.1883880265472685</v>
      </c>
      <c r="BU4" s="7" t="n">
        <v>0.1123146245378855</v>
      </c>
      <c r="BV4" s="7" t="n">
        <v>0.4780776132177473</v>
      </c>
      <c r="BW4" s="7" t="n">
        <v>0.8825395202107326</v>
      </c>
      <c r="BX4" s="7" t="n">
        <v>0.3856172693022685</v>
      </c>
      <c r="BY4" s="7" t="n">
        <v>0.3980128231143093</v>
      </c>
      <c r="BZ4" s="7" t="n">
        <v>0.3710688540489457</v>
      </c>
      <c r="CA4" s="7" t="n">
        <v>0.2587928485651412</v>
      </c>
      <c r="CB4" s="7" t="n">
        <v>0.009418764874399457</v>
      </c>
      <c r="CC4" s="7" t="n">
        <v>0.4935205862351702</v>
      </c>
      <c r="CD4" s="7" t="n">
        <v>0.4482700431342732</v>
      </c>
      <c r="CE4" s="7" t="n">
        <v>0.2791509473679982</v>
      </c>
      <c r="CF4" s="7" t="n">
        <v>0.1228862278231234</v>
      </c>
      <c r="CG4" s="7" t="n">
        <v>0.3008757621229682</v>
      </c>
      <c r="CH4" s="7" t="n">
        <v>-0.03846934186152085</v>
      </c>
      <c r="CI4" s="7" t="n">
        <v>-0.1315309371873464</v>
      </c>
      <c r="CJ4" s="7" t="n">
        <v>0.2422193294685604</v>
      </c>
      <c r="CK4" s="7" t="n">
        <v>-0.008453142875370717</v>
      </c>
      <c r="CL4" s="7" t="n">
        <v>0.4833590022244866</v>
      </c>
      <c r="CM4" s="7" t="n">
        <v>0.4515438189728638</v>
      </c>
      <c r="CN4" s="7" t="n">
        <v>-0.1387628672304619</v>
      </c>
      <c r="CO4" s="7" t="n">
        <v>0.5861588194223033</v>
      </c>
      <c r="CP4" s="7" t="n">
        <v>-0.02649734421562059</v>
      </c>
      <c r="CQ4" s="7" t="n">
        <v>0.0853383034169531</v>
      </c>
      <c r="CR4" s="7" t="n">
        <v>0.8633984049161948</v>
      </c>
      <c r="CS4" s="7" t="n">
        <v>0.1004856943614962</v>
      </c>
      <c r="CT4" s="7" t="n">
        <v>-0.09655659939236785</v>
      </c>
      <c r="CU4" s="7" t="n">
        <v>-0.06119341025510645</v>
      </c>
      <c r="CV4" s="7" t="n">
        <v>-0.06690915346134477</v>
      </c>
      <c r="CW4" s="7" t="n">
        <v>-0.05670906880901997</v>
      </c>
      <c r="CX4" s="7" t="n">
        <v>0.215875589702164</v>
      </c>
      <c r="CY4" s="7" t="n">
        <v>0.7784095759179595</v>
      </c>
      <c r="CZ4" s="7" t="n">
        <v>0.009274178323773552</v>
      </c>
      <c r="DA4" s="7" t="n">
        <v>0.07316139078582116</v>
      </c>
      <c r="DB4" s="7" t="n">
        <v>0.4658645095495332</v>
      </c>
      <c r="DC4" s="7" t="n">
        <v>0.4904234745843861</v>
      </c>
      <c r="DD4" s="7" t="n">
        <v>0.5873166639749992</v>
      </c>
      <c r="DE4" s="7" t="n">
        <v>-0.006530918548861986</v>
      </c>
      <c r="DF4" s="7" t="n">
        <v>-0.1521638719304733</v>
      </c>
      <c r="DG4" s="7" t="n">
        <v>-0.1125401253961427</v>
      </c>
      <c r="DH4" s="7" t="n">
        <v>-0.1145070835404618</v>
      </c>
      <c r="DI4" s="7" t="n">
        <v>0.2641364556229098</v>
      </c>
      <c r="DJ4" s="7" t="n">
        <v>0.1484048749710384</v>
      </c>
      <c r="DK4" s="7" t="n">
        <v>0.05359322302685161</v>
      </c>
      <c r="DL4" s="7" t="n">
        <v>-0.05579599444192861</v>
      </c>
      <c r="DM4" s="7" t="n">
        <v>0.4956229694214555</v>
      </c>
      <c r="DN4" s="7" t="n">
        <v>-0.08107249549323688</v>
      </c>
      <c r="DO4" s="7" t="n">
        <v>0.7010490078714841</v>
      </c>
      <c r="DP4" s="7" t="n">
        <v>-0.03851391715637991</v>
      </c>
      <c r="DQ4" s="7" t="n">
        <v>-0.04716721525064982</v>
      </c>
      <c r="DR4" s="7" t="n">
        <v>0.03937151406126779</v>
      </c>
      <c r="DS4" s="7" t="n">
        <v>0.3690063481726664</v>
      </c>
      <c r="DT4" s="7" t="n">
        <v>-0.1394660812817409</v>
      </c>
      <c r="DU4" s="7" t="n">
        <v>0.1347265833126609</v>
      </c>
      <c r="DV4" s="7" t="n">
        <v>-0.1260017166056209</v>
      </c>
      <c r="DW4" s="7" t="n">
        <v>0.1909473150294014</v>
      </c>
      <c r="DX4" s="7" t="n">
        <v>-0.1264787217766966</v>
      </c>
      <c r="DY4" s="7" t="n">
        <v>-0.03124121660448292</v>
      </c>
      <c r="DZ4" s="7" t="n">
        <v>-0.1218808795405263</v>
      </c>
      <c r="EA4" s="7" t="n">
        <v>0.1102930237433789</v>
      </c>
      <c r="EB4" s="7" t="n">
        <v>0.04946206131051309</v>
      </c>
      <c r="EC4" s="7" t="n">
        <v>-0.1109248327071779</v>
      </c>
      <c r="ED4" s="7" t="n">
        <v>0.1157241947596466</v>
      </c>
      <c r="EE4" s="7" t="n">
        <v>0.3101875550260089</v>
      </c>
      <c r="EF4" s="7" t="n">
        <v>0.1253535714879907</v>
      </c>
      <c r="EG4" s="7" t="n">
        <v>-0.1411227895834353</v>
      </c>
      <c r="EH4" s="7" t="n">
        <v>-0.01779032271632067</v>
      </c>
      <c r="EI4" s="7" t="n">
        <v>0.4476046606246299</v>
      </c>
      <c r="EJ4" s="7" t="n">
        <v>0.5247894701084941</v>
      </c>
      <c r="EK4" s="7" t="n">
        <v>0.02266996660905832</v>
      </c>
      <c r="EL4" s="7" t="n">
        <v>0.01217131894970351</v>
      </c>
      <c r="EM4" s="7" t="n">
        <v>0.7133827526048423</v>
      </c>
      <c r="EN4" s="7" t="n">
        <v>-0.05144125111851819</v>
      </c>
      <c r="EO4" s="7" t="n">
        <v>-0.1497070757350222</v>
      </c>
      <c r="EP4" s="7" t="n">
        <v>-0.1421878282294793</v>
      </c>
      <c r="EQ4" s="7" t="n">
        <v>-0.1668101459120279</v>
      </c>
      <c r="ER4" s="7" t="n">
        <v>-0.1480633322579741</v>
      </c>
      <c r="ES4" s="7" t="n">
        <v>-0.0556810983853557</v>
      </c>
      <c r="ET4" s="7" t="n">
        <v>-0.1229699515767395</v>
      </c>
      <c r="EU4" s="7" t="n">
        <v>-0.07858418317566204</v>
      </c>
      <c r="EV4" s="7" t="n">
        <v>-0.230432793258043</v>
      </c>
      <c r="EW4" s="7" t="n">
        <v>0.127734299657898</v>
      </c>
      <c r="EX4" s="7" t="n">
        <v>-0.1108325744896363</v>
      </c>
      <c r="EY4" s="7" t="n">
        <v>0.1338496378951033</v>
      </c>
      <c r="EZ4" s="7" t="n">
        <v>-0.0409423300109476</v>
      </c>
      <c r="FA4" s="7" t="n">
        <v>0.7291224105176554</v>
      </c>
      <c r="FB4" s="7" t="n">
        <v>-0.131893007577609</v>
      </c>
      <c r="FC4" s="7" t="n">
        <v>0.4083179018309405</v>
      </c>
      <c r="FD4" s="7" t="n">
        <v>0.6010522910390991</v>
      </c>
      <c r="FE4" s="7" t="n">
        <v>0.884186628437968</v>
      </c>
      <c r="FF4" s="7" t="n">
        <v>0.6480168235510633</v>
      </c>
      <c r="FG4" s="7" t="n">
        <v>0.4542759826368504</v>
      </c>
      <c r="FH4" s="7" t="n">
        <v>-0.139064078384365</v>
      </c>
      <c r="FI4" s="7" t="n">
        <v>0.1179709746765364</v>
      </c>
      <c r="FJ4" s="7" t="n">
        <v>0.4464745393675275</v>
      </c>
      <c r="FK4" s="7" t="n">
        <v>0.3165388571608893</v>
      </c>
      <c r="FL4" s="7" t="n">
        <v>-0.1380962581839556</v>
      </c>
      <c r="FM4" s="7" t="n">
        <v>0.7326295055856589</v>
      </c>
      <c r="FN4" s="7" t="n">
        <v>0.5540398290878996</v>
      </c>
      <c r="FO4" s="7" t="n">
        <v>-0.002069692525633624</v>
      </c>
      <c r="FP4" s="7" t="n">
        <v>0.09692108020506239</v>
      </c>
      <c r="FQ4" s="7" t="n">
        <v>0.7356027553115929</v>
      </c>
      <c r="FR4" s="7" t="n">
        <v>-0.1723944023939279</v>
      </c>
      <c r="FS4" s="7" t="n">
        <v>0.0485018196366939</v>
      </c>
      <c r="FT4" s="7" t="n">
        <v>0.04551083304948136</v>
      </c>
      <c r="FU4" s="7" t="n">
        <v>0.7394576134886424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0.870825643102825</v>
      </c>
      <c r="D5" s="7" t="n">
        <v>0.94155686974192</v>
      </c>
      <c r="E5" s="7" t="n">
        <v>0.4728383873609354</v>
      </c>
      <c r="F5" s="7" t="n">
        <v>1</v>
      </c>
      <c r="G5" s="7" t="n">
        <v>0.7350199263082003</v>
      </c>
      <c r="H5" s="7" t="n">
        <v>0.6423599727826641</v>
      </c>
      <c r="I5" s="7" t="n">
        <v>0.629270706874773</v>
      </c>
      <c r="J5" s="7" t="n">
        <v>0.61757456676698</v>
      </c>
      <c r="K5" s="7" t="n">
        <v>0.7799091925361957</v>
      </c>
      <c r="L5" s="7" t="n">
        <v>0.4462030101074576</v>
      </c>
      <c r="M5" s="7" t="n">
        <v>0.913091071429458</v>
      </c>
      <c r="N5" s="7" t="n">
        <v>0.8463732893831255</v>
      </c>
      <c r="O5" s="7" t="n">
        <v>0.4878494833494498</v>
      </c>
      <c r="P5" s="7" t="n">
        <v>0.6226255946450342</v>
      </c>
      <c r="Q5" s="7" t="n">
        <v>0.4028132714857933</v>
      </c>
      <c r="R5" s="7" t="n">
        <v>0.4899138085795573</v>
      </c>
      <c r="S5" s="7" t="n">
        <v>0.4179573303415968</v>
      </c>
      <c r="T5" s="7" t="n">
        <v>0.3205047399860431</v>
      </c>
      <c r="U5" s="7" t="n">
        <v>0.3530652773172292</v>
      </c>
      <c r="V5" s="7" t="n">
        <v>0.4435610298160793</v>
      </c>
      <c r="W5" s="7" t="n">
        <v>0.4520629763907832</v>
      </c>
      <c r="X5" s="7" t="n">
        <v>0.6724449028529982</v>
      </c>
      <c r="Y5" s="7" t="n">
        <v>0.5476603679137841</v>
      </c>
      <c r="Z5" s="7" t="n">
        <v>0.597242307049239</v>
      </c>
      <c r="AA5" s="7" t="n">
        <v>0.6660291483915252</v>
      </c>
      <c r="AB5" s="7" t="n">
        <v>0.5212543811598835</v>
      </c>
      <c r="AC5" s="7" t="n">
        <v>0.3500012244389556</v>
      </c>
      <c r="AD5" s="7" t="n">
        <v>0.6379833003811098</v>
      </c>
      <c r="AE5" s="7" t="n">
        <v>0.6653159452427599</v>
      </c>
      <c r="AF5" s="7" t="n">
        <v>0.8523788787277822</v>
      </c>
      <c r="AG5" s="7" t="n">
        <v>0.7442982855056439</v>
      </c>
      <c r="AH5" s="7" t="n">
        <v>0.8069143383253596</v>
      </c>
      <c r="AI5" s="7" t="n">
        <v>0.6596019229251365</v>
      </c>
      <c r="AJ5" s="7" t="n">
        <v>0.1744034941236394</v>
      </c>
      <c r="AK5" s="7" t="n">
        <v>0.6303407857140781</v>
      </c>
      <c r="AL5" s="7" t="n">
        <v>0.7680211907770549</v>
      </c>
      <c r="AM5" s="7" t="n">
        <v>0.4304228819325723</v>
      </c>
      <c r="AN5" s="7" t="n">
        <v>0.679092442602895</v>
      </c>
      <c r="AO5" s="7" t="n">
        <v>0.6003900438020737</v>
      </c>
      <c r="AP5" s="7" t="n">
        <v>0.3497221315704517</v>
      </c>
      <c r="AQ5" s="7" t="n">
        <v>0.1857008679007384</v>
      </c>
      <c r="AR5" s="7" t="n">
        <v>0.7605570436622936</v>
      </c>
      <c r="AS5" s="7" t="n">
        <v>0.4909598939805106</v>
      </c>
      <c r="AT5" s="7" t="n">
        <v>0.7059199296405291</v>
      </c>
      <c r="AU5" s="7" t="n">
        <v>0.5318200195669427</v>
      </c>
      <c r="AV5" s="7" t="n">
        <v>0.5469852609686879</v>
      </c>
      <c r="AW5" s="7" t="n">
        <v>0.480735144311151</v>
      </c>
      <c r="AX5" s="7" t="n">
        <v>0.3324723650408904</v>
      </c>
      <c r="AY5" s="7" t="n">
        <v>0.591131286615678</v>
      </c>
      <c r="AZ5" s="7" t="n">
        <v>0.8535152838353141</v>
      </c>
      <c r="BA5" s="7" t="n">
        <v>0.6716389803102027</v>
      </c>
      <c r="BB5" s="7" t="n">
        <v>0.4244418002008744</v>
      </c>
      <c r="BC5" s="7" t="n">
        <v>0.4074220159840832</v>
      </c>
      <c r="BD5" s="7" t="n">
        <v>0.6746293577544124</v>
      </c>
      <c r="BE5" s="7" t="n">
        <v>0.8130642523838649</v>
      </c>
      <c r="BF5" s="7" t="n">
        <v>0.3317347945946527</v>
      </c>
      <c r="BG5" s="7" t="n">
        <v>0.2073369498421782</v>
      </c>
      <c r="BH5" s="7" t="n">
        <v>0.6688103747348426</v>
      </c>
      <c r="BI5" s="7" t="n">
        <v>0.4919085101484399</v>
      </c>
      <c r="BJ5" s="7" t="n">
        <v>0.382484179114262</v>
      </c>
      <c r="BK5" s="7" t="n">
        <v>0.6365992832877867</v>
      </c>
      <c r="BL5" s="7" t="n">
        <v>0.6790924917745133</v>
      </c>
      <c r="BM5" s="7" t="n">
        <v>0.8691715326201777</v>
      </c>
      <c r="BN5" s="7" t="n">
        <v>0.4124315650689896</v>
      </c>
      <c r="BO5" s="7" t="n">
        <v>0.4893230774165415</v>
      </c>
      <c r="BP5" s="7" t="n">
        <v>0.3756902823352634</v>
      </c>
      <c r="BQ5" s="7" t="n">
        <v>0.8158848087662736</v>
      </c>
      <c r="BR5" s="7" t="n">
        <v>0.4428559118522704</v>
      </c>
      <c r="BS5" s="7" t="n">
        <v>0.4481618802581505</v>
      </c>
      <c r="BT5" s="7" t="n">
        <v>0.5171066541451006</v>
      </c>
      <c r="BU5" s="7" t="n">
        <v>0.7095878761405601</v>
      </c>
      <c r="BV5" s="7" t="n">
        <v>0.6310190890711769</v>
      </c>
      <c r="BW5" s="7" t="n">
        <v>0.216203074866909</v>
      </c>
      <c r="BX5" s="7" t="n">
        <v>0.8986837384580352</v>
      </c>
      <c r="BY5" s="7" t="n">
        <v>0.8862649501350258</v>
      </c>
      <c r="BZ5" s="7" t="n">
        <v>0.90993433185262</v>
      </c>
      <c r="CA5" s="7" t="n">
        <v>0.5979728215981185</v>
      </c>
      <c r="CB5" s="7" t="n">
        <v>0.5108102764900108</v>
      </c>
      <c r="CC5" s="7" t="n">
        <v>0.6241416495114032</v>
      </c>
      <c r="CD5" s="7" t="n">
        <v>0.6597200541943591</v>
      </c>
      <c r="CE5" s="7" t="n">
        <v>0.5905770860078924</v>
      </c>
      <c r="CF5" s="7" t="n">
        <v>0.4564197268458916</v>
      </c>
      <c r="CG5" s="7" t="n">
        <v>0.7206859532956512</v>
      </c>
      <c r="CH5" s="7" t="n">
        <v>0.4730775242882816</v>
      </c>
      <c r="CI5" s="7" t="n">
        <v>0.4569910693168323</v>
      </c>
      <c r="CJ5" s="7" t="n">
        <v>0.6211654509836445</v>
      </c>
      <c r="CK5" s="7" t="n">
        <v>0.6117578330523555</v>
      </c>
      <c r="CL5" s="7" t="n">
        <v>0.5824038524910464</v>
      </c>
      <c r="CM5" s="7" t="n">
        <v>0.664101084904496</v>
      </c>
      <c r="CN5" s="7" t="n">
        <v>0.4192945006731113</v>
      </c>
      <c r="CO5" s="7" t="n">
        <v>0.5982176565298627</v>
      </c>
      <c r="CP5" s="7" t="n">
        <v>0.6024208838081189</v>
      </c>
      <c r="CQ5" s="7" t="n">
        <v>0.7236309530612973</v>
      </c>
      <c r="CR5" s="7" t="n">
        <v>0.4742960088986473</v>
      </c>
      <c r="CS5" s="7" t="n">
        <v>0.7149931578818787</v>
      </c>
      <c r="CT5" s="7" t="n">
        <v>0.3636434604448601</v>
      </c>
      <c r="CU5" s="7" t="n">
        <v>0.405733105327685</v>
      </c>
      <c r="CV5" s="7" t="n">
        <v>0.523851741149959</v>
      </c>
      <c r="CW5" s="7" t="n">
        <v>0.395320575964508</v>
      </c>
      <c r="CX5" s="7" t="n">
        <v>0.7623566324981895</v>
      </c>
      <c r="CY5" s="7" t="n">
        <v>0.7132066402195859</v>
      </c>
      <c r="CZ5" s="7" t="n">
        <v>0.488540174240802</v>
      </c>
      <c r="DA5" s="7" t="n">
        <v>0.4421524508186448</v>
      </c>
      <c r="DB5" s="7" t="n">
        <v>0.7016979042076698</v>
      </c>
      <c r="DC5" s="7" t="n">
        <v>0.5225498308920937</v>
      </c>
      <c r="DD5" s="7" t="n">
        <v>0.8125134985109</v>
      </c>
      <c r="DE5" s="7" t="n">
        <v>0.3713553653636396</v>
      </c>
      <c r="DF5" s="7" t="n">
        <v>0.3944227830154534</v>
      </c>
      <c r="DG5" s="7" t="n">
        <v>0.3463313622157902</v>
      </c>
      <c r="DH5" s="7" t="n">
        <v>0.4715475723796618</v>
      </c>
      <c r="DI5" s="7" t="n">
        <v>0.6613105611126491</v>
      </c>
      <c r="DJ5" s="7" t="n">
        <v>0.3343622163220391</v>
      </c>
      <c r="DK5" s="7" t="n">
        <v>0.674453293878878</v>
      </c>
      <c r="DL5" s="7" t="n">
        <v>0.3363482934659128</v>
      </c>
      <c r="DM5" s="7" t="n">
        <v>0.6449325813630381</v>
      </c>
      <c r="DN5" s="7" t="n">
        <v>0.4645270003472114</v>
      </c>
      <c r="DO5" s="7" t="n">
        <v>0.2843390834240905</v>
      </c>
      <c r="DP5" s="7" t="n">
        <v>0.3613071157747405</v>
      </c>
      <c r="DQ5" s="7" t="n">
        <v>0.501859941220767</v>
      </c>
      <c r="DR5" s="7" t="n">
        <v>0.6341045659160439</v>
      </c>
      <c r="DS5" s="7" t="n">
        <v>0.8146231222988346</v>
      </c>
      <c r="DT5" s="7" t="n">
        <v>0.4410627484352447</v>
      </c>
      <c r="DU5" s="7" t="n">
        <v>0.7855157281081415</v>
      </c>
      <c r="DV5" s="7" t="n">
        <v>0.4063195271662147</v>
      </c>
      <c r="DW5" s="7" t="n">
        <v>0.7596413867155692</v>
      </c>
      <c r="DX5" s="7" t="n">
        <v>0.4344513531853498</v>
      </c>
      <c r="DY5" s="7" t="n">
        <v>0.3737670779328695</v>
      </c>
      <c r="DZ5" s="7" t="n">
        <v>0.3977583016795633</v>
      </c>
      <c r="EA5" s="7" t="n">
        <v>0.7065452259917796</v>
      </c>
      <c r="EB5" s="7" t="n">
        <v>0.298745156734817</v>
      </c>
      <c r="EC5" s="7" t="n">
        <v>0.3802242878044174</v>
      </c>
      <c r="ED5" s="7" t="n">
        <v>0.6158765934624778</v>
      </c>
      <c r="EE5" s="7" t="n">
        <v>0.7108736077975873</v>
      </c>
      <c r="EF5" s="7" t="n">
        <v>0.2740426206485395</v>
      </c>
      <c r="EG5" s="7" t="n">
        <v>0.384097680446048</v>
      </c>
      <c r="EH5" s="7" t="n">
        <v>0.4409443755193767</v>
      </c>
      <c r="EI5" s="7" t="n">
        <v>0.6618003721950853</v>
      </c>
      <c r="EJ5" s="7" t="n">
        <v>0.3317010950740301</v>
      </c>
      <c r="EK5" s="7" t="n">
        <v>0.252293547813965</v>
      </c>
      <c r="EL5" s="7" t="n">
        <v>0.5485098773319197</v>
      </c>
      <c r="EM5" s="7" t="n">
        <v>0.4923564946808613</v>
      </c>
      <c r="EN5" s="7" t="n">
        <v>0.4296130049217732</v>
      </c>
      <c r="EO5" s="7" t="n">
        <v>0.4088458180398712</v>
      </c>
      <c r="EP5" s="7" t="n">
        <v>0.403005825530186</v>
      </c>
      <c r="EQ5" s="7" t="n">
        <v>0.3791149103702846</v>
      </c>
      <c r="ER5" s="7" t="n">
        <v>0.4382267918554832</v>
      </c>
      <c r="ES5" s="7" t="n">
        <v>0.4032190748395973</v>
      </c>
      <c r="ET5" s="7" t="n">
        <v>0.4307164677481938</v>
      </c>
      <c r="EU5" s="7" t="n">
        <v>0.2798558185297109</v>
      </c>
      <c r="EV5" s="7" t="n">
        <v>0.3226307489829729</v>
      </c>
      <c r="EW5" s="7" t="n">
        <v>0.2958473617748508</v>
      </c>
      <c r="EX5" s="7" t="n">
        <v>0.4893722517681006</v>
      </c>
      <c r="EY5" s="7" t="n">
        <v>0.3806722235588311</v>
      </c>
      <c r="EZ5" s="7" t="n">
        <v>0.3561628912047918</v>
      </c>
      <c r="FA5" s="7" t="n">
        <v>0.7097613830086544</v>
      </c>
      <c r="FB5" s="7" t="n">
        <v>0.4279245320394243</v>
      </c>
      <c r="FC5" s="7" t="n">
        <v>0.6672695115866345</v>
      </c>
      <c r="FD5" s="7" t="n">
        <v>0.7821172428889326</v>
      </c>
      <c r="FE5" s="7" t="n">
        <v>0.3508021842892088</v>
      </c>
      <c r="FF5" s="7" t="n">
        <v>0.4888844216087089</v>
      </c>
      <c r="FG5" s="7" t="n">
        <v>0.6603073925564908</v>
      </c>
      <c r="FH5" s="7" t="n">
        <v>0.4260836932245757</v>
      </c>
      <c r="FI5" s="7" t="n">
        <v>0.5501353301626245</v>
      </c>
      <c r="FJ5" s="7" t="n">
        <v>0.4388191107741138</v>
      </c>
      <c r="FK5" s="7" t="n">
        <v>0.856704511549006</v>
      </c>
      <c r="FL5" s="7" t="n">
        <v>0.4229280077190838</v>
      </c>
      <c r="FM5" s="7" t="n">
        <v>0.3254947485537945</v>
      </c>
      <c r="FN5" s="7" t="n">
        <v>0.3408944928820345</v>
      </c>
      <c r="FO5" s="7" t="n">
        <v>0.4996169408637717</v>
      </c>
      <c r="FP5" s="7" t="n">
        <v>0.6892611687672285</v>
      </c>
      <c r="FQ5" s="7" t="n">
        <v>0.5859197412315869</v>
      </c>
      <c r="FR5" s="7" t="n">
        <v>0.4386189178187603</v>
      </c>
      <c r="FS5" s="7" t="n">
        <v>0.2939923573727498</v>
      </c>
      <c r="FT5" s="7" t="n">
        <v>0.6310198772712209</v>
      </c>
      <c r="FU5" s="7" t="n">
        <v>0.6309356980320399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0.4728457244453011</v>
      </c>
      <c r="D6" s="7" t="n">
        <v>0.5392231139877532</v>
      </c>
      <c r="E6" s="7" t="n">
        <v>0.4204020743027877</v>
      </c>
      <c r="F6" s="7" t="n">
        <v>0.7350199263082003</v>
      </c>
      <c r="G6" s="7" t="n">
        <v>1</v>
      </c>
      <c r="H6" s="7" t="n">
        <v>0.6418798230922653</v>
      </c>
      <c r="I6" s="7" t="n">
        <v>0.1655172461640356</v>
      </c>
      <c r="J6" s="7" t="n">
        <v>0.1790510579979206</v>
      </c>
      <c r="K6" s="7" t="n">
        <v>0.6105267175985022</v>
      </c>
      <c r="L6" s="7" t="n">
        <v>0.3846308357774811</v>
      </c>
      <c r="M6" s="7" t="n">
        <v>0.5481361044668038</v>
      </c>
      <c r="N6" s="7" t="n">
        <v>0.3685672053245183</v>
      </c>
      <c r="O6" s="7" t="n">
        <v>-0.01099180564323803</v>
      </c>
      <c r="P6" s="7" t="n">
        <v>0.3397317967534888</v>
      </c>
      <c r="Q6" s="7" t="n">
        <v>-0.08209421194524935</v>
      </c>
      <c r="R6" s="7" t="n">
        <v>-0.02848122129310954</v>
      </c>
      <c r="S6" s="7" t="n">
        <v>-0.06842434212751712</v>
      </c>
      <c r="T6" s="7" t="n">
        <v>-0.1399882823567487</v>
      </c>
      <c r="U6" s="7" t="n">
        <v>-0.02780305344137223</v>
      </c>
      <c r="V6" s="7" t="n">
        <v>-0.02405440420903365</v>
      </c>
      <c r="W6" s="7" t="n">
        <v>-0.03475141857314257</v>
      </c>
      <c r="X6" s="7" t="n">
        <v>0.1874885272440343</v>
      </c>
      <c r="Y6" s="7" t="n">
        <v>0.1369698691128484</v>
      </c>
      <c r="Z6" s="7" t="n">
        <v>0.6391845061072813</v>
      </c>
      <c r="AA6" s="7" t="n">
        <v>0.1818384212890558</v>
      </c>
      <c r="AB6" s="7" t="n">
        <v>0.4632966641258685</v>
      </c>
      <c r="AC6" s="7" t="n">
        <v>0.01334653259780413</v>
      </c>
      <c r="AD6" s="7" t="n">
        <v>0.1240925036271531</v>
      </c>
      <c r="AE6" s="7" t="n">
        <v>0.1084133775138504</v>
      </c>
      <c r="AF6" s="7" t="n">
        <v>0.3845846645592244</v>
      </c>
      <c r="AG6" s="7" t="n">
        <v>0.5978359055939764</v>
      </c>
      <c r="AH6" s="7" t="n">
        <v>0.4012631687607257</v>
      </c>
      <c r="AI6" s="7" t="n">
        <v>0.5199365106589672</v>
      </c>
      <c r="AJ6" s="7" t="n">
        <v>0.1034145729226707</v>
      </c>
      <c r="AK6" s="7" t="n">
        <v>0.6465312856872231</v>
      </c>
      <c r="AL6" s="7" t="n">
        <v>0.557739598528325</v>
      </c>
      <c r="AM6" s="7" t="n">
        <v>0.06033416897223198</v>
      </c>
      <c r="AN6" s="7" t="n">
        <v>0.4717781718598534</v>
      </c>
      <c r="AO6" s="7" t="n">
        <v>0.3115242234190028</v>
      </c>
      <c r="AP6" s="7" t="n">
        <v>0.04938574082252955</v>
      </c>
      <c r="AQ6" s="7" t="n">
        <v>0.108699383261759</v>
      </c>
      <c r="AR6" s="7" t="n">
        <v>0.5463681789068142</v>
      </c>
      <c r="AS6" s="7" t="n">
        <v>0.008569624348108531</v>
      </c>
      <c r="AT6" s="7" t="n">
        <v>0.2058935866551835</v>
      </c>
      <c r="AU6" s="7" t="n">
        <v>0.1331989454709244</v>
      </c>
      <c r="AV6" s="7" t="n">
        <v>0.06594970423738088</v>
      </c>
      <c r="AW6" s="7" t="n">
        <v>0.1326215123536257</v>
      </c>
      <c r="AX6" s="7" t="n">
        <v>0.04556713377023905</v>
      </c>
      <c r="AY6" s="7" t="n">
        <v>0.09335811945849586</v>
      </c>
      <c r="AZ6" s="7" t="n">
        <v>0.5381624592048201</v>
      </c>
      <c r="BA6" s="7" t="n">
        <v>0.3120280441282715</v>
      </c>
      <c r="BB6" s="7" t="n">
        <v>0.109250507131235</v>
      </c>
      <c r="BC6" s="7" t="n">
        <v>-0.01414507249701856</v>
      </c>
      <c r="BD6" s="7" t="n">
        <v>0.186477918717986</v>
      </c>
      <c r="BE6" s="7" t="n">
        <v>0.7726584514471867</v>
      </c>
      <c r="BF6" s="7" t="n">
        <v>0.1524436361151759</v>
      </c>
      <c r="BG6" s="7" t="n">
        <v>0.08398412278643617</v>
      </c>
      <c r="BH6" s="7" t="n">
        <v>0.4368118547095637</v>
      </c>
      <c r="BI6" s="7" t="n">
        <v>0.1310492951626635</v>
      </c>
      <c r="BJ6" s="7" t="n">
        <v>-0.02609108810161451</v>
      </c>
      <c r="BK6" s="7" t="n">
        <v>0.3436643915535571</v>
      </c>
      <c r="BL6" s="7" t="n">
        <v>0.4717782307799162</v>
      </c>
      <c r="BM6" s="7" t="n">
        <v>0.8509919899264571</v>
      </c>
      <c r="BN6" s="7" t="n">
        <v>-0.004516043248800702</v>
      </c>
      <c r="BO6" s="7" t="n">
        <v>0.2458294121397541</v>
      </c>
      <c r="BP6" s="7" t="n">
        <v>-0.05224059669779838</v>
      </c>
      <c r="BQ6" s="7" t="n">
        <v>0.7581799525575064</v>
      </c>
      <c r="BR6" s="7" t="n">
        <v>0.04591727325867249</v>
      </c>
      <c r="BS6" s="7" t="n">
        <v>0.8643813853628219</v>
      </c>
      <c r="BT6" s="7" t="n">
        <v>0.5840014612170819</v>
      </c>
      <c r="BU6" s="7" t="n">
        <v>0.4493989926565851</v>
      </c>
      <c r="BV6" s="7" t="n">
        <v>0.3096710574092676</v>
      </c>
      <c r="BW6" s="7" t="n">
        <v>0.1252699907052972</v>
      </c>
      <c r="BX6" s="7" t="n">
        <v>0.4891242557298409</v>
      </c>
      <c r="BY6" s="7" t="n">
        <v>0.5780728471624249</v>
      </c>
      <c r="BZ6" s="7" t="n">
        <v>0.6265974365810433</v>
      </c>
      <c r="CA6" s="7" t="n">
        <v>0.05960262409552192</v>
      </c>
      <c r="CB6" s="7" t="n">
        <v>0.1758544833660802</v>
      </c>
      <c r="CC6" s="7" t="n">
        <v>0.1870021532481883</v>
      </c>
      <c r="CD6" s="7" t="n">
        <v>0.3286520201473424</v>
      </c>
      <c r="CE6" s="7" t="n">
        <v>0.06513169912017931</v>
      </c>
      <c r="CF6" s="7" t="n">
        <v>0.4357077251694577</v>
      </c>
      <c r="CG6" s="7" t="n">
        <v>0.6593227692559734</v>
      </c>
      <c r="CH6" s="7" t="n">
        <v>0.06401811477280901</v>
      </c>
      <c r="CI6" s="7" t="n">
        <v>-0.007321078849759662</v>
      </c>
      <c r="CJ6" s="7" t="n">
        <v>0.6279884290849138</v>
      </c>
      <c r="CK6" s="7" t="n">
        <v>0.2963021029617645</v>
      </c>
      <c r="CL6" s="7" t="n">
        <v>0.3932591630665458</v>
      </c>
      <c r="CM6" s="7" t="n">
        <v>0.1770746529048404</v>
      </c>
      <c r="CN6" s="7" t="n">
        <v>-0.003070411824474172</v>
      </c>
      <c r="CO6" s="7" t="n">
        <v>0.445550405244384</v>
      </c>
      <c r="CP6" s="7" t="n">
        <v>0.1540792799749808</v>
      </c>
      <c r="CQ6" s="7" t="n">
        <v>0.5032440778155192</v>
      </c>
      <c r="CR6" s="7" t="n">
        <v>0.6385781830288062</v>
      </c>
      <c r="CS6" s="7" t="n">
        <v>0.4778380704174583</v>
      </c>
      <c r="CT6" s="7" t="n">
        <v>0.2190960928382372</v>
      </c>
      <c r="CU6" s="7" t="n">
        <v>0.01582273071489301</v>
      </c>
      <c r="CV6" s="7" t="n">
        <v>0.2850810586249485</v>
      </c>
      <c r="CW6" s="7" t="n">
        <v>-0.002113579736613597</v>
      </c>
      <c r="CX6" s="7" t="n">
        <v>0.2771874353036802</v>
      </c>
      <c r="CY6" s="7" t="n">
        <v>0.7131142215951313</v>
      </c>
      <c r="CZ6" s="7" t="n">
        <v>0.2044545308149223</v>
      </c>
      <c r="DA6" s="7" t="n">
        <v>0.04341048524643873</v>
      </c>
      <c r="DB6" s="7" t="n">
        <v>0.3958882165129458</v>
      </c>
      <c r="DC6" s="7" t="n">
        <v>0.8536394964085764</v>
      </c>
      <c r="DD6" s="7" t="n">
        <v>0.4393696346646886</v>
      </c>
      <c r="DE6" s="7" t="n">
        <v>0.01445753376638949</v>
      </c>
      <c r="DF6" s="7" t="n">
        <v>-0.01547608419170612</v>
      </c>
      <c r="DG6" s="7" t="n">
        <v>-0.02789892820257009</v>
      </c>
      <c r="DH6" s="7" t="n">
        <v>0.05088482474336246</v>
      </c>
      <c r="DI6" s="7" t="n">
        <v>0.6787430313775914</v>
      </c>
      <c r="DJ6" s="7" t="n">
        <v>-0.03079325161643814</v>
      </c>
      <c r="DK6" s="7" t="n">
        <v>0.4557667739957646</v>
      </c>
      <c r="DL6" s="7" t="n">
        <v>-0.03847946177644451</v>
      </c>
      <c r="DM6" s="7" t="n">
        <v>0.2268980832281049</v>
      </c>
      <c r="DN6" s="7" t="n">
        <v>0.044246333412153</v>
      </c>
      <c r="DO6" s="7" t="n">
        <v>0.1010813256756338</v>
      </c>
      <c r="DP6" s="7" t="n">
        <v>-0.03306442136065885</v>
      </c>
      <c r="DQ6" s="7" t="n">
        <v>0.02786368330266068</v>
      </c>
      <c r="DR6" s="7" t="n">
        <v>0.4021715707884779</v>
      </c>
      <c r="DS6" s="7" t="n">
        <v>0.782375509063897</v>
      </c>
      <c r="DT6" s="7" t="n">
        <v>-0.005951386142155733</v>
      </c>
      <c r="DU6" s="7" t="n">
        <v>0.3677794025004523</v>
      </c>
      <c r="DV6" s="7" t="n">
        <v>0.03472795908064401</v>
      </c>
      <c r="DW6" s="7" t="n">
        <v>0.5813533166391949</v>
      </c>
      <c r="DX6" s="7" t="n">
        <v>-0.01785215041736062</v>
      </c>
      <c r="DY6" s="7" t="n">
        <v>-0.00459393410727338</v>
      </c>
      <c r="DZ6" s="7" t="n">
        <v>-0.005690698081982257</v>
      </c>
      <c r="EA6" s="7" t="n">
        <v>0.3316759014141563</v>
      </c>
      <c r="EB6" s="7" t="n">
        <v>-0.03040031039642698</v>
      </c>
      <c r="EC6" s="7" t="n">
        <v>-0.02025128036999594</v>
      </c>
      <c r="ED6" s="7" t="n">
        <v>0.1965946923580479</v>
      </c>
      <c r="EE6" s="7" t="n">
        <v>0.4292491421166674</v>
      </c>
      <c r="EF6" s="7" t="n">
        <v>-0.0875702527051162</v>
      </c>
      <c r="EG6" s="7" t="n">
        <v>-0.04267206616565529</v>
      </c>
      <c r="EH6" s="7" t="n">
        <v>-0.08696699094367677</v>
      </c>
      <c r="EI6" s="7" t="n">
        <v>0.1803236138257542</v>
      </c>
      <c r="EJ6" s="7" t="n">
        <v>0.1827919665157988</v>
      </c>
      <c r="EK6" s="7" t="n">
        <v>-0.1131211544687296</v>
      </c>
      <c r="EL6" s="7" t="n">
        <v>0.108146680991302</v>
      </c>
      <c r="EM6" s="7" t="n">
        <v>0.1735364632163824</v>
      </c>
      <c r="EN6" s="7" t="n">
        <v>-0.06494120643108696</v>
      </c>
      <c r="EO6" s="7" t="n">
        <v>-0.06230982228657359</v>
      </c>
      <c r="EP6" s="7" t="n">
        <v>-0.07157377014274788</v>
      </c>
      <c r="EQ6" s="7" t="n">
        <v>-0.09671992586730242</v>
      </c>
      <c r="ER6" s="7" t="n">
        <v>0.003123132314080837</v>
      </c>
      <c r="ES6" s="7" t="n">
        <v>0.005232844973321045</v>
      </c>
      <c r="ET6" s="7" t="n">
        <v>-0.04749144784116665</v>
      </c>
      <c r="EU6" s="7" t="n">
        <v>-0.0516947279389317</v>
      </c>
      <c r="EV6" s="7" t="n">
        <v>-0.04187945248808918</v>
      </c>
      <c r="EW6" s="7" t="n">
        <v>-0.1065317149655911</v>
      </c>
      <c r="EX6" s="7" t="n">
        <v>0.0466473265799017</v>
      </c>
      <c r="EY6" s="7" t="n">
        <v>-0.02137503834236722</v>
      </c>
      <c r="EZ6" s="7" t="n">
        <v>-0.0130220560797305</v>
      </c>
      <c r="FA6" s="7" t="n">
        <v>0.325733357681519</v>
      </c>
      <c r="FB6" s="7" t="n">
        <v>-0.04721499200791975</v>
      </c>
      <c r="FC6" s="7" t="n">
        <v>0.4583235568388103</v>
      </c>
      <c r="FD6" s="7" t="n">
        <v>0.4051558327323386</v>
      </c>
      <c r="FE6" s="7" t="n">
        <v>0.297620498539266</v>
      </c>
      <c r="FF6" s="7" t="n">
        <v>0.1506170946119947</v>
      </c>
      <c r="FG6" s="7" t="n">
        <v>0.1625717112318561</v>
      </c>
      <c r="FH6" s="7" t="n">
        <v>-0.04807488508957285</v>
      </c>
      <c r="FI6" s="7" t="n">
        <v>0.1895145089595887</v>
      </c>
      <c r="FJ6" s="7" t="n">
        <v>0.8612917950158181</v>
      </c>
      <c r="FK6" s="7" t="n">
        <v>0.8752273335766311</v>
      </c>
      <c r="FL6" s="7" t="n">
        <v>-0.05110898350400402</v>
      </c>
      <c r="FM6" s="7" t="n">
        <v>0.1243121351327083</v>
      </c>
      <c r="FN6" s="7" t="n">
        <v>0.178467679344333</v>
      </c>
      <c r="FO6" s="7" t="n">
        <v>0.1718537822843944</v>
      </c>
      <c r="FP6" s="7" t="n">
        <v>0.4259086798861326</v>
      </c>
      <c r="FQ6" s="7" t="n">
        <v>0.7761445430309846</v>
      </c>
      <c r="FR6" s="7" t="n">
        <v>0.01020570494649954</v>
      </c>
      <c r="FS6" s="7" t="n">
        <v>-0.1016279940094834</v>
      </c>
      <c r="FT6" s="7" t="n">
        <v>0.3980653646367248</v>
      </c>
      <c r="FU6" s="7" t="n">
        <v>0.7378921103084439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0.4653058239013526</v>
      </c>
      <c r="D7" s="7" t="n">
        <v>0.5158967746029155</v>
      </c>
      <c r="E7" s="7" t="n">
        <v>0.28690905133883</v>
      </c>
      <c r="F7" s="7" t="n">
        <v>0.6423599727826641</v>
      </c>
      <c r="G7" s="7" t="n">
        <v>0.6418798230922653</v>
      </c>
      <c r="H7" s="7" t="n">
        <v>1</v>
      </c>
      <c r="I7" s="7" t="n">
        <v>0.2067890467196347</v>
      </c>
      <c r="J7" s="7" t="n">
        <v>0.1954699243587365</v>
      </c>
      <c r="K7" s="7" t="n">
        <v>0.8205126641753323</v>
      </c>
      <c r="L7" s="7" t="n">
        <v>0.2832596082528179</v>
      </c>
      <c r="M7" s="7" t="n">
        <v>0.5202309061862508</v>
      </c>
      <c r="N7" s="7" t="n">
        <v>0.4194205319360887</v>
      </c>
      <c r="O7" s="7" t="n">
        <v>0.1062958511698462</v>
      </c>
      <c r="P7" s="7" t="n">
        <v>0.402717829206177</v>
      </c>
      <c r="Q7" s="7" t="n">
        <v>-0.04721639770137358</v>
      </c>
      <c r="R7" s="7" t="n">
        <v>0.05582481863530451</v>
      </c>
      <c r="S7" s="7" t="n">
        <v>0.09275724066891741</v>
      </c>
      <c r="T7" s="7" t="n">
        <v>-0.03279311831934036</v>
      </c>
      <c r="U7" s="7" t="n">
        <v>0.1639465664757359</v>
      </c>
      <c r="V7" s="7" t="n">
        <v>0.09617311129186769</v>
      </c>
      <c r="W7" s="7" t="n">
        <v>0.1131848054786918</v>
      </c>
      <c r="X7" s="7" t="n">
        <v>0.2551468719960181</v>
      </c>
      <c r="Y7" s="7" t="n">
        <v>0.1586063498106262</v>
      </c>
      <c r="Z7" s="7" t="n">
        <v>0.9809593521444594</v>
      </c>
      <c r="AA7" s="7" t="n">
        <v>0.2514517914553944</v>
      </c>
      <c r="AB7" s="7" t="n">
        <v>0.2919604593728439</v>
      </c>
      <c r="AC7" s="7" t="n">
        <v>0.1391637718369271</v>
      </c>
      <c r="AD7" s="7" t="n">
        <v>0.3006571408790842</v>
      </c>
      <c r="AE7" s="7" t="n">
        <v>0.265286763173618</v>
      </c>
      <c r="AF7" s="7" t="n">
        <v>0.4348134782352379</v>
      </c>
      <c r="AG7" s="7" t="n">
        <v>0.6780516555674988</v>
      </c>
      <c r="AH7" s="7" t="n">
        <v>0.405736781495714</v>
      </c>
      <c r="AI7" s="7" t="n">
        <v>0.460535980982051</v>
      </c>
      <c r="AJ7" s="7" t="n">
        <v>-0.0513163146225356</v>
      </c>
      <c r="AK7" s="7" t="n">
        <v>0.9702961753373669</v>
      </c>
      <c r="AL7" s="7" t="n">
        <v>0.6440381818228753</v>
      </c>
      <c r="AM7" s="7" t="n">
        <v>0.06651823912098376</v>
      </c>
      <c r="AN7" s="7" t="n">
        <v>0.7362995989580008</v>
      </c>
      <c r="AO7" s="7" t="n">
        <v>0.444828506692197</v>
      </c>
      <c r="AP7" s="7" t="n">
        <v>0.1547893611798584</v>
      </c>
      <c r="AQ7" s="7" t="n">
        <v>-0.01190307755913815</v>
      </c>
      <c r="AR7" s="7" t="n">
        <v>0.6298860089971786</v>
      </c>
      <c r="AS7" s="7" t="n">
        <v>0.0812540786931906</v>
      </c>
      <c r="AT7" s="7" t="n">
        <v>0.3265021568128197</v>
      </c>
      <c r="AU7" s="7" t="n">
        <v>0.2027213405176856</v>
      </c>
      <c r="AV7" s="7" t="n">
        <v>0.2489287394653604</v>
      </c>
      <c r="AW7" s="7" t="n">
        <v>0.1356110709846174</v>
      </c>
      <c r="AX7" s="7" t="n">
        <v>-0.003551214268776923</v>
      </c>
      <c r="AY7" s="7" t="n">
        <v>0.2743624119268701</v>
      </c>
      <c r="AZ7" s="7" t="n">
        <v>0.688219026967216</v>
      </c>
      <c r="BA7" s="7" t="n">
        <v>0.3511834733908918</v>
      </c>
      <c r="BB7" s="7" t="n">
        <v>0.2312267381269075</v>
      </c>
      <c r="BC7" s="7" t="n">
        <v>0.02063221209970963</v>
      </c>
      <c r="BD7" s="7" t="n">
        <v>0.2480756264475805</v>
      </c>
      <c r="BE7" s="7" t="n">
        <v>0.6253516693611428</v>
      </c>
      <c r="BF7" s="7" t="n">
        <v>0.1605519843480148</v>
      </c>
      <c r="BG7" s="7" t="n">
        <v>-0.006412793093532153</v>
      </c>
      <c r="BH7" s="7" t="n">
        <v>0.4819383393784448</v>
      </c>
      <c r="BI7" s="7" t="n">
        <v>0.1693431445329503</v>
      </c>
      <c r="BJ7" s="7" t="n">
        <v>0.1088425865910873</v>
      </c>
      <c r="BK7" s="7" t="n">
        <v>0.3580822106507687</v>
      </c>
      <c r="BL7" s="7" t="n">
        <v>0.7362995594619649</v>
      </c>
      <c r="BM7" s="7" t="n">
        <v>0.6631006234868324</v>
      </c>
      <c r="BN7" s="7" t="n">
        <v>0.2038483817878086</v>
      </c>
      <c r="BO7" s="7" t="n">
        <v>0.3521389360130682</v>
      </c>
      <c r="BP7" s="7" t="n">
        <v>0.1621308975454825</v>
      </c>
      <c r="BQ7" s="7" t="n">
        <v>0.6397964091451752</v>
      </c>
      <c r="BR7" s="7" t="n">
        <v>0.171967677583945</v>
      </c>
      <c r="BS7" s="7" t="n">
        <v>0.5014984654360307</v>
      </c>
      <c r="BT7" s="7" t="n">
        <v>0.9401970523454094</v>
      </c>
      <c r="BU7" s="7" t="n">
        <v>0.5790086491928472</v>
      </c>
      <c r="BV7" s="7" t="n">
        <v>0.3583291195266822</v>
      </c>
      <c r="BW7" s="7" t="n">
        <v>0.06333733735163986</v>
      </c>
      <c r="BX7" s="7" t="n">
        <v>0.5002346759824986</v>
      </c>
      <c r="BY7" s="7" t="n">
        <v>0.4760212773793803</v>
      </c>
      <c r="BZ7" s="7" t="n">
        <v>0.6030065686851775</v>
      </c>
      <c r="CA7" s="7" t="n">
        <v>0.2658197440773484</v>
      </c>
      <c r="CB7" s="7" t="n">
        <v>0.338512634009637</v>
      </c>
      <c r="CC7" s="7" t="n">
        <v>0.317460280338946</v>
      </c>
      <c r="CD7" s="7" t="n">
        <v>0.3728656249585489</v>
      </c>
      <c r="CE7" s="7" t="n">
        <v>0.1995317150347581</v>
      </c>
      <c r="CF7" s="7" t="n">
        <v>0.5588222382940295</v>
      </c>
      <c r="CG7" s="7" t="n">
        <v>0.7371864587847148</v>
      </c>
      <c r="CH7" s="7" t="n">
        <v>0.2333206482826009</v>
      </c>
      <c r="CI7" s="7" t="n">
        <v>0.02925851776312744</v>
      </c>
      <c r="CJ7" s="7" t="n">
        <v>0.9888138460151055</v>
      </c>
      <c r="CK7" s="7" t="n">
        <v>0.4023495079184006</v>
      </c>
      <c r="CL7" s="7" t="n">
        <v>0.5248550265531833</v>
      </c>
      <c r="CM7" s="7" t="n">
        <v>0.2541061473452505</v>
      </c>
      <c r="CN7" s="7" t="n">
        <v>0.02918613745420346</v>
      </c>
      <c r="CO7" s="7" t="n">
        <v>0.4131594155464978</v>
      </c>
      <c r="CP7" s="7" t="n">
        <v>0.2699340156483054</v>
      </c>
      <c r="CQ7" s="7" t="n">
        <v>0.555843740729234</v>
      </c>
      <c r="CR7" s="7" t="n">
        <v>0.4189600751273657</v>
      </c>
      <c r="CS7" s="7" t="n">
        <v>0.5275625853024903</v>
      </c>
      <c r="CT7" s="7" t="n">
        <v>0.2759006055723698</v>
      </c>
      <c r="CU7" s="7" t="n">
        <v>0.1818039841306292</v>
      </c>
      <c r="CV7" s="7" t="n">
        <v>0.3047169277616608</v>
      </c>
      <c r="CW7" s="7" t="n">
        <v>0.1866758915139446</v>
      </c>
      <c r="CX7" s="7" t="n">
        <v>0.391275482054414</v>
      </c>
      <c r="CY7" s="7" t="n">
        <v>0.6675368667867208</v>
      </c>
      <c r="CZ7" s="7" t="n">
        <v>0.4038830106840138</v>
      </c>
      <c r="DA7" s="7" t="n">
        <v>0.1716130578839784</v>
      </c>
      <c r="DB7" s="7" t="n">
        <v>0.5625900156748148</v>
      </c>
      <c r="DC7" s="7" t="n">
        <v>0.5665633485635476</v>
      </c>
      <c r="DD7" s="7" t="n">
        <v>0.4519237635313906</v>
      </c>
      <c r="DE7" s="7" t="n">
        <v>0.1914934385292895</v>
      </c>
      <c r="DF7" s="7" t="n">
        <v>0.05710906001446572</v>
      </c>
      <c r="DG7" s="7" t="n">
        <v>-0.03626736011768562</v>
      </c>
      <c r="DH7" s="7" t="n">
        <v>0.02427876922374538</v>
      </c>
      <c r="DI7" s="7" t="n">
        <v>0.9548722893439229</v>
      </c>
      <c r="DJ7" s="7" t="n">
        <v>0.1133244776963524</v>
      </c>
      <c r="DK7" s="7" t="n">
        <v>0.5043030245618759</v>
      </c>
      <c r="DL7" s="7" t="n">
        <v>-0.0536343884583777</v>
      </c>
      <c r="DM7" s="7" t="n">
        <v>0.2541235766117564</v>
      </c>
      <c r="DN7" s="7" t="n">
        <v>0.2216709249870837</v>
      </c>
      <c r="DO7" s="7" t="n">
        <v>0.04047461700011576</v>
      </c>
      <c r="DP7" s="7" t="n">
        <v>0.001518183510649852</v>
      </c>
      <c r="DQ7" s="7" t="n">
        <v>0.01833895967253492</v>
      </c>
      <c r="DR7" s="7" t="n">
        <v>0.4477544130710361</v>
      </c>
      <c r="DS7" s="7" t="n">
        <v>0.6286085396196565</v>
      </c>
      <c r="DT7" s="7" t="n">
        <v>0.004051292429693145</v>
      </c>
      <c r="DU7" s="7" t="n">
        <v>0.4234464154372762</v>
      </c>
      <c r="DV7" s="7" t="n">
        <v>0.1481796760721312</v>
      </c>
      <c r="DW7" s="7" t="n">
        <v>0.6981008359523089</v>
      </c>
      <c r="DX7" s="7" t="n">
        <v>0.005694501014802743</v>
      </c>
      <c r="DY7" s="7" t="n">
        <v>0.1906739694342573</v>
      </c>
      <c r="DZ7" s="7" t="n">
        <v>-0.01171276896423892</v>
      </c>
      <c r="EA7" s="7" t="n">
        <v>0.5431465477238795</v>
      </c>
      <c r="EB7" s="7" t="n">
        <v>0.07687842661258225</v>
      </c>
      <c r="EC7" s="7" t="n">
        <v>0.05391807111512173</v>
      </c>
      <c r="ED7" s="7" t="n">
        <v>0.2537149863614219</v>
      </c>
      <c r="EE7" s="7" t="n">
        <v>0.7142936859467978</v>
      </c>
      <c r="EF7" s="7" t="n">
        <v>0.007369444283555232</v>
      </c>
      <c r="EG7" s="7" t="n">
        <v>0.02003163812568704</v>
      </c>
      <c r="EH7" s="7" t="n">
        <v>0.01931168760761668</v>
      </c>
      <c r="EI7" s="7" t="n">
        <v>0.2445192204442435</v>
      </c>
      <c r="EJ7" s="7" t="n">
        <v>0.1490505212143368</v>
      </c>
      <c r="EK7" s="7" t="n">
        <v>-0.06379098429892222</v>
      </c>
      <c r="EL7" s="7" t="n">
        <v>0.2859606485516913</v>
      </c>
      <c r="EM7" s="7" t="n">
        <v>0.1719713617631485</v>
      </c>
      <c r="EN7" s="7" t="n">
        <v>0.09758315828911214</v>
      </c>
      <c r="EO7" s="7" t="n">
        <v>-0.03144012397422028</v>
      </c>
      <c r="EP7" s="7" t="n">
        <v>-0.04176239743728401</v>
      </c>
      <c r="EQ7" s="7" t="n">
        <v>-0.04846764304775197</v>
      </c>
      <c r="ER7" s="7" t="n">
        <v>0.05526339493552238</v>
      </c>
      <c r="ES7" s="7" t="n">
        <v>0.05729327519800186</v>
      </c>
      <c r="ET7" s="7" t="n">
        <v>-0.02852095893641718</v>
      </c>
      <c r="EU7" s="7" t="n">
        <v>0.1481768952691785</v>
      </c>
      <c r="EV7" s="7" t="n">
        <v>0.139065188206438</v>
      </c>
      <c r="EW7" s="7" t="n">
        <v>-0.02541205550254231</v>
      </c>
      <c r="EX7" s="7" t="n">
        <v>0.1153091280677731</v>
      </c>
      <c r="EY7" s="7" t="n">
        <v>0.09158904654151191</v>
      </c>
      <c r="EZ7" s="7" t="n">
        <v>0.209814854671819</v>
      </c>
      <c r="FA7" s="7" t="n">
        <v>0.3475073999386201</v>
      </c>
      <c r="FB7" s="7" t="n">
        <v>-0.0156156246340223</v>
      </c>
      <c r="FC7" s="7" t="n">
        <v>0.4712048763432918</v>
      </c>
      <c r="FD7" s="7" t="n">
        <v>0.4653102313767258</v>
      </c>
      <c r="FE7" s="7" t="n">
        <v>0.1426628646887936</v>
      </c>
      <c r="FF7" s="7" t="n">
        <v>0.09302302176277324</v>
      </c>
      <c r="FG7" s="7" t="n">
        <v>0.2618084034342493</v>
      </c>
      <c r="FH7" s="7" t="n">
        <v>-0.01123740564907443</v>
      </c>
      <c r="FI7" s="7" t="n">
        <v>0.3344482292172352</v>
      </c>
      <c r="FJ7" s="7" t="n">
        <v>0.4895576143584841</v>
      </c>
      <c r="FK7" s="7" t="n">
        <v>0.6604465831120032</v>
      </c>
      <c r="FL7" s="7" t="n">
        <v>-0.01850931245271639</v>
      </c>
      <c r="FM7" s="7" t="n">
        <v>0.0401406033061102</v>
      </c>
      <c r="FN7" s="7" t="n">
        <v>0.1449901881921985</v>
      </c>
      <c r="FO7" s="7" t="n">
        <v>0.3516373699576584</v>
      </c>
      <c r="FP7" s="7" t="n">
        <v>0.5186344153959725</v>
      </c>
      <c r="FQ7" s="7" t="n">
        <v>0.5727785220420389</v>
      </c>
      <c r="FR7" s="7" t="n">
        <v>0.1744162179903116</v>
      </c>
      <c r="FS7" s="7" t="n">
        <v>-0.05054830346546969</v>
      </c>
      <c r="FT7" s="7" t="n">
        <v>0.4403834188457167</v>
      </c>
      <c r="FU7" s="7" t="n">
        <v>0.6573940277617687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0.7049351567083516</v>
      </c>
      <c r="D8" s="7" t="n">
        <v>0.7463755291957266</v>
      </c>
      <c r="E8" s="7" t="n">
        <v>0.6797996787907403</v>
      </c>
      <c r="F8" s="7" t="n">
        <v>0.629270706874773</v>
      </c>
      <c r="G8" s="7" t="n">
        <v>0.1655172461640356</v>
      </c>
      <c r="H8" s="7" t="n">
        <v>0.2067890467196347</v>
      </c>
      <c r="I8" s="7" t="n">
        <v>1</v>
      </c>
      <c r="J8" s="7" t="n">
        <v>0.9813216220304348</v>
      </c>
      <c r="K8" s="7" t="n">
        <v>0.2750669940971012</v>
      </c>
      <c r="L8" s="7" t="n">
        <v>0.6502295049523568</v>
      </c>
      <c r="M8" s="7" t="n">
        <v>0.6256577762011813</v>
      </c>
      <c r="N8" s="7" t="n">
        <v>0.6788823381491779</v>
      </c>
      <c r="O8" s="7" t="n">
        <v>0.3373248500538575</v>
      </c>
      <c r="P8" s="7" t="n">
        <v>0.2426569915380288</v>
      </c>
      <c r="Q8" s="7" t="n">
        <v>0.285589558983899</v>
      </c>
      <c r="R8" s="7" t="n">
        <v>0.342584422101624</v>
      </c>
      <c r="S8" s="7" t="n">
        <v>0.3805125772771812</v>
      </c>
      <c r="T8" s="7" t="n">
        <v>0.2324280011300246</v>
      </c>
      <c r="U8" s="7" t="n">
        <v>0.3775449653092637</v>
      </c>
      <c r="V8" s="7" t="n">
        <v>0.3146351067150326</v>
      </c>
      <c r="W8" s="7" t="n">
        <v>0.3182739316810885</v>
      </c>
      <c r="X8" s="7" t="n">
        <v>0.9338874985612059</v>
      </c>
      <c r="Y8" s="7" t="n">
        <v>0.7656912828269231</v>
      </c>
      <c r="Z8" s="7" t="n">
        <v>0.1374816677630676</v>
      </c>
      <c r="AA8" s="7" t="n">
        <v>0.9321980573677856</v>
      </c>
      <c r="AB8" s="7" t="n">
        <v>0.6488554181217699</v>
      </c>
      <c r="AC8" s="7" t="n">
        <v>0.3946977119463166</v>
      </c>
      <c r="AD8" s="7" t="n">
        <v>0.5565413423711274</v>
      </c>
      <c r="AE8" s="7" t="n">
        <v>0.6687333190711309</v>
      </c>
      <c r="AF8" s="7" t="n">
        <v>0.6775297565926204</v>
      </c>
      <c r="AG8" s="7" t="n">
        <v>0.2582044803988534</v>
      </c>
      <c r="AH8" s="7" t="n">
        <v>0.5264200447038033</v>
      </c>
      <c r="AI8" s="7" t="n">
        <v>0.7500499917842711</v>
      </c>
      <c r="AJ8" s="7" t="n">
        <v>0.5706830410556795</v>
      </c>
      <c r="AK8" s="7" t="n">
        <v>0.2431967610535832</v>
      </c>
      <c r="AL8" s="7" t="n">
        <v>0.3362765180739781</v>
      </c>
      <c r="AM8" s="7" t="n">
        <v>0.2732733305666355</v>
      </c>
      <c r="AN8" s="7" t="n">
        <v>0.468431483414233</v>
      </c>
      <c r="AO8" s="7" t="n">
        <v>0.670118785917268</v>
      </c>
      <c r="AP8" s="7" t="n">
        <v>0.3649984289724798</v>
      </c>
      <c r="AQ8" s="7" t="n">
        <v>0.5856314109042942</v>
      </c>
      <c r="AR8" s="7" t="n">
        <v>0.3282026917492989</v>
      </c>
      <c r="AS8" s="7" t="n">
        <v>0.3297055328165606</v>
      </c>
      <c r="AT8" s="7" t="n">
        <v>0.5529957987889181</v>
      </c>
      <c r="AU8" s="7" t="n">
        <v>0.281572777915548</v>
      </c>
      <c r="AV8" s="7" t="n">
        <v>0.3982582312267817</v>
      </c>
      <c r="AW8" s="7" t="n">
        <v>0.228275979643824</v>
      </c>
      <c r="AX8" s="7" t="n">
        <v>0.1546603717139224</v>
      </c>
      <c r="AY8" s="7" t="n">
        <v>0.4879209015811692</v>
      </c>
      <c r="AZ8" s="7" t="n">
        <v>0.6663545540652385</v>
      </c>
      <c r="BA8" s="7" t="n">
        <v>0.3721719860034927</v>
      </c>
      <c r="BB8" s="7" t="n">
        <v>0.6251750378480693</v>
      </c>
      <c r="BC8" s="7" t="n">
        <v>0.3330101408108971</v>
      </c>
      <c r="BD8" s="7" t="n">
        <v>0.9393292723030336</v>
      </c>
      <c r="BE8" s="7" t="n">
        <v>0.3944390527451362</v>
      </c>
      <c r="BF8" s="7" t="n">
        <v>0.4818966479134264</v>
      </c>
      <c r="BG8" s="7" t="n">
        <v>0.5471581381675212</v>
      </c>
      <c r="BH8" s="7" t="n">
        <v>0.3240941460506628</v>
      </c>
      <c r="BI8" s="7" t="n">
        <v>0.2350405346096288</v>
      </c>
      <c r="BJ8" s="7" t="n">
        <v>0.4954666363486642</v>
      </c>
      <c r="BK8" s="7" t="n">
        <v>0.2974003701452037</v>
      </c>
      <c r="BL8" s="7" t="n">
        <v>0.4684314488454342</v>
      </c>
      <c r="BM8" s="7" t="n">
        <v>0.380138323117559</v>
      </c>
      <c r="BN8" s="7" t="n">
        <v>0.3153738805124193</v>
      </c>
      <c r="BO8" s="7" t="n">
        <v>0.1928901684520319</v>
      </c>
      <c r="BP8" s="7" t="n">
        <v>0.311844015549478</v>
      </c>
      <c r="BQ8" s="7" t="n">
        <v>0.4089303469696194</v>
      </c>
      <c r="BR8" s="7" t="n">
        <v>0.4618724911415252</v>
      </c>
      <c r="BS8" s="7" t="n">
        <v>-0.0008696785339241444</v>
      </c>
      <c r="BT8" s="7" t="n">
        <v>0.09403609962599359</v>
      </c>
      <c r="BU8" s="7" t="n">
        <v>0.3150288794975518</v>
      </c>
      <c r="BV8" s="7" t="n">
        <v>0.6479969423722833</v>
      </c>
      <c r="BW8" s="7" t="n">
        <v>0.5644798312439261</v>
      </c>
      <c r="BX8" s="7" t="n">
        <v>0.6792883270037462</v>
      </c>
      <c r="BY8" s="7" t="n">
        <v>0.5860341217936507</v>
      </c>
      <c r="BZ8" s="7" t="n">
        <v>0.5458618188956907</v>
      </c>
      <c r="CA8" s="7" t="n">
        <v>0.7725487148886186</v>
      </c>
      <c r="CB8" s="7" t="n">
        <v>0.3166443671457526</v>
      </c>
      <c r="CC8" s="7" t="n">
        <v>0.7895658678889268</v>
      </c>
      <c r="CD8" s="7" t="n">
        <v>0.6476930850379838</v>
      </c>
      <c r="CE8" s="7" t="n">
        <v>0.8291914621028059</v>
      </c>
      <c r="CF8" s="7" t="n">
        <v>0.1127404208278123</v>
      </c>
      <c r="CG8" s="7" t="n">
        <v>0.2985027209046341</v>
      </c>
      <c r="CH8" s="7" t="n">
        <v>0.3352642579799116</v>
      </c>
      <c r="CI8" s="7" t="n">
        <v>0.3030511048436964</v>
      </c>
      <c r="CJ8" s="7" t="n">
        <v>0.1775440074102279</v>
      </c>
      <c r="CK8" s="7" t="n">
        <v>0.2749162193546628</v>
      </c>
      <c r="CL8" s="7" t="n">
        <v>0.5140976158927232</v>
      </c>
      <c r="CM8" s="7" t="n">
        <v>0.9346484638917695</v>
      </c>
      <c r="CN8" s="7" t="n">
        <v>0.2365114750945145</v>
      </c>
      <c r="CO8" s="7" t="n">
        <v>0.4649741679100708</v>
      </c>
      <c r="CP8" s="7" t="n">
        <v>0.3717066936605671</v>
      </c>
      <c r="CQ8" s="7" t="n">
        <v>0.2990619870777594</v>
      </c>
      <c r="CR8" s="7" t="n">
        <v>0.4306488816800007</v>
      </c>
      <c r="CS8" s="7" t="n">
        <v>0.3189808129766072</v>
      </c>
      <c r="CT8" s="7" t="n">
        <v>0.05874556504199403</v>
      </c>
      <c r="CU8" s="7" t="n">
        <v>0.2877819593812643</v>
      </c>
      <c r="CV8" s="7" t="n">
        <v>0.2076017288304584</v>
      </c>
      <c r="CW8" s="7" t="n">
        <v>0.3025902229333428</v>
      </c>
      <c r="CX8" s="7" t="n">
        <v>0.6013219068484272</v>
      </c>
      <c r="CY8" s="7" t="n">
        <v>0.5422631058796787</v>
      </c>
      <c r="CZ8" s="7" t="n">
        <v>0.2603423519655514</v>
      </c>
      <c r="DA8" s="7" t="n">
        <v>0.461718785364676</v>
      </c>
      <c r="DB8" s="7" t="n">
        <v>0.6154418849558078</v>
      </c>
      <c r="DC8" s="7" t="n">
        <v>0.1135052613479839</v>
      </c>
      <c r="DD8" s="7" t="n">
        <v>0.7751636900813369</v>
      </c>
      <c r="DE8" s="7" t="n">
        <v>0.2767592890973399</v>
      </c>
      <c r="DF8" s="7" t="n">
        <v>0.234431100112515</v>
      </c>
      <c r="DG8" s="7" t="n">
        <v>0.2141963456202771</v>
      </c>
      <c r="DH8" s="7" t="n">
        <v>0.2745413635827806</v>
      </c>
      <c r="DI8" s="7" t="n">
        <v>0.1664631905493076</v>
      </c>
      <c r="DJ8" s="7" t="n">
        <v>0.4159191226150185</v>
      </c>
      <c r="DK8" s="7" t="n">
        <v>0.2686543512049755</v>
      </c>
      <c r="DL8" s="7" t="n">
        <v>0.2442472737247539</v>
      </c>
      <c r="DM8" s="7" t="n">
        <v>0.8948572613010518</v>
      </c>
      <c r="DN8" s="7" t="n">
        <v>0.3226494884439067</v>
      </c>
      <c r="DO8" s="7" t="n">
        <v>0.6001139884934807</v>
      </c>
      <c r="DP8" s="7" t="n">
        <v>0.257516494977946</v>
      </c>
      <c r="DQ8" s="7" t="n">
        <v>0.3432489419866133</v>
      </c>
      <c r="DR8" s="7" t="n">
        <v>0.2666024043616786</v>
      </c>
      <c r="DS8" s="7" t="n">
        <v>0.3981664166231061</v>
      </c>
      <c r="DT8" s="7" t="n">
        <v>0.2800372799151641</v>
      </c>
      <c r="DU8" s="7" t="n">
        <v>0.49046945801629</v>
      </c>
      <c r="DV8" s="7" t="n">
        <v>0.2451078883761416</v>
      </c>
      <c r="DW8" s="7" t="n">
        <v>0.3168821193275086</v>
      </c>
      <c r="DX8" s="7" t="n">
        <v>0.2786050738583494</v>
      </c>
      <c r="DY8" s="7" t="n">
        <v>0.2730782645697035</v>
      </c>
      <c r="DZ8" s="7" t="n">
        <v>0.204369481307107</v>
      </c>
      <c r="EA8" s="7" t="n">
        <v>0.4442761724291371</v>
      </c>
      <c r="EB8" s="7" t="n">
        <v>0.2983836615574032</v>
      </c>
      <c r="EC8" s="7" t="n">
        <v>0.2782813988619363</v>
      </c>
      <c r="ED8" s="7" t="n">
        <v>0.4716987380048778</v>
      </c>
      <c r="EE8" s="7" t="n">
        <v>0.4722909381724112</v>
      </c>
      <c r="EF8" s="7" t="n">
        <v>0.4340081508534357</v>
      </c>
      <c r="EG8" s="7" t="n">
        <v>0.2721368167119818</v>
      </c>
      <c r="EH8" s="7" t="n">
        <v>0.4731519259556772</v>
      </c>
      <c r="EI8" s="7" t="n">
        <v>0.932613973118779</v>
      </c>
      <c r="EJ8" s="7" t="n">
        <v>0.4970285358648734</v>
      </c>
      <c r="EK8" s="7" t="n">
        <v>0.3986075223440647</v>
      </c>
      <c r="EL8" s="7" t="n">
        <v>0.3886113961437206</v>
      </c>
      <c r="EM8" s="7" t="n">
        <v>0.8329405612626177</v>
      </c>
      <c r="EN8" s="7" t="n">
        <v>0.3536601696970042</v>
      </c>
      <c r="EO8" s="7" t="n">
        <v>0.2863587748178966</v>
      </c>
      <c r="EP8" s="7" t="n">
        <v>0.287372360217851</v>
      </c>
      <c r="EQ8" s="7" t="n">
        <v>0.2716646830287125</v>
      </c>
      <c r="ER8" s="7" t="n">
        <v>0.2746059660307247</v>
      </c>
      <c r="ES8" s="7" t="n">
        <v>0.266858365878022</v>
      </c>
      <c r="ET8" s="7" t="n">
        <v>0.3088728991976122</v>
      </c>
      <c r="EU8" s="7" t="n">
        <v>0.2188910658921898</v>
      </c>
      <c r="EV8" s="7" t="n">
        <v>0.1306709228257801</v>
      </c>
      <c r="EW8" s="7" t="n">
        <v>0.3856178605915024</v>
      </c>
      <c r="EX8" s="7" t="n">
        <v>0.3040805433230487</v>
      </c>
      <c r="EY8" s="7" t="n">
        <v>0.4919192878359938</v>
      </c>
      <c r="EZ8" s="7" t="n">
        <v>0.2574171869429266</v>
      </c>
      <c r="FA8" s="7" t="n">
        <v>0.8909646528859163</v>
      </c>
      <c r="FB8" s="7" t="n">
        <v>0.306723413591347</v>
      </c>
      <c r="FC8" s="7" t="n">
        <v>0.5320121228884682</v>
      </c>
      <c r="FD8" s="7" t="n">
        <v>0.8208219430659879</v>
      </c>
      <c r="FE8" s="7" t="n">
        <v>0.6287179316675849</v>
      </c>
      <c r="FF8" s="7" t="n">
        <v>0.8132807250955443</v>
      </c>
      <c r="FG8" s="7" t="n">
        <v>0.934342383359549</v>
      </c>
      <c r="FH8" s="7" t="n">
        <v>0.2979394130875156</v>
      </c>
      <c r="FI8" s="7" t="n">
        <v>0.3655324764495296</v>
      </c>
      <c r="FJ8" s="7" t="n">
        <v>-0.01043434121114533</v>
      </c>
      <c r="FK8" s="7" t="n">
        <v>0.3238235343119236</v>
      </c>
      <c r="FL8" s="7" t="n">
        <v>0.3019941853385267</v>
      </c>
      <c r="FM8" s="7" t="n">
        <v>0.6528606109887716</v>
      </c>
      <c r="FN8" s="7" t="n">
        <v>0.5276279561603203</v>
      </c>
      <c r="FO8" s="7" t="n">
        <v>0.2929657062867015</v>
      </c>
      <c r="FP8" s="7" t="n">
        <v>0.3019927825603576</v>
      </c>
      <c r="FQ8" s="7" t="n">
        <v>0.3421855420617879</v>
      </c>
      <c r="FR8" s="7" t="n">
        <v>0.2472507101479224</v>
      </c>
      <c r="FS8" s="7" t="n">
        <v>0.432591544496252</v>
      </c>
      <c r="FT8" s="7" t="n">
        <v>0.2697894938355443</v>
      </c>
      <c r="FU8" s="7" t="n">
        <v>0.4308110023690636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0.6451866856918511</v>
      </c>
      <c r="D9" s="7" t="n">
        <v>0.7026516704773997</v>
      </c>
      <c r="E9" s="7" t="n">
        <v>0.6792716546410417</v>
      </c>
      <c r="F9" s="7" t="n">
        <v>0.61757456676698</v>
      </c>
      <c r="G9" s="7" t="n">
        <v>0.1790510579979206</v>
      </c>
      <c r="H9" s="7" t="n">
        <v>0.1954699243587365</v>
      </c>
      <c r="I9" s="7" t="n">
        <v>0.9813216220304348</v>
      </c>
      <c r="J9" s="7" t="n">
        <v>1</v>
      </c>
      <c r="K9" s="7" t="n">
        <v>0.2331445237269375</v>
      </c>
      <c r="L9" s="7" t="n">
        <v>0.6457002687765312</v>
      </c>
      <c r="M9" s="7" t="n">
        <v>0.5817276376517404</v>
      </c>
      <c r="N9" s="7" t="n">
        <v>0.6195605380865253</v>
      </c>
      <c r="O9" s="7" t="n">
        <v>0.2533254515722345</v>
      </c>
      <c r="P9" s="7" t="n">
        <v>0.1967784944393032</v>
      </c>
      <c r="Q9" s="7" t="n">
        <v>0.2164398971338395</v>
      </c>
      <c r="R9" s="7" t="n">
        <v>0.2687530726193809</v>
      </c>
      <c r="S9" s="7" t="n">
        <v>0.2899404869708432</v>
      </c>
      <c r="T9" s="7" t="n">
        <v>0.1702653603296296</v>
      </c>
      <c r="U9" s="7" t="n">
        <v>0.306647581450774</v>
      </c>
      <c r="V9" s="7" t="n">
        <v>0.2387442752309221</v>
      </c>
      <c r="W9" s="7" t="n">
        <v>0.2314128444370033</v>
      </c>
      <c r="X9" s="7" t="n">
        <v>0.9324114796334982</v>
      </c>
      <c r="Y9" s="7" t="n">
        <v>0.6771093284097213</v>
      </c>
      <c r="Z9" s="7" t="n">
        <v>0.132879581632499</v>
      </c>
      <c r="AA9" s="7" t="n">
        <v>0.9303704063373337</v>
      </c>
      <c r="AB9" s="7" t="n">
        <v>0.6468954993303003</v>
      </c>
      <c r="AC9" s="7" t="n">
        <v>0.3321889000392221</v>
      </c>
      <c r="AD9" s="7" t="n">
        <v>0.4694688172714762</v>
      </c>
      <c r="AE9" s="7" t="n">
        <v>0.5867751783630094</v>
      </c>
      <c r="AF9" s="7" t="n">
        <v>0.6144354476326741</v>
      </c>
      <c r="AG9" s="7" t="n">
        <v>0.226491434783339</v>
      </c>
      <c r="AH9" s="7" t="n">
        <v>0.4930890760841516</v>
      </c>
      <c r="AI9" s="7" t="n">
        <v>0.7208982523531412</v>
      </c>
      <c r="AJ9" s="7" t="n">
        <v>0.6204211757602435</v>
      </c>
      <c r="AK9" s="7" t="n">
        <v>0.2252304075276291</v>
      </c>
      <c r="AL9" s="7" t="n">
        <v>0.2974378223634067</v>
      </c>
      <c r="AM9" s="7" t="n">
        <v>0.2282538062126033</v>
      </c>
      <c r="AN9" s="7" t="n">
        <v>0.432813696535213</v>
      </c>
      <c r="AO9" s="7" t="n">
        <v>0.5954835834125977</v>
      </c>
      <c r="AP9" s="7" t="n">
        <v>0.3110009841776969</v>
      </c>
      <c r="AQ9" s="7" t="n">
        <v>0.6332838374002285</v>
      </c>
      <c r="AR9" s="7" t="n">
        <v>0.2852472853025537</v>
      </c>
      <c r="AS9" s="7" t="n">
        <v>0.2545118017459815</v>
      </c>
      <c r="AT9" s="7" t="n">
        <v>0.4784821515618705</v>
      </c>
      <c r="AU9" s="7" t="n">
        <v>0.2219094381589894</v>
      </c>
      <c r="AV9" s="7" t="n">
        <v>0.3218326048052825</v>
      </c>
      <c r="AW9" s="7" t="n">
        <v>0.1796262346164172</v>
      </c>
      <c r="AX9" s="7" t="n">
        <v>0.1119653532256002</v>
      </c>
      <c r="AY9" s="7" t="n">
        <v>0.3967136059927214</v>
      </c>
      <c r="AZ9" s="7" t="n">
        <v>0.6186793882809809</v>
      </c>
      <c r="BA9" s="7" t="n">
        <v>0.3180169935934903</v>
      </c>
      <c r="BB9" s="7" t="n">
        <v>0.5646844422262665</v>
      </c>
      <c r="BC9" s="7" t="n">
        <v>0.2796795603410037</v>
      </c>
      <c r="BD9" s="7" t="n">
        <v>0.9375563806839244</v>
      </c>
      <c r="BE9" s="7" t="n">
        <v>0.3701977751535255</v>
      </c>
      <c r="BF9" s="7" t="n">
        <v>0.4032183873530045</v>
      </c>
      <c r="BG9" s="7" t="n">
        <v>0.6051857660476904</v>
      </c>
      <c r="BH9" s="7" t="n">
        <v>0.2845283529856402</v>
      </c>
      <c r="BI9" s="7" t="n">
        <v>0.1841314926474216</v>
      </c>
      <c r="BJ9" s="7" t="n">
        <v>0.4413387882932526</v>
      </c>
      <c r="BK9" s="7" t="n">
        <v>0.241369150786641</v>
      </c>
      <c r="BL9" s="7" t="n">
        <v>0.4328136108102025</v>
      </c>
      <c r="BM9" s="7" t="n">
        <v>0.3629207343450787</v>
      </c>
      <c r="BN9" s="7" t="n">
        <v>0.2447424318274452</v>
      </c>
      <c r="BO9" s="7" t="n">
        <v>0.166022821856263</v>
      </c>
      <c r="BP9" s="7" t="n">
        <v>0.2365861560037398</v>
      </c>
      <c r="BQ9" s="7" t="n">
        <v>0.3788179683838634</v>
      </c>
      <c r="BR9" s="7" t="n">
        <v>0.4174684930132832</v>
      </c>
      <c r="BS9" s="7" t="n">
        <v>0.02448916974238037</v>
      </c>
      <c r="BT9" s="7" t="n">
        <v>0.09572814363338054</v>
      </c>
      <c r="BU9" s="7" t="n">
        <v>0.2649893425827872</v>
      </c>
      <c r="BV9" s="7" t="n">
        <v>0.5502698541087925</v>
      </c>
      <c r="BW9" s="7" t="n">
        <v>0.5498605252184479</v>
      </c>
      <c r="BX9" s="7" t="n">
        <v>0.6264657026976157</v>
      </c>
      <c r="BY9" s="7" t="n">
        <v>0.5690977456775373</v>
      </c>
      <c r="BZ9" s="7" t="n">
        <v>0.5222617306741024</v>
      </c>
      <c r="CA9" s="7" t="n">
        <v>0.7189951467912945</v>
      </c>
      <c r="CB9" s="7" t="n">
        <v>0.2791306313460558</v>
      </c>
      <c r="CC9" s="7" t="n">
        <v>0.7024333625883832</v>
      </c>
      <c r="CD9" s="7" t="n">
        <v>0.5590363579805515</v>
      </c>
      <c r="CE9" s="7" t="n">
        <v>0.8038192490281307</v>
      </c>
      <c r="CF9" s="7" t="n">
        <v>0.04890582397816073</v>
      </c>
      <c r="CG9" s="7" t="n">
        <v>0.2630449744165193</v>
      </c>
      <c r="CH9" s="7" t="n">
        <v>0.289277204874501</v>
      </c>
      <c r="CI9" s="7" t="n">
        <v>0.2290652806965853</v>
      </c>
      <c r="CJ9" s="7" t="n">
        <v>0.1618746289628042</v>
      </c>
      <c r="CK9" s="7" t="n">
        <v>0.1895139082007949</v>
      </c>
      <c r="CL9" s="7" t="n">
        <v>0.4462600642953207</v>
      </c>
      <c r="CM9" s="7" t="n">
        <v>0.9300785822909621</v>
      </c>
      <c r="CN9" s="7" t="n">
        <v>0.1835704121227561</v>
      </c>
      <c r="CO9" s="7" t="n">
        <v>0.4327966202526912</v>
      </c>
      <c r="CP9" s="7" t="n">
        <v>0.2932947588744893</v>
      </c>
      <c r="CQ9" s="7" t="n">
        <v>0.2672334541138475</v>
      </c>
      <c r="CR9" s="7" t="n">
        <v>0.456246331078574</v>
      </c>
      <c r="CS9" s="7" t="n">
        <v>0.2784686619360772</v>
      </c>
      <c r="CT9" s="7" t="n">
        <v>0.02903495723903747</v>
      </c>
      <c r="CU9" s="7" t="n">
        <v>0.2521584785730818</v>
      </c>
      <c r="CV9" s="7" t="n">
        <v>0.165030027295896</v>
      </c>
      <c r="CW9" s="7" t="n">
        <v>0.2662641914360308</v>
      </c>
      <c r="CX9" s="7" t="n">
        <v>0.520628316883104</v>
      </c>
      <c r="CY9" s="7" t="n">
        <v>0.5199729407179043</v>
      </c>
      <c r="CZ9" s="7" t="n">
        <v>0.2024318651042589</v>
      </c>
      <c r="DA9" s="7" t="n">
        <v>0.4176765399882841</v>
      </c>
      <c r="DB9" s="7" t="n">
        <v>0.534717888793889</v>
      </c>
      <c r="DC9" s="7" t="n">
        <v>0.1397168408182098</v>
      </c>
      <c r="DD9" s="7" t="n">
        <v>0.712357610087307</v>
      </c>
      <c r="DE9" s="7" t="n">
        <v>0.2078983098863722</v>
      </c>
      <c r="DF9" s="7" t="n">
        <v>0.188729396296519</v>
      </c>
      <c r="DG9" s="7" t="n">
        <v>0.1606775118634599</v>
      </c>
      <c r="DH9" s="7" t="n">
        <v>0.219014874543039</v>
      </c>
      <c r="DI9" s="7" t="n">
        <v>0.1438316870435321</v>
      </c>
      <c r="DJ9" s="7" t="n">
        <v>0.3530632316810522</v>
      </c>
      <c r="DK9" s="7" t="n">
        <v>0.2280555702675627</v>
      </c>
      <c r="DL9" s="7" t="n">
        <v>0.1951952967499004</v>
      </c>
      <c r="DM9" s="7" t="n">
        <v>0.9026161150881331</v>
      </c>
      <c r="DN9" s="7" t="n">
        <v>0.2629145577806441</v>
      </c>
      <c r="DO9" s="7" t="n">
        <v>0.6522736434078238</v>
      </c>
      <c r="DP9" s="7" t="n">
        <v>0.2070956718000293</v>
      </c>
      <c r="DQ9" s="7" t="n">
        <v>0.2776428934910886</v>
      </c>
      <c r="DR9" s="7" t="n">
        <v>0.2293182095937411</v>
      </c>
      <c r="DS9" s="7" t="n">
        <v>0.3723905956242492</v>
      </c>
      <c r="DT9" s="7" t="n">
        <v>0.2107568330515695</v>
      </c>
      <c r="DU9" s="7" t="n">
        <v>0.4301827248910453</v>
      </c>
      <c r="DV9" s="7" t="n">
        <v>0.209014127179363</v>
      </c>
      <c r="DW9" s="7" t="n">
        <v>0.2713504382971823</v>
      </c>
      <c r="DX9" s="7" t="n">
        <v>0.2091724855946873</v>
      </c>
      <c r="DY9" s="7" t="n">
        <v>0.2030585416053975</v>
      </c>
      <c r="DZ9" s="7" t="n">
        <v>0.1492232007041183</v>
      </c>
      <c r="EA9" s="7" t="n">
        <v>0.3702280833994617</v>
      </c>
      <c r="EB9" s="7" t="n">
        <v>0.2494980823401367</v>
      </c>
      <c r="EC9" s="7" t="n">
        <v>0.2060634480438962</v>
      </c>
      <c r="ED9" s="7" t="n">
        <v>0.4146426213700808</v>
      </c>
      <c r="EE9" s="7" t="n">
        <v>0.4056255893360714</v>
      </c>
      <c r="EF9" s="7" t="n">
        <v>0.3659063942375541</v>
      </c>
      <c r="EG9" s="7" t="n">
        <v>0.2001591099965551</v>
      </c>
      <c r="EH9" s="7" t="n">
        <v>0.4046370840170265</v>
      </c>
      <c r="EI9" s="7" t="n">
        <v>0.9321910859982437</v>
      </c>
      <c r="EJ9" s="7" t="n">
        <v>0.4245937351326212</v>
      </c>
      <c r="EK9" s="7" t="n">
        <v>0.3359884340760922</v>
      </c>
      <c r="EL9" s="7" t="n">
        <v>0.2894968705354212</v>
      </c>
      <c r="EM9" s="7" t="n">
        <v>0.8162646514911752</v>
      </c>
      <c r="EN9" s="7" t="n">
        <v>0.2764730932097804</v>
      </c>
      <c r="EO9" s="7" t="n">
        <v>0.2141163961821523</v>
      </c>
      <c r="EP9" s="7" t="n">
        <v>0.2175847683555366</v>
      </c>
      <c r="EQ9" s="7" t="n">
        <v>0.1974549720379402</v>
      </c>
      <c r="ER9" s="7" t="n">
        <v>0.2086502506591299</v>
      </c>
      <c r="ES9" s="7" t="n">
        <v>0.2320662716633266</v>
      </c>
      <c r="ET9" s="7" t="n">
        <v>0.2359938851537712</v>
      </c>
      <c r="EU9" s="7" t="n">
        <v>0.1626631202390068</v>
      </c>
      <c r="EV9" s="7" t="n">
        <v>0.05396604153329729</v>
      </c>
      <c r="EW9" s="7" t="n">
        <v>0.3326675778772115</v>
      </c>
      <c r="EX9" s="7" t="n">
        <v>0.2314634821721845</v>
      </c>
      <c r="EY9" s="7" t="n">
        <v>0.4637508236822115</v>
      </c>
      <c r="EZ9" s="7" t="n">
        <v>0.1910788295542464</v>
      </c>
      <c r="FA9" s="7" t="n">
        <v>0.8546572178606262</v>
      </c>
      <c r="FB9" s="7" t="n">
        <v>0.2319765173693071</v>
      </c>
      <c r="FC9" s="7" t="n">
        <v>0.4706773544079321</v>
      </c>
      <c r="FD9" s="7" t="n">
        <v>0.7532194171750872</v>
      </c>
      <c r="FE9" s="7" t="n">
        <v>0.6649740282117773</v>
      </c>
      <c r="FF9" s="7" t="n">
        <v>0.7613249463788918</v>
      </c>
      <c r="FG9" s="7" t="n">
        <v>0.9317872245301797</v>
      </c>
      <c r="FH9" s="7" t="n">
        <v>0.2240164397388372</v>
      </c>
      <c r="FI9" s="7" t="n">
        <v>0.2962929668083562</v>
      </c>
      <c r="FJ9" s="7" t="n">
        <v>0.01652834488931074</v>
      </c>
      <c r="FK9" s="7" t="n">
        <v>0.3157901602919091</v>
      </c>
      <c r="FL9" s="7" t="n">
        <v>0.228087593498543</v>
      </c>
      <c r="FM9" s="7" t="n">
        <v>0.6887045950827453</v>
      </c>
      <c r="FN9" s="7" t="n">
        <v>0.4540380994348237</v>
      </c>
      <c r="FO9" s="7" t="n">
        <v>0.2559209773547935</v>
      </c>
      <c r="FP9" s="7" t="n">
        <v>0.2433924632105586</v>
      </c>
      <c r="FQ9" s="7" t="n">
        <v>0.3369942933708201</v>
      </c>
      <c r="FR9" s="7" t="n">
        <v>0.170673675983423</v>
      </c>
      <c r="FS9" s="7" t="n">
        <v>0.3671066186188215</v>
      </c>
      <c r="FT9" s="7" t="n">
        <v>0.2326446566168013</v>
      </c>
      <c r="FU9" s="7" t="n">
        <v>0.4175800048115879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0.6834648039766675</v>
      </c>
      <c r="D10" s="7" t="n">
        <v>0.7248724830625481</v>
      </c>
      <c r="E10" s="7" t="n">
        <v>0.1510853124241374</v>
      </c>
      <c r="F10" s="7" t="n">
        <v>0.7799091925361957</v>
      </c>
      <c r="G10" s="7" t="n">
        <v>0.6105267175985022</v>
      </c>
      <c r="H10" s="7" t="n">
        <v>0.8205126641753323</v>
      </c>
      <c r="I10" s="7" t="n">
        <v>0.2750669940971012</v>
      </c>
      <c r="J10" s="7" t="n">
        <v>0.2331445237269375</v>
      </c>
      <c r="K10" s="7" t="n">
        <v>1</v>
      </c>
      <c r="L10" s="7" t="n">
        <v>0.1492740632134545</v>
      </c>
      <c r="M10" s="7" t="n">
        <v>0.7288599070363466</v>
      </c>
      <c r="N10" s="7" t="n">
        <v>0.6858853585985331</v>
      </c>
      <c r="O10" s="7" t="n">
        <v>0.4783074529486308</v>
      </c>
      <c r="P10" s="7" t="n">
        <v>0.7788042832853428</v>
      </c>
      <c r="Q10" s="7" t="n">
        <v>0.305615558144841</v>
      </c>
      <c r="R10" s="7" t="n">
        <v>0.4235929846042234</v>
      </c>
      <c r="S10" s="7" t="n">
        <v>0.4455023044286104</v>
      </c>
      <c r="T10" s="7" t="n">
        <v>0.2730341037253331</v>
      </c>
      <c r="U10" s="7" t="n">
        <v>0.4132326495953198</v>
      </c>
      <c r="V10" s="7" t="n">
        <v>0.4584750910707588</v>
      </c>
      <c r="W10" s="7" t="n">
        <v>0.4689667969166232</v>
      </c>
      <c r="X10" s="7" t="n">
        <v>0.3843594239653193</v>
      </c>
      <c r="Y10" s="7" t="n">
        <v>0.346443379100059</v>
      </c>
      <c r="Z10" s="7" t="n">
        <v>0.786674328833458</v>
      </c>
      <c r="AA10" s="7" t="n">
        <v>0.3844246648275079</v>
      </c>
      <c r="AB10" s="7" t="n">
        <v>0.1720423836461728</v>
      </c>
      <c r="AC10" s="7" t="n">
        <v>0.3579897432033852</v>
      </c>
      <c r="AD10" s="7" t="n">
        <v>0.5923491364125812</v>
      </c>
      <c r="AE10" s="7" t="n">
        <v>0.5762988766645074</v>
      </c>
      <c r="AF10" s="7" t="n">
        <v>0.6997779543452127</v>
      </c>
      <c r="AG10" s="7" t="n">
        <v>0.8986118105296778</v>
      </c>
      <c r="AH10" s="7" t="n">
        <v>0.6383208645739257</v>
      </c>
      <c r="AI10" s="7" t="n">
        <v>0.3970839142385663</v>
      </c>
      <c r="AJ10" s="7" t="n">
        <v>-0.2368458147390247</v>
      </c>
      <c r="AK10" s="7" t="n">
        <v>0.7780427989522862</v>
      </c>
      <c r="AL10" s="7" t="n">
        <v>0.9003056261173019</v>
      </c>
      <c r="AM10" s="7" t="n">
        <v>0.2796038049406186</v>
      </c>
      <c r="AN10" s="7" t="n">
        <v>0.7108116285184692</v>
      </c>
      <c r="AO10" s="7" t="n">
        <v>0.4914974625595135</v>
      </c>
      <c r="AP10" s="7" t="n">
        <v>0.3522299789713064</v>
      </c>
      <c r="AQ10" s="7" t="n">
        <v>-0.2104833960203652</v>
      </c>
      <c r="AR10" s="7" t="n">
        <v>0.8952615804228718</v>
      </c>
      <c r="AS10" s="7" t="n">
        <v>0.4203925214375004</v>
      </c>
      <c r="AT10" s="7" t="n">
        <v>0.6200088841574062</v>
      </c>
      <c r="AU10" s="7" t="n">
        <v>0.4776500831525519</v>
      </c>
      <c r="AV10" s="7" t="n">
        <v>0.5391539408472907</v>
      </c>
      <c r="AW10" s="7" t="n">
        <v>0.3829059686769541</v>
      </c>
      <c r="AX10" s="7" t="n">
        <v>0.203510550552167</v>
      </c>
      <c r="AY10" s="7" t="n">
        <v>0.5746278132601409</v>
      </c>
      <c r="AZ10" s="7" t="n">
        <v>0.7974686137897394</v>
      </c>
      <c r="BA10" s="7" t="n">
        <v>0.594588493542904</v>
      </c>
      <c r="BB10" s="7" t="n">
        <v>0.2613743273597295</v>
      </c>
      <c r="BC10" s="7" t="n">
        <v>0.2495131192755938</v>
      </c>
      <c r="BD10" s="7" t="n">
        <v>0.3831951471950704</v>
      </c>
      <c r="BE10" s="7" t="n">
        <v>0.7039708769068962</v>
      </c>
      <c r="BF10" s="7" t="n">
        <v>0.2276473908115368</v>
      </c>
      <c r="BG10" s="7" t="n">
        <v>-0.1927171360501161</v>
      </c>
      <c r="BH10" s="7" t="n">
        <v>0.7936948948665951</v>
      </c>
      <c r="BI10" s="7" t="n">
        <v>0.421348064047351</v>
      </c>
      <c r="BJ10" s="7" t="n">
        <v>0.3627485174322456</v>
      </c>
      <c r="BK10" s="7" t="n">
        <v>0.557897507651</v>
      </c>
      <c r="BL10" s="7" t="n">
        <v>0.7108117315954257</v>
      </c>
      <c r="BM10" s="7" t="n">
        <v>0.7455334686854361</v>
      </c>
      <c r="BN10" s="7" t="n">
        <v>0.411824968746426</v>
      </c>
      <c r="BO10" s="7" t="n">
        <v>0.5287597668070533</v>
      </c>
      <c r="BP10" s="7" t="n">
        <v>0.3740713820523356</v>
      </c>
      <c r="BQ10" s="7" t="n">
        <v>0.7225136459648889</v>
      </c>
      <c r="BR10" s="7" t="n">
        <v>0.4661256558242016</v>
      </c>
      <c r="BS10" s="7" t="n">
        <v>0.3677755713696442</v>
      </c>
      <c r="BT10" s="7" t="n">
        <v>0.6956083961178027</v>
      </c>
      <c r="BU10" s="7" t="n">
        <v>0.8198304219939359</v>
      </c>
      <c r="BV10" s="7" t="n">
        <v>0.5073704489672208</v>
      </c>
      <c r="BW10" s="7" t="n">
        <v>-0.04068221007366499</v>
      </c>
      <c r="BX10" s="7" t="n">
        <v>0.7246788184254047</v>
      </c>
      <c r="BY10" s="7" t="n">
        <v>0.6389180230192236</v>
      </c>
      <c r="BZ10" s="7" t="n">
        <v>0.7633621404198035</v>
      </c>
      <c r="CA10" s="7" t="n">
        <v>0.486526508593846</v>
      </c>
      <c r="CB10" s="7" t="n">
        <v>0.5000823135036414</v>
      </c>
      <c r="CC10" s="7" t="n">
        <v>0.470411743709104</v>
      </c>
      <c r="CD10" s="7" t="n">
        <v>0.5626505522588517</v>
      </c>
      <c r="CE10" s="7" t="n">
        <v>0.4196082574322439</v>
      </c>
      <c r="CF10" s="7" t="n">
        <v>0.6430545259422152</v>
      </c>
      <c r="CG10" s="7" t="n">
        <v>0.8228554934790022</v>
      </c>
      <c r="CH10" s="7" t="n">
        <v>0.433803174610599</v>
      </c>
      <c r="CI10" s="7" t="n">
        <v>0.3739754769924173</v>
      </c>
      <c r="CJ10" s="7" t="n">
        <v>0.8120443775678842</v>
      </c>
      <c r="CK10" s="7" t="n">
        <v>0.7253878687733907</v>
      </c>
      <c r="CL10" s="7" t="n">
        <v>0.5452237005672563</v>
      </c>
      <c r="CM10" s="7" t="n">
        <v>0.3814676330395205</v>
      </c>
      <c r="CN10" s="7" t="n">
        <v>0.2955112431828045</v>
      </c>
      <c r="CO10" s="7" t="n">
        <v>0.4361761597469173</v>
      </c>
      <c r="CP10" s="7" t="n">
        <v>0.6118966400703983</v>
      </c>
      <c r="CQ10" s="7" t="n">
        <v>0.8543812248067723</v>
      </c>
      <c r="CR10" s="7" t="n">
        <v>0.1992397105502897</v>
      </c>
      <c r="CS10" s="7" t="n">
        <v>0.8318414772049126</v>
      </c>
      <c r="CT10" s="7" t="n">
        <v>0.4415992224412119</v>
      </c>
      <c r="CU10" s="7" t="n">
        <v>0.3536490245720838</v>
      </c>
      <c r="CV10" s="7" t="n">
        <v>0.5691060515928708</v>
      </c>
      <c r="CW10" s="7" t="n">
        <v>0.3638592052066608</v>
      </c>
      <c r="CX10" s="7" t="n">
        <v>0.6789419327131271</v>
      </c>
      <c r="CY10" s="7" t="n">
        <v>0.5687287516317976</v>
      </c>
      <c r="CZ10" s="7" t="n">
        <v>0.5321934847356032</v>
      </c>
      <c r="DA10" s="7" t="n">
        <v>0.4656619547557679</v>
      </c>
      <c r="DB10" s="7" t="n">
        <v>0.6316398020132941</v>
      </c>
      <c r="DC10" s="7" t="n">
        <v>0.4497562458252346</v>
      </c>
      <c r="DD10" s="7" t="n">
        <v>0.617483441798946</v>
      </c>
      <c r="DE10" s="7" t="n">
        <v>0.3694565043981959</v>
      </c>
      <c r="DF10" s="7" t="n">
        <v>0.2928551711995268</v>
      </c>
      <c r="DG10" s="7" t="n">
        <v>0.2158804127826994</v>
      </c>
      <c r="DH10" s="7" t="n">
        <v>0.3329907612263436</v>
      </c>
      <c r="DI10" s="7" t="n">
        <v>0.8389105997364861</v>
      </c>
      <c r="DJ10" s="7" t="n">
        <v>0.3171196213768948</v>
      </c>
      <c r="DK10" s="7" t="n">
        <v>0.8400458089431566</v>
      </c>
      <c r="DL10" s="7" t="n">
        <v>0.1684421940857199</v>
      </c>
      <c r="DM10" s="7" t="n">
        <v>0.3098832330005792</v>
      </c>
      <c r="DN10" s="7" t="n">
        <v>0.4574280591170564</v>
      </c>
      <c r="DO10" s="7" t="n">
        <v>-0.110169195604085</v>
      </c>
      <c r="DP10" s="7" t="n">
        <v>0.2217523558212081</v>
      </c>
      <c r="DQ10" s="7" t="n">
        <v>0.3416832871666287</v>
      </c>
      <c r="DR10" s="7" t="n">
        <v>0.7855271106673209</v>
      </c>
      <c r="DS10" s="7" t="n">
        <v>0.7063607221868213</v>
      </c>
      <c r="DT10" s="7" t="n">
        <v>0.3397058205981733</v>
      </c>
      <c r="DU10" s="7" t="n">
        <v>0.7292213983506843</v>
      </c>
      <c r="DV10" s="7" t="n">
        <v>0.3296071478598707</v>
      </c>
      <c r="DW10" s="7" t="n">
        <v>0.9228167552196884</v>
      </c>
      <c r="DX10" s="7" t="n">
        <v>0.3478286239249119</v>
      </c>
      <c r="DY10" s="7" t="n">
        <v>0.3792417146177855</v>
      </c>
      <c r="DZ10" s="7" t="n">
        <v>0.2816152040192732</v>
      </c>
      <c r="EA10" s="7" t="n">
        <v>0.7176149702720199</v>
      </c>
      <c r="EB10" s="7" t="n">
        <v>0.3536074076729906</v>
      </c>
      <c r="EC10" s="7" t="n">
        <v>0.3695368266132902</v>
      </c>
      <c r="ED10" s="7" t="n">
        <v>0.6018234065986398</v>
      </c>
      <c r="EE10" s="7" t="n">
        <v>0.7979083925035652</v>
      </c>
      <c r="EF10" s="7" t="n">
        <v>0.2166951908427754</v>
      </c>
      <c r="EG10" s="7" t="n">
        <v>0.3521172353803431</v>
      </c>
      <c r="EH10" s="7" t="n">
        <v>0.374102421054795</v>
      </c>
      <c r="EI10" s="7" t="n">
        <v>0.3719595766429233</v>
      </c>
      <c r="EJ10" s="7" t="n">
        <v>0.2063516541433422</v>
      </c>
      <c r="EK10" s="7" t="n">
        <v>0.1674466703517384</v>
      </c>
      <c r="EL10" s="7" t="n">
        <v>0.5864380658844807</v>
      </c>
      <c r="EM10" s="7" t="n">
        <v>0.1598166240581073</v>
      </c>
      <c r="EN10" s="7" t="n">
        <v>0.3785955467916715</v>
      </c>
      <c r="EO10" s="7" t="n">
        <v>0.3244979015044856</v>
      </c>
      <c r="EP10" s="7" t="n">
        <v>0.3002617991703833</v>
      </c>
      <c r="EQ10" s="7" t="n">
        <v>0.2938496551385238</v>
      </c>
      <c r="ER10" s="7" t="n">
        <v>0.3750428979191675</v>
      </c>
      <c r="ES10" s="7" t="n">
        <v>0.2543632685437375</v>
      </c>
      <c r="ET10" s="7" t="n">
        <v>0.3245132725181989</v>
      </c>
      <c r="EU10" s="7" t="n">
        <v>0.334167412458243</v>
      </c>
      <c r="EV10" s="7" t="n">
        <v>0.4889604235038251</v>
      </c>
      <c r="EW10" s="7" t="n">
        <v>0.2212800569731166</v>
      </c>
      <c r="EX10" s="7" t="n">
        <v>0.4534898293209625</v>
      </c>
      <c r="EY10" s="7" t="n">
        <v>0.3601290949120997</v>
      </c>
      <c r="EZ10" s="7" t="n">
        <v>0.3820328954063142</v>
      </c>
      <c r="FA10" s="7" t="n">
        <v>0.4176360254049014</v>
      </c>
      <c r="FB10" s="7" t="n">
        <v>0.3389643140982471</v>
      </c>
      <c r="FC10" s="7" t="n">
        <v>0.5887370408031943</v>
      </c>
      <c r="FD10" s="7" t="n">
        <v>0.5944639771679989</v>
      </c>
      <c r="FE10" s="7" t="n">
        <v>-0.03881276172922962</v>
      </c>
      <c r="FF10" s="7" t="n">
        <v>0.1626022571469971</v>
      </c>
      <c r="FG10" s="7" t="n">
        <v>0.3855347690514908</v>
      </c>
      <c r="FH10" s="7" t="n">
        <v>0.338918548743313</v>
      </c>
      <c r="FI10" s="7" t="n">
        <v>0.6718923166068188</v>
      </c>
      <c r="FJ10" s="7" t="n">
        <v>0.3558116193674615</v>
      </c>
      <c r="FK10" s="7" t="n">
        <v>0.7299731633424323</v>
      </c>
      <c r="FL10" s="7" t="n">
        <v>0.3368172342666901</v>
      </c>
      <c r="FM10" s="7" t="n">
        <v>-0.08306147846763744</v>
      </c>
      <c r="FN10" s="7" t="n">
        <v>0.1955522037440789</v>
      </c>
      <c r="FO10" s="7" t="n">
        <v>0.5053384403462861</v>
      </c>
      <c r="FP10" s="7" t="n">
        <v>0.7565195879577842</v>
      </c>
      <c r="FQ10" s="7" t="n">
        <v>0.441054574905687</v>
      </c>
      <c r="FR10" s="7" t="n">
        <v>0.5372437293404291</v>
      </c>
      <c r="FS10" s="7" t="n">
        <v>0.2011084395994923</v>
      </c>
      <c r="FT10" s="7" t="n">
        <v>0.7739119141493568</v>
      </c>
      <c r="FU10" s="7" t="n">
        <v>0.5111242584912182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0.4319698558538523</v>
      </c>
      <c r="D11" s="7" t="n">
        <v>0.4432301927986939</v>
      </c>
      <c r="E11" s="7" t="n">
        <v>0.9816702957526534</v>
      </c>
      <c r="F11" s="7" t="n">
        <v>0.4462030101074576</v>
      </c>
      <c r="G11" s="7" t="n">
        <v>0.3846308357774811</v>
      </c>
      <c r="H11" s="7" t="n">
        <v>0.2832596082528179</v>
      </c>
      <c r="I11" s="7" t="n">
        <v>0.6502295049523568</v>
      </c>
      <c r="J11" s="7" t="n">
        <v>0.6457002687765312</v>
      </c>
      <c r="K11" s="7" t="n">
        <v>0.1492740632134545</v>
      </c>
      <c r="L11" s="7" t="n">
        <v>1</v>
      </c>
      <c r="M11" s="7" t="n">
        <v>0.3553524041987629</v>
      </c>
      <c r="N11" s="7" t="n">
        <v>0.2850802869779441</v>
      </c>
      <c r="O11" s="7" t="n">
        <v>-0.1188542708644477</v>
      </c>
      <c r="P11" s="7" t="n">
        <v>-0.03259755364299004</v>
      </c>
      <c r="Q11" s="7" t="n">
        <v>-0.1689067489755848</v>
      </c>
      <c r="R11" s="7" t="n">
        <v>-0.1399944288390051</v>
      </c>
      <c r="S11" s="7" t="n">
        <v>-0.06227582553389299</v>
      </c>
      <c r="T11" s="7" t="n">
        <v>-0.1778216814292536</v>
      </c>
      <c r="U11" s="7" t="n">
        <v>0.1167259569953287</v>
      </c>
      <c r="V11" s="7" t="n">
        <v>-0.1121681406732323</v>
      </c>
      <c r="W11" s="7" t="n">
        <v>-0.1001041676299129</v>
      </c>
      <c r="X11" s="7" t="n">
        <v>0.4235112639846189</v>
      </c>
      <c r="Y11" s="7" t="n">
        <v>0.4184631709413119</v>
      </c>
      <c r="Z11" s="7" t="n">
        <v>0.2224475689148451</v>
      </c>
      <c r="AA11" s="7" t="n">
        <v>0.4161061512992287</v>
      </c>
      <c r="AB11" s="7" t="n">
        <v>0.8798236984425349</v>
      </c>
      <c r="AC11" s="7" t="n">
        <v>0.2106190509391581</v>
      </c>
      <c r="AD11" s="7" t="n">
        <v>0.1387370888371368</v>
      </c>
      <c r="AE11" s="7" t="n">
        <v>0.170015913564525</v>
      </c>
      <c r="AF11" s="7" t="n">
        <v>0.2924459099439883</v>
      </c>
      <c r="AG11" s="7" t="n">
        <v>0.1570340784809523</v>
      </c>
      <c r="AH11" s="7" t="n">
        <v>0.1975727889284442</v>
      </c>
      <c r="AI11" s="7" t="n">
        <v>0.9226326090504509</v>
      </c>
      <c r="AJ11" s="7" t="n">
        <v>0.8356253079232993</v>
      </c>
      <c r="AK11" s="7" t="n">
        <v>0.3419987364096335</v>
      </c>
      <c r="AL11" s="7" t="n">
        <v>0.1723948853046293</v>
      </c>
      <c r="AM11" s="7" t="n">
        <v>-0.03622235090509419</v>
      </c>
      <c r="AN11" s="7" t="n">
        <v>0.412361724898378</v>
      </c>
      <c r="AO11" s="7" t="n">
        <v>0.4814875061614624</v>
      </c>
      <c r="AP11" s="7" t="n">
        <v>0.2387055955592651</v>
      </c>
      <c r="AQ11" s="7" t="n">
        <v>0.8467428174031314</v>
      </c>
      <c r="AR11" s="7" t="n">
        <v>0.1529445117141612</v>
      </c>
      <c r="AS11" s="7" t="n">
        <v>-0.1397220691713206</v>
      </c>
      <c r="AT11" s="7" t="n">
        <v>0.1347284180902695</v>
      </c>
      <c r="AU11" s="7" t="n">
        <v>-0.01388967784256352</v>
      </c>
      <c r="AV11" s="7" t="n">
        <v>-0.004257951222575107</v>
      </c>
      <c r="AW11" s="7" t="n">
        <v>-0.02079929034482678</v>
      </c>
      <c r="AX11" s="7" t="n">
        <v>-0.05667092145758109</v>
      </c>
      <c r="AY11" s="7" t="n">
        <v>0.07031263974485315</v>
      </c>
      <c r="AZ11" s="7" t="n">
        <v>0.4031003336140757</v>
      </c>
      <c r="BA11" s="7" t="n">
        <v>0.09964935852375301</v>
      </c>
      <c r="BB11" s="7" t="n">
        <v>0.4572361963897926</v>
      </c>
      <c r="BC11" s="7" t="n">
        <v>0.03504418178028463</v>
      </c>
      <c r="BD11" s="7" t="n">
        <v>0.4270316498646772</v>
      </c>
      <c r="BE11" s="7" t="n">
        <v>0.3193431905483387</v>
      </c>
      <c r="BF11" s="7" t="n">
        <v>0.4882393524340509</v>
      </c>
      <c r="BG11" s="7" t="n">
        <v>0.684277542266055</v>
      </c>
      <c r="BH11" s="7" t="n">
        <v>0.09313500231721217</v>
      </c>
      <c r="BI11" s="7" t="n">
        <v>-0.01622620560781981</v>
      </c>
      <c r="BJ11" s="7" t="n">
        <v>0.1783475294321199</v>
      </c>
      <c r="BK11" s="7" t="n">
        <v>0.07771391532073092</v>
      </c>
      <c r="BL11" s="7" t="n">
        <v>0.4123617667772563</v>
      </c>
      <c r="BM11" s="7" t="n">
        <v>0.3256952532876445</v>
      </c>
      <c r="BN11" s="7" t="n">
        <v>-0.007202111834438195</v>
      </c>
      <c r="BO11" s="7" t="n">
        <v>-0.06354250527128126</v>
      </c>
      <c r="BP11" s="7" t="n">
        <v>-0.02530536082235324</v>
      </c>
      <c r="BQ11" s="7" t="n">
        <v>0.3352063394805485</v>
      </c>
      <c r="BR11" s="7" t="n">
        <v>0.07445289700300391</v>
      </c>
      <c r="BS11" s="7" t="n">
        <v>0.4105426304576799</v>
      </c>
      <c r="BT11" s="7" t="n">
        <v>0.2027275616416837</v>
      </c>
      <c r="BU11" s="7" t="n">
        <v>0.1169852969370798</v>
      </c>
      <c r="BV11" s="7" t="n">
        <v>0.4672181501324292</v>
      </c>
      <c r="BW11" s="7" t="n">
        <v>0.9240315572319162</v>
      </c>
      <c r="BX11" s="7" t="n">
        <v>0.360649374419179</v>
      </c>
      <c r="BY11" s="7" t="n">
        <v>0.373026521859892</v>
      </c>
      <c r="BZ11" s="7" t="n">
        <v>0.3578930083119635</v>
      </c>
      <c r="CA11" s="7" t="n">
        <v>0.2531999793238611</v>
      </c>
      <c r="CB11" s="7" t="n">
        <v>0.008764656669788849</v>
      </c>
      <c r="CC11" s="7" t="n">
        <v>0.4814673108017879</v>
      </c>
      <c r="CD11" s="7" t="n">
        <v>0.4340115186301802</v>
      </c>
      <c r="CE11" s="7" t="n">
        <v>0.2585678736100934</v>
      </c>
      <c r="CF11" s="7" t="n">
        <v>0.1322931448747059</v>
      </c>
      <c r="CG11" s="7" t="n">
        <v>0.263512818260568</v>
      </c>
      <c r="CH11" s="7" t="n">
        <v>-0.04551740774640987</v>
      </c>
      <c r="CI11" s="7" t="n">
        <v>-0.1539536374074763</v>
      </c>
      <c r="CJ11" s="7" t="n">
        <v>0.2419354428138696</v>
      </c>
      <c r="CK11" s="7" t="n">
        <v>-0.02173579831767648</v>
      </c>
      <c r="CL11" s="7" t="n">
        <v>0.4327612290861961</v>
      </c>
      <c r="CM11" s="7" t="n">
        <v>0.4202645173974582</v>
      </c>
      <c r="CN11" s="7" t="n">
        <v>-0.1448789828333208</v>
      </c>
      <c r="CO11" s="7" t="n">
        <v>0.5632540908544682</v>
      </c>
      <c r="CP11" s="7" t="n">
        <v>-0.02863449770500037</v>
      </c>
      <c r="CQ11" s="7" t="n">
        <v>0.08516327116551067</v>
      </c>
      <c r="CR11" s="7" t="n">
        <v>0.8133861818737408</v>
      </c>
      <c r="CS11" s="7" t="n">
        <v>0.09728892702223266</v>
      </c>
      <c r="CT11" s="7" t="n">
        <v>-0.07364704646760448</v>
      </c>
      <c r="CU11" s="7" t="n">
        <v>-0.06560432615721894</v>
      </c>
      <c r="CV11" s="7" t="n">
        <v>-0.06438293493843188</v>
      </c>
      <c r="CW11" s="7" t="n">
        <v>-0.06187726624814625</v>
      </c>
      <c r="CX11" s="7" t="n">
        <v>0.1987549905421225</v>
      </c>
      <c r="CY11" s="7" t="n">
        <v>0.736439140029844</v>
      </c>
      <c r="CZ11" s="7" t="n">
        <v>0.005019195303614422</v>
      </c>
      <c r="DA11" s="7" t="n">
        <v>0.07478829839004832</v>
      </c>
      <c r="DB11" s="7" t="n">
        <v>0.4622356570607059</v>
      </c>
      <c r="DC11" s="7" t="n">
        <v>0.437260258484923</v>
      </c>
      <c r="DD11" s="7" t="n">
        <v>0.545360139108767</v>
      </c>
      <c r="DE11" s="7" t="n">
        <v>0.005188076960402382</v>
      </c>
      <c r="DF11" s="7" t="n">
        <v>-0.1554342660340572</v>
      </c>
      <c r="DG11" s="7" t="n">
        <v>-0.1261408664803205</v>
      </c>
      <c r="DH11" s="7" t="n">
        <v>-0.1295357880706036</v>
      </c>
      <c r="DI11" s="7" t="n">
        <v>0.2645881318608335</v>
      </c>
      <c r="DJ11" s="7" t="n">
        <v>0.1720201045493859</v>
      </c>
      <c r="DK11" s="7" t="n">
        <v>0.05369354063652104</v>
      </c>
      <c r="DL11" s="7" t="n">
        <v>-0.05549002987110846</v>
      </c>
      <c r="DM11" s="7" t="n">
        <v>0.4431408505107335</v>
      </c>
      <c r="DN11" s="7" t="n">
        <v>-0.08486653288286239</v>
      </c>
      <c r="DO11" s="7" t="n">
        <v>0.6696423225924301</v>
      </c>
      <c r="DP11" s="7" t="n">
        <v>-0.02962127810691124</v>
      </c>
      <c r="DQ11" s="7" t="n">
        <v>-0.0656375574219263</v>
      </c>
      <c r="DR11" s="7" t="n">
        <v>0.05232155184168005</v>
      </c>
      <c r="DS11" s="7" t="n">
        <v>0.3389646693053254</v>
      </c>
      <c r="DT11" s="7" t="n">
        <v>-0.1639609869227048</v>
      </c>
      <c r="DU11" s="7" t="n">
        <v>0.1128368760709983</v>
      </c>
      <c r="DV11" s="7" t="n">
        <v>-0.1359097851113666</v>
      </c>
      <c r="DW11" s="7" t="n">
        <v>0.1808168916268692</v>
      </c>
      <c r="DX11" s="7" t="n">
        <v>-0.1506246261177286</v>
      </c>
      <c r="DY11" s="7" t="n">
        <v>-0.01764630617142714</v>
      </c>
      <c r="DZ11" s="7" t="n">
        <v>-0.1192899070287243</v>
      </c>
      <c r="EA11" s="7" t="n">
        <v>0.1005580587207433</v>
      </c>
      <c r="EB11" s="7" t="n">
        <v>0.05939369300588419</v>
      </c>
      <c r="EC11" s="7" t="n">
        <v>-0.1092146338897307</v>
      </c>
      <c r="ED11" s="7" t="n">
        <v>0.1023727124094312</v>
      </c>
      <c r="EE11" s="7" t="n">
        <v>0.3172175701431901</v>
      </c>
      <c r="EF11" s="7" t="n">
        <v>0.1332120084915727</v>
      </c>
      <c r="EG11" s="7" t="n">
        <v>-0.1384420536665485</v>
      </c>
      <c r="EH11" s="7" t="n">
        <v>-0.04601969764300798</v>
      </c>
      <c r="EI11" s="7" t="n">
        <v>0.4143691937476041</v>
      </c>
      <c r="EJ11" s="7" t="n">
        <v>0.5134025811321381</v>
      </c>
      <c r="EK11" s="7" t="n">
        <v>0.006330373715674719</v>
      </c>
      <c r="EL11" s="7" t="n">
        <v>0.001901408132858661</v>
      </c>
      <c r="EM11" s="7" t="n">
        <v>0.6889099718590892</v>
      </c>
      <c r="EN11" s="7" t="n">
        <v>-0.05683641054755641</v>
      </c>
      <c r="EO11" s="7" t="n">
        <v>-0.16340703771765</v>
      </c>
      <c r="EP11" s="7" t="n">
        <v>-0.1611076718356193</v>
      </c>
      <c r="EQ11" s="7" t="n">
        <v>-0.1784458301632476</v>
      </c>
      <c r="ER11" s="7" t="n">
        <v>-0.1432358852108513</v>
      </c>
      <c r="ES11" s="7" t="n">
        <v>-0.05620982653847417</v>
      </c>
      <c r="ET11" s="7" t="n">
        <v>-0.1358858463007182</v>
      </c>
      <c r="EU11" s="7" t="n">
        <v>-0.06392844199740666</v>
      </c>
      <c r="EV11" s="7" t="n">
        <v>-0.2304157191965373</v>
      </c>
      <c r="EW11" s="7" t="n">
        <v>0.1345865466520868</v>
      </c>
      <c r="EX11" s="7" t="n">
        <v>-0.1373698330774718</v>
      </c>
      <c r="EY11" s="7" t="n">
        <v>0.1349725721723557</v>
      </c>
      <c r="EZ11" s="7" t="n">
        <v>-0.03274883131265244</v>
      </c>
      <c r="FA11" s="7" t="n">
        <v>0.6875013422041292</v>
      </c>
      <c r="FB11" s="7" t="n">
        <v>-0.1472919346222072</v>
      </c>
      <c r="FC11" s="7" t="n">
        <v>0.3625983985730041</v>
      </c>
      <c r="FD11" s="7" t="n">
        <v>0.5753006649487271</v>
      </c>
      <c r="FE11" s="7" t="n">
        <v>0.8344451374661088</v>
      </c>
      <c r="FF11" s="7" t="n">
        <v>0.5966221294786476</v>
      </c>
      <c r="FG11" s="7" t="n">
        <v>0.4300233425472645</v>
      </c>
      <c r="FH11" s="7" t="n">
        <v>-0.1536782193142552</v>
      </c>
      <c r="FI11" s="7" t="n">
        <v>0.1105601869966569</v>
      </c>
      <c r="FJ11" s="7" t="n">
        <v>0.4043032265768734</v>
      </c>
      <c r="FK11" s="7" t="n">
        <v>0.2932711667109812</v>
      </c>
      <c r="FL11" s="7" t="n">
        <v>-0.1536215077530168</v>
      </c>
      <c r="FM11" s="7" t="n">
        <v>0.6955738338790012</v>
      </c>
      <c r="FN11" s="7" t="n">
        <v>0.5441083903451357</v>
      </c>
      <c r="FO11" s="7" t="n">
        <v>-0.003652563029456289</v>
      </c>
      <c r="FP11" s="7" t="n">
        <v>0.09120998158775223</v>
      </c>
      <c r="FQ11" s="7" t="n">
        <v>0.6843477565885171</v>
      </c>
      <c r="FR11" s="7" t="n">
        <v>-0.1842159373723958</v>
      </c>
      <c r="FS11" s="7" t="n">
        <v>0.03330781126085969</v>
      </c>
      <c r="FT11" s="7" t="n">
        <v>0.05567164591611271</v>
      </c>
      <c r="FU11" s="7" t="n">
        <v>0.7046863744381946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0.9214748303151685</v>
      </c>
      <c r="D12" s="7" t="n">
        <v>0.9590424717043112</v>
      </c>
      <c r="E12" s="7" t="n">
        <v>0.3809461278451047</v>
      </c>
      <c r="F12" s="7" t="n">
        <v>0.913091071429458</v>
      </c>
      <c r="G12" s="7" t="n">
        <v>0.5481361044668038</v>
      </c>
      <c r="H12" s="7" t="n">
        <v>0.5202309061862508</v>
      </c>
      <c r="I12" s="7" t="n">
        <v>0.6256577762011813</v>
      </c>
      <c r="J12" s="7" t="n">
        <v>0.5817276376517404</v>
      </c>
      <c r="K12" s="7" t="n">
        <v>0.7288599070363466</v>
      </c>
      <c r="L12" s="7" t="n">
        <v>0.3553524041987629</v>
      </c>
      <c r="M12" s="7" t="n">
        <v>1</v>
      </c>
      <c r="N12" s="7" t="n">
        <v>0.9654901211820577</v>
      </c>
      <c r="O12" s="7" t="n">
        <v>0.6713882502172586</v>
      </c>
      <c r="P12" s="7" t="n">
        <v>0.627402109477065</v>
      </c>
      <c r="Q12" s="7" t="n">
        <v>0.5996914333953787</v>
      </c>
      <c r="R12" s="7" t="n">
        <v>0.6660549346020214</v>
      </c>
      <c r="S12" s="7" t="n">
        <v>0.6310077890557262</v>
      </c>
      <c r="T12" s="7" t="n">
        <v>0.5539612499021821</v>
      </c>
      <c r="U12" s="7" t="n">
        <v>0.5079809287586026</v>
      </c>
      <c r="V12" s="7" t="n">
        <v>0.6157703599607142</v>
      </c>
      <c r="W12" s="7" t="n">
        <v>0.6456224929595594</v>
      </c>
      <c r="X12" s="7" t="n">
        <v>0.6700645858822197</v>
      </c>
      <c r="Y12" s="7" t="n">
        <v>0.6422940032901878</v>
      </c>
      <c r="Z12" s="7" t="n">
        <v>0.4626754985837119</v>
      </c>
      <c r="AA12" s="7" t="n">
        <v>0.6641864414341941</v>
      </c>
      <c r="AB12" s="7" t="n">
        <v>0.4549793161182294</v>
      </c>
      <c r="AC12" s="7" t="n">
        <v>0.5232858819205199</v>
      </c>
      <c r="AD12" s="7" t="n">
        <v>0.7916613237639283</v>
      </c>
      <c r="AE12" s="7" t="n">
        <v>0.7998452893518515</v>
      </c>
      <c r="AF12" s="7" t="n">
        <v>0.9650913710665782</v>
      </c>
      <c r="AG12" s="7" t="n">
        <v>0.6707216008586717</v>
      </c>
      <c r="AH12" s="7" t="n">
        <v>0.9504173259562496</v>
      </c>
      <c r="AI12" s="7" t="n">
        <v>0.5918941803287571</v>
      </c>
      <c r="AJ12" s="7" t="n">
        <v>0.09029397673623921</v>
      </c>
      <c r="AK12" s="7" t="n">
        <v>0.507309732904528</v>
      </c>
      <c r="AL12" s="7" t="n">
        <v>0.7167978932176573</v>
      </c>
      <c r="AM12" s="7" t="n">
        <v>0.6433281545914792</v>
      </c>
      <c r="AN12" s="7" t="n">
        <v>0.6105035352370882</v>
      </c>
      <c r="AO12" s="7" t="n">
        <v>0.6375662197606797</v>
      </c>
      <c r="AP12" s="7" t="n">
        <v>0.5135810960817054</v>
      </c>
      <c r="AQ12" s="7" t="n">
        <v>0.09987152879423696</v>
      </c>
      <c r="AR12" s="7" t="n">
        <v>0.7202465419480076</v>
      </c>
      <c r="AS12" s="7" t="n">
        <v>0.7029755824293391</v>
      </c>
      <c r="AT12" s="7" t="n">
        <v>0.9025630796882749</v>
      </c>
      <c r="AU12" s="7" t="n">
        <v>0.7816151151310102</v>
      </c>
      <c r="AV12" s="7" t="n">
        <v>0.7002033393321444</v>
      </c>
      <c r="AW12" s="7" t="n">
        <v>0.7441841956132378</v>
      </c>
      <c r="AX12" s="7" t="n">
        <v>0.6171530372032041</v>
      </c>
      <c r="AY12" s="7" t="n">
        <v>0.751306241608019</v>
      </c>
      <c r="AZ12" s="7" t="n">
        <v>0.8504490662455926</v>
      </c>
      <c r="BA12" s="7" t="n">
        <v>0.8976492729884812</v>
      </c>
      <c r="BB12" s="7" t="n">
        <v>0.4872586149854793</v>
      </c>
      <c r="BC12" s="7" t="n">
        <v>0.659319862714231</v>
      </c>
      <c r="BD12" s="7" t="n">
        <v>0.6696594070911318</v>
      </c>
      <c r="BE12" s="7" t="n">
        <v>0.7254984132215253</v>
      </c>
      <c r="BF12" s="7" t="n">
        <v>0.4265879895017834</v>
      </c>
      <c r="BG12" s="7" t="n">
        <v>0.1458935499972578</v>
      </c>
      <c r="BH12" s="7" t="n">
        <v>0.6553274795929278</v>
      </c>
      <c r="BI12" s="7" t="n">
        <v>0.7516169823820597</v>
      </c>
      <c r="BJ12" s="7" t="n">
        <v>0.5535181436111192</v>
      </c>
      <c r="BK12" s="7" t="n">
        <v>0.8556800568847357</v>
      </c>
      <c r="BL12" s="7" t="n">
        <v>0.6105036797078512</v>
      </c>
      <c r="BM12" s="7" t="n">
        <v>0.7411217061691652</v>
      </c>
      <c r="BN12" s="7" t="n">
        <v>0.5238195489313184</v>
      </c>
      <c r="BO12" s="7" t="n">
        <v>0.4631913488404828</v>
      </c>
      <c r="BP12" s="7" t="n">
        <v>0.4946339563451867</v>
      </c>
      <c r="BQ12" s="7" t="n">
        <v>0.7328459309727998</v>
      </c>
      <c r="BR12" s="7" t="n">
        <v>0.6064792050121661</v>
      </c>
      <c r="BS12" s="7" t="n">
        <v>0.2721260951263931</v>
      </c>
      <c r="BT12" s="7" t="n">
        <v>0.3731469830744251</v>
      </c>
      <c r="BU12" s="7" t="n">
        <v>0.670951642269363</v>
      </c>
      <c r="BV12" s="7" t="n">
        <v>0.7176650326762228</v>
      </c>
      <c r="BW12" s="7" t="n">
        <v>0.1620286912443192</v>
      </c>
      <c r="BX12" s="7" t="n">
        <v>0.9888968037617675</v>
      </c>
      <c r="BY12" s="7" t="n">
        <v>0.9490940509775377</v>
      </c>
      <c r="BZ12" s="7" t="n">
        <v>0.9475482585211237</v>
      </c>
      <c r="CA12" s="7" t="n">
        <v>0.6659236484687723</v>
      </c>
      <c r="CB12" s="7" t="n">
        <v>0.5266233852809029</v>
      </c>
      <c r="CC12" s="7" t="n">
        <v>0.6577067453292806</v>
      </c>
      <c r="CD12" s="7" t="n">
        <v>0.7397608409255879</v>
      </c>
      <c r="CE12" s="7" t="n">
        <v>0.6438485774335401</v>
      </c>
      <c r="CF12" s="7" t="n">
        <v>0.4212033608183776</v>
      </c>
      <c r="CG12" s="7" t="n">
        <v>0.6703700774838333</v>
      </c>
      <c r="CH12" s="7" t="n">
        <v>0.5518538672223101</v>
      </c>
      <c r="CI12" s="7" t="n">
        <v>0.6884154036673289</v>
      </c>
      <c r="CJ12" s="7" t="n">
        <v>0.5002087519474117</v>
      </c>
      <c r="CK12" s="7" t="n">
        <v>0.7471602094934021</v>
      </c>
      <c r="CL12" s="7" t="n">
        <v>0.5963594430009395</v>
      </c>
      <c r="CM12" s="7" t="n">
        <v>0.6668260050852411</v>
      </c>
      <c r="CN12" s="7" t="n">
        <v>0.6319490146369459</v>
      </c>
      <c r="CO12" s="7" t="n">
        <v>0.6257273926607935</v>
      </c>
      <c r="CP12" s="7" t="n">
        <v>0.7395043265573739</v>
      </c>
      <c r="CQ12" s="7" t="n">
        <v>0.6752445915333353</v>
      </c>
      <c r="CR12" s="7" t="n">
        <v>0.3406695438409414</v>
      </c>
      <c r="CS12" s="7" t="n">
        <v>0.6850798154237681</v>
      </c>
      <c r="CT12" s="7" t="n">
        <v>0.3406284460771453</v>
      </c>
      <c r="CU12" s="7" t="n">
        <v>0.4960125689617064</v>
      </c>
      <c r="CV12" s="7" t="n">
        <v>0.4979675237950798</v>
      </c>
      <c r="CW12" s="7" t="n">
        <v>0.4624345165001928</v>
      </c>
      <c r="CX12" s="7" t="n">
        <v>0.8964651393931036</v>
      </c>
      <c r="CY12" s="7" t="n">
        <v>0.6316336016674218</v>
      </c>
      <c r="CZ12" s="7" t="n">
        <v>0.5186314159695082</v>
      </c>
      <c r="DA12" s="7" t="n">
        <v>0.6046108734563357</v>
      </c>
      <c r="DB12" s="7" t="n">
        <v>0.6969953312230996</v>
      </c>
      <c r="DC12" s="7" t="n">
        <v>0.3541216309490248</v>
      </c>
      <c r="DD12" s="7" t="n">
        <v>0.8588933308766954</v>
      </c>
      <c r="DE12" s="7" t="n">
        <v>0.4533317752004651</v>
      </c>
      <c r="DF12" s="7" t="n">
        <v>0.5614914165309219</v>
      </c>
      <c r="DG12" s="7" t="n">
        <v>0.6365306495454075</v>
      </c>
      <c r="DH12" s="7" t="n">
        <v>0.713634116809444</v>
      </c>
      <c r="DI12" s="7" t="n">
        <v>0.5483299187696222</v>
      </c>
      <c r="DJ12" s="7" t="n">
        <v>0.4764671655483</v>
      </c>
      <c r="DK12" s="7" t="n">
        <v>0.6602299929132661</v>
      </c>
      <c r="DL12" s="7" t="n">
        <v>0.6195459537319802</v>
      </c>
      <c r="DM12" s="7" t="n">
        <v>0.6204739615997679</v>
      </c>
      <c r="DN12" s="7" t="n">
        <v>0.5543050017010177</v>
      </c>
      <c r="DO12" s="7" t="n">
        <v>0.2277494357657136</v>
      </c>
      <c r="DP12" s="7" t="n">
        <v>0.6203438391576923</v>
      </c>
      <c r="DQ12" s="7" t="n">
        <v>0.7374673349006547</v>
      </c>
      <c r="DR12" s="7" t="n">
        <v>0.5972559357680858</v>
      </c>
      <c r="DS12" s="7" t="n">
        <v>0.7226874054381789</v>
      </c>
      <c r="DT12" s="7" t="n">
        <v>0.6773990683331095</v>
      </c>
      <c r="DU12" s="7" t="n">
        <v>0.8766368893454365</v>
      </c>
      <c r="DV12" s="7" t="n">
        <v>0.5382614153079243</v>
      </c>
      <c r="DW12" s="7" t="n">
        <v>0.7013074788698984</v>
      </c>
      <c r="DX12" s="7" t="n">
        <v>0.6804552277135741</v>
      </c>
      <c r="DY12" s="7" t="n">
        <v>0.4759520879771475</v>
      </c>
      <c r="DZ12" s="7" t="n">
        <v>0.6713855816295451</v>
      </c>
      <c r="EA12" s="7" t="n">
        <v>0.8537610443115924</v>
      </c>
      <c r="EB12" s="7" t="n">
        <v>0.4989986310548679</v>
      </c>
      <c r="EC12" s="7" t="n">
        <v>0.5577014782449622</v>
      </c>
      <c r="ED12" s="7" t="n">
        <v>0.7472954001897295</v>
      </c>
      <c r="EE12" s="7" t="n">
        <v>0.6905890419836919</v>
      </c>
      <c r="EF12" s="7" t="n">
        <v>0.4472331979675436</v>
      </c>
      <c r="EG12" s="7" t="n">
        <v>0.5709754728179981</v>
      </c>
      <c r="EH12" s="7" t="n">
        <v>0.6450679863982081</v>
      </c>
      <c r="EI12" s="7" t="n">
        <v>0.6561239014507702</v>
      </c>
      <c r="EJ12" s="7" t="n">
        <v>0.4061627555078994</v>
      </c>
      <c r="EK12" s="7" t="n">
        <v>0.437711177579269</v>
      </c>
      <c r="EL12" s="7" t="n">
        <v>0.7051079864981118</v>
      </c>
      <c r="EM12" s="7" t="n">
        <v>0.5088462614179015</v>
      </c>
      <c r="EN12" s="7" t="n">
        <v>0.6085292376641706</v>
      </c>
      <c r="EO12" s="7" t="n">
        <v>0.6100406038009737</v>
      </c>
      <c r="EP12" s="7" t="n">
        <v>0.5895354085594532</v>
      </c>
      <c r="EQ12" s="7" t="n">
        <v>0.5492692346902615</v>
      </c>
      <c r="ER12" s="7" t="n">
        <v>0.5518808256708385</v>
      </c>
      <c r="ES12" s="7" t="n">
        <v>0.5958682954955332</v>
      </c>
      <c r="ET12" s="7" t="n">
        <v>0.6301265650533096</v>
      </c>
      <c r="EU12" s="7" t="n">
        <v>0.3699602025617502</v>
      </c>
      <c r="EV12" s="7" t="n">
        <v>0.4855811332810154</v>
      </c>
      <c r="EW12" s="7" t="n">
        <v>0.5471388599438326</v>
      </c>
      <c r="EX12" s="7" t="n">
        <v>0.7216554006900993</v>
      </c>
      <c r="EY12" s="7" t="n">
        <v>0.5440736536859898</v>
      </c>
      <c r="EZ12" s="7" t="n">
        <v>0.4523954362792629</v>
      </c>
      <c r="FA12" s="7" t="n">
        <v>0.7405972470480912</v>
      </c>
      <c r="FB12" s="7" t="n">
        <v>0.6269693137265193</v>
      </c>
      <c r="FC12" s="7" t="n">
        <v>0.6887734254757104</v>
      </c>
      <c r="FD12" s="7" t="n">
        <v>0.8009105378751398</v>
      </c>
      <c r="FE12" s="7" t="n">
        <v>0.2750373775363539</v>
      </c>
      <c r="FF12" s="7" t="n">
        <v>0.5208909936722785</v>
      </c>
      <c r="FG12" s="7" t="n">
        <v>0.6509705032491903</v>
      </c>
      <c r="FH12" s="7" t="n">
        <v>0.6231353357257388</v>
      </c>
      <c r="FI12" s="7" t="n">
        <v>0.6719592753016997</v>
      </c>
      <c r="FJ12" s="7" t="n">
        <v>0.2620076775521598</v>
      </c>
      <c r="FK12" s="7" t="n">
        <v>0.7092646355293658</v>
      </c>
      <c r="FL12" s="7" t="n">
        <v>0.6203406398540871</v>
      </c>
      <c r="FM12" s="7" t="n">
        <v>0.2804073799273066</v>
      </c>
      <c r="FN12" s="7" t="n">
        <v>0.4098278534367678</v>
      </c>
      <c r="FO12" s="7" t="n">
        <v>0.5234611895829726</v>
      </c>
      <c r="FP12" s="7" t="n">
        <v>0.671418218985901</v>
      </c>
      <c r="FQ12" s="7" t="n">
        <v>0.4692500446984377</v>
      </c>
      <c r="FR12" s="7" t="n">
        <v>0.5999389233640252</v>
      </c>
      <c r="FS12" s="7" t="n">
        <v>0.4856330754016048</v>
      </c>
      <c r="FT12" s="7" t="n">
        <v>0.5927440604534309</v>
      </c>
      <c r="FU12" s="7" t="n">
        <v>0.5112650983538972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0.9428380512687162</v>
      </c>
      <c r="D13" s="7" t="n">
        <v>0.948096199764734</v>
      </c>
      <c r="E13" s="7" t="n">
        <v>0.3044965135227394</v>
      </c>
      <c r="F13" s="7" t="n">
        <v>0.8463732893831255</v>
      </c>
      <c r="G13" s="7" t="n">
        <v>0.3685672053245183</v>
      </c>
      <c r="H13" s="7" t="n">
        <v>0.4194205319360887</v>
      </c>
      <c r="I13" s="7" t="n">
        <v>0.6788823381491779</v>
      </c>
      <c r="J13" s="7" t="n">
        <v>0.6195605380865253</v>
      </c>
      <c r="K13" s="7" t="n">
        <v>0.6858853585985331</v>
      </c>
      <c r="L13" s="7" t="n">
        <v>0.2850802869779441</v>
      </c>
      <c r="M13" s="7" t="n">
        <v>0.9654901211820577</v>
      </c>
      <c r="N13" s="7" t="n">
        <v>1</v>
      </c>
      <c r="O13" s="7" t="n">
        <v>0.7893957280095383</v>
      </c>
      <c r="P13" s="7" t="n">
        <v>0.6676181232218865</v>
      </c>
      <c r="Q13" s="7" t="n">
        <v>0.6861013686680983</v>
      </c>
      <c r="R13" s="7" t="n">
        <v>0.7674362365623939</v>
      </c>
      <c r="S13" s="7" t="n">
        <v>0.7630757489190445</v>
      </c>
      <c r="T13" s="7" t="n">
        <v>0.6549679404008063</v>
      </c>
      <c r="U13" s="7" t="n">
        <v>0.6365256413907294</v>
      </c>
      <c r="V13" s="7" t="n">
        <v>0.7405569198186829</v>
      </c>
      <c r="W13" s="7" t="n">
        <v>0.7712431445361085</v>
      </c>
      <c r="X13" s="7" t="n">
        <v>0.7371385183223466</v>
      </c>
      <c r="Y13" s="7" t="n">
        <v>0.7037292474964262</v>
      </c>
      <c r="Z13" s="7" t="n">
        <v>0.3573073922667039</v>
      </c>
      <c r="AA13" s="7" t="n">
        <v>0.7313634617687922</v>
      </c>
      <c r="AB13" s="7" t="n">
        <v>0.3749776510900861</v>
      </c>
      <c r="AC13" s="7" t="n">
        <v>0.614456932236514</v>
      </c>
      <c r="AD13" s="7" t="n">
        <v>0.9033936643820649</v>
      </c>
      <c r="AE13" s="7" t="n">
        <v>0.9224501340657021</v>
      </c>
      <c r="AF13" s="7" t="n">
        <v>0.9973897079103635</v>
      </c>
      <c r="AG13" s="7" t="n">
        <v>0.6272157373212743</v>
      </c>
      <c r="AH13" s="7" t="n">
        <v>0.9182744730304802</v>
      </c>
      <c r="AI13" s="7" t="n">
        <v>0.5318134991970976</v>
      </c>
      <c r="AJ13" s="7" t="n">
        <v>0.03962004523836908</v>
      </c>
      <c r="AK13" s="7" t="n">
        <v>0.4060336709342855</v>
      </c>
      <c r="AL13" s="7" t="n">
        <v>0.7016733204474365</v>
      </c>
      <c r="AM13" s="7" t="n">
        <v>0.699621467956391</v>
      </c>
      <c r="AN13" s="7" t="n">
        <v>0.5762412537479665</v>
      </c>
      <c r="AO13" s="7" t="n">
        <v>0.6463924891836585</v>
      </c>
      <c r="AP13" s="7" t="n">
        <v>0.5868032693050168</v>
      </c>
      <c r="AQ13" s="7" t="n">
        <v>0.05055212046101754</v>
      </c>
      <c r="AR13" s="7" t="n">
        <v>0.7082869718346591</v>
      </c>
      <c r="AS13" s="7" t="n">
        <v>0.789180928943349</v>
      </c>
      <c r="AT13" s="7" t="n">
        <v>0.9657030860785077</v>
      </c>
      <c r="AU13" s="7" t="n">
        <v>0.8150396181169087</v>
      </c>
      <c r="AV13" s="7" t="n">
        <v>0.8201270773500517</v>
      </c>
      <c r="AW13" s="7" t="n">
        <v>0.7455087877437958</v>
      </c>
      <c r="AX13" s="7" t="n">
        <v>0.6047888603131867</v>
      </c>
      <c r="AY13" s="7" t="n">
        <v>0.8695728729422939</v>
      </c>
      <c r="AZ13" s="7" t="n">
        <v>0.8325037779045492</v>
      </c>
      <c r="BA13" s="7" t="n">
        <v>0.877714079095979</v>
      </c>
      <c r="BB13" s="7" t="n">
        <v>0.5153982355400063</v>
      </c>
      <c r="BC13" s="7" t="n">
        <v>0.7311317734074283</v>
      </c>
      <c r="BD13" s="7" t="n">
        <v>0.7367909140734418</v>
      </c>
      <c r="BE13" s="7" t="n">
        <v>0.6352799037392381</v>
      </c>
      <c r="BF13" s="7" t="n">
        <v>0.4703536697266633</v>
      </c>
      <c r="BG13" s="7" t="n">
        <v>0.1085010804484874</v>
      </c>
      <c r="BH13" s="7" t="n">
        <v>0.6672517617357889</v>
      </c>
      <c r="BI13" s="7" t="n">
        <v>0.7658548461983858</v>
      </c>
      <c r="BJ13" s="7" t="n">
        <v>0.6642147083599643</v>
      </c>
      <c r="BK13" s="7" t="n">
        <v>0.8109160498879446</v>
      </c>
      <c r="BL13" s="7" t="n">
        <v>0.5762413672568014</v>
      </c>
      <c r="BM13" s="7" t="n">
        <v>0.6357928622219827</v>
      </c>
      <c r="BN13" s="7" t="n">
        <v>0.6508927489478168</v>
      </c>
      <c r="BO13" s="7" t="n">
        <v>0.5383686540295408</v>
      </c>
      <c r="BP13" s="7" t="n">
        <v>0.6294835042970715</v>
      </c>
      <c r="BQ13" s="7" t="n">
        <v>0.6524423850641089</v>
      </c>
      <c r="BR13" s="7" t="n">
        <v>0.6870878525557776</v>
      </c>
      <c r="BS13" s="7" t="n">
        <v>0.08677944500509281</v>
      </c>
      <c r="BT13" s="7" t="n">
        <v>0.2676941906010005</v>
      </c>
      <c r="BU13" s="7" t="n">
        <v>0.6976360736100649</v>
      </c>
      <c r="BV13" s="7" t="n">
        <v>0.742997713641717</v>
      </c>
      <c r="BW13" s="7" t="n">
        <v>0.1320280153156711</v>
      </c>
      <c r="BX13" s="7" t="n">
        <v>0.9834697615769128</v>
      </c>
      <c r="BY13" s="7" t="n">
        <v>0.8735735018012919</v>
      </c>
      <c r="BZ13" s="7" t="n">
        <v>0.8760039332417147</v>
      </c>
      <c r="CA13" s="7" t="n">
        <v>0.7879110839528204</v>
      </c>
      <c r="CB13" s="7" t="n">
        <v>0.6183523334450353</v>
      </c>
      <c r="CC13" s="7" t="n">
        <v>0.7470108961793847</v>
      </c>
      <c r="CD13" s="7" t="n">
        <v>0.7648686980674789</v>
      </c>
      <c r="CE13" s="7" t="n">
        <v>0.7550439441222193</v>
      </c>
      <c r="CF13" s="7" t="n">
        <v>0.4008289429978575</v>
      </c>
      <c r="CG13" s="7" t="n">
        <v>0.6028572636743234</v>
      </c>
      <c r="CH13" s="7" t="n">
        <v>0.6580055363984226</v>
      </c>
      <c r="CI13" s="7" t="n">
        <v>0.7590923742111932</v>
      </c>
      <c r="CJ13" s="7" t="n">
        <v>0.4060111774653467</v>
      </c>
      <c r="CK13" s="7" t="n">
        <v>0.781358139274282</v>
      </c>
      <c r="CL13" s="7" t="n">
        <v>0.5742659374371966</v>
      </c>
      <c r="CM13" s="7" t="n">
        <v>0.7374727051926104</v>
      </c>
      <c r="CN13" s="7" t="n">
        <v>0.6971014766606394</v>
      </c>
      <c r="CO13" s="7" t="n">
        <v>0.5729992650686796</v>
      </c>
      <c r="CP13" s="7" t="n">
        <v>0.8308421767701478</v>
      </c>
      <c r="CQ13" s="7" t="n">
        <v>0.6690005408728453</v>
      </c>
      <c r="CR13" s="7" t="n">
        <v>0.1935606314457627</v>
      </c>
      <c r="CS13" s="7" t="n">
        <v>0.6913407172505592</v>
      </c>
      <c r="CT13" s="7" t="n">
        <v>0.3892182631517755</v>
      </c>
      <c r="CU13" s="7" t="n">
        <v>0.5984377334528542</v>
      </c>
      <c r="CV13" s="7" t="n">
        <v>0.5607956353742498</v>
      </c>
      <c r="CW13" s="7" t="n">
        <v>0.5779240253548824</v>
      </c>
      <c r="CX13" s="7" t="n">
        <v>0.9670490293953844</v>
      </c>
      <c r="CY13" s="7" t="n">
        <v>0.5277767186759141</v>
      </c>
      <c r="CZ13" s="7" t="n">
        <v>0.5948742192105571</v>
      </c>
      <c r="DA13" s="7" t="n">
        <v>0.6860032564393556</v>
      </c>
      <c r="DB13" s="7" t="n">
        <v>0.7067021543295029</v>
      </c>
      <c r="DC13" s="7" t="n">
        <v>0.1768719648074669</v>
      </c>
      <c r="DD13" s="7" t="n">
        <v>0.8698244964784121</v>
      </c>
      <c r="DE13" s="7" t="n">
        <v>0.57025123148104</v>
      </c>
      <c r="DF13" s="7" t="n">
        <v>0.6426630983454549</v>
      </c>
      <c r="DG13" s="7" t="n">
        <v>0.6749562095987295</v>
      </c>
      <c r="DH13" s="7" t="n">
        <v>0.7463463461450091</v>
      </c>
      <c r="DI13" s="7" t="n">
        <v>0.4372856656920656</v>
      </c>
      <c r="DJ13" s="7" t="n">
        <v>0.5952917717237626</v>
      </c>
      <c r="DK13" s="7" t="n">
        <v>0.6603231723052044</v>
      </c>
      <c r="DL13" s="7" t="n">
        <v>0.6637698734268446</v>
      </c>
      <c r="DM13" s="7" t="n">
        <v>0.6571609855263019</v>
      </c>
      <c r="DN13" s="7" t="n">
        <v>0.6655090601408595</v>
      </c>
      <c r="DO13" s="7" t="n">
        <v>0.2006841782324245</v>
      </c>
      <c r="DP13" s="7" t="n">
        <v>0.6871100903990188</v>
      </c>
      <c r="DQ13" s="7" t="n">
        <v>0.7874287170187888</v>
      </c>
      <c r="DR13" s="7" t="n">
        <v>0.6065324771902242</v>
      </c>
      <c r="DS13" s="7" t="n">
        <v>0.6319029692284647</v>
      </c>
      <c r="DT13" s="7" t="n">
        <v>0.7375429304969662</v>
      </c>
      <c r="DU13" s="7" t="n">
        <v>0.9092264752794706</v>
      </c>
      <c r="DV13" s="7" t="n">
        <v>0.6135615475706943</v>
      </c>
      <c r="DW13" s="7" t="n">
        <v>0.6671679149596595</v>
      </c>
      <c r="DX13" s="7" t="n">
        <v>0.7470374768134711</v>
      </c>
      <c r="DY13" s="7" t="n">
        <v>0.6013323226322005</v>
      </c>
      <c r="DZ13" s="7" t="n">
        <v>0.700279086919558</v>
      </c>
      <c r="EA13" s="7" t="n">
        <v>0.8793558707534135</v>
      </c>
      <c r="EB13" s="7" t="n">
        <v>0.5706540880307625</v>
      </c>
      <c r="EC13" s="7" t="n">
        <v>0.6346911360299575</v>
      </c>
      <c r="ED13" s="7" t="n">
        <v>0.8037786842064789</v>
      </c>
      <c r="EE13" s="7" t="n">
        <v>0.6971747072508622</v>
      </c>
      <c r="EF13" s="7" t="n">
        <v>0.571337650308493</v>
      </c>
      <c r="EG13" s="7" t="n">
        <v>0.6499224624562731</v>
      </c>
      <c r="EH13" s="7" t="n">
        <v>0.7703936030804083</v>
      </c>
      <c r="EI13" s="7" t="n">
        <v>0.7237075668436128</v>
      </c>
      <c r="EJ13" s="7" t="n">
        <v>0.4405867759932756</v>
      </c>
      <c r="EK13" s="7" t="n">
        <v>0.5342219339149141</v>
      </c>
      <c r="EL13" s="7" t="n">
        <v>0.8169961408100517</v>
      </c>
      <c r="EM13" s="7" t="n">
        <v>0.5318204100526644</v>
      </c>
      <c r="EN13" s="7" t="n">
        <v>0.7298539775402239</v>
      </c>
      <c r="EO13" s="7" t="n">
        <v>0.6935073127122542</v>
      </c>
      <c r="EP13" s="7" t="n">
        <v>0.6762966927170687</v>
      </c>
      <c r="EQ13" s="7" t="n">
        <v>0.6552591004136886</v>
      </c>
      <c r="ER13" s="7" t="n">
        <v>0.6692055685684337</v>
      </c>
      <c r="ES13" s="7" t="n">
        <v>0.6604188717077145</v>
      </c>
      <c r="ET13" s="7" t="n">
        <v>0.7095214560780984</v>
      </c>
      <c r="EU13" s="7" t="n">
        <v>0.5173260099865588</v>
      </c>
      <c r="EV13" s="7" t="n">
        <v>0.5892704969864714</v>
      </c>
      <c r="EW13" s="7" t="n">
        <v>0.6296774041847015</v>
      </c>
      <c r="EX13" s="7" t="n">
        <v>0.7932737981828859</v>
      </c>
      <c r="EY13" s="7" t="n">
        <v>0.6187427579597098</v>
      </c>
      <c r="EZ13" s="7" t="n">
        <v>0.5802386026730919</v>
      </c>
      <c r="FA13" s="7" t="n">
        <v>0.7482048516701912</v>
      </c>
      <c r="FB13" s="7" t="n">
        <v>0.7103133792875547</v>
      </c>
      <c r="FC13" s="7" t="n">
        <v>0.6803728478687462</v>
      </c>
      <c r="FD13" s="7" t="n">
        <v>0.8156904532568616</v>
      </c>
      <c r="FE13" s="7" t="n">
        <v>0.1992092905627548</v>
      </c>
      <c r="FF13" s="7" t="n">
        <v>0.5503994488369661</v>
      </c>
      <c r="FG13" s="7" t="n">
        <v>0.7237732132341363</v>
      </c>
      <c r="FH13" s="7" t="n">
        <v>0.70467045616765</v>
      </c>
      <c r="FI13" s="7" t="n">
        <v>0.7084712555521699</v>
      </c>
      <c r="FJ13" s="7" t="n">
        <v>0.07574465058433637</v>
      </c>
      <c r="FK13" s="7" t="n">
        <v>0.5890966173827048</v>
      </c>
      <c r="FL13" s="7" t="n">
        <v>0.7045764406964755</v>
      </c>
      <c r="FM13" s="7" t="n">
        <v>0.257019749589026</v>
      </c>
      <c r="FN13" s="7" t="n">
        <v>0.4455522748301112</v>
      </c>
      <c r="FO13" s="7" t="n">
        <v>0.6128883142297217</v>
      </c>
      <c r="FP13" s="7" t="n">
        <v>0.7017226680741053</v>
      </c>
      <c r="FQ13" s="7" t="n">
        <v>0.3188776281013563</v>
      </c>
      <c r="FR13" s="7" t="n">
        <v>0.7074533231000825</v>
      </c>
      <c r="FS13" s="7" t="n">
        <v>0.5887099354333839</v>
      </c>
      <c r="FT13" s="7" t="n">
        <v>0.6003258412995434</v>
      </c>
      <c r="FU13" s="7" t="n">
        <v>0.3836387575581363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0.7364379846962804</v>
      </c>
      <c r="D14" s="7" t="n">
        <v>0.6471104000742305</v>
      </c>
      <c r="E14" s="7" t="n">
        <v>-0.1168922698157615</v>
      </c>
      <c r="F14" s="7" t="n">
        <v>0.4878494833494498</v>
      </c>
      <c r="G14" s="7" t="n">
        <v>-0.01099180564323803</v>
      </c>
      <c r="H14" s="7" t="n">
        <v>0.1062958511698462</v>
      </c>
      <c r="I14" s="7" t="n">
        <v>0.3373248500538575</v>
      </c>
      <c r="J14" s="7" t="n">
        <v>0.2533254515722345</v>
      </c>
      <c r="K14" s="7" t="n">
        <v>0.4783074529486308</v>
      </c>
      <c r="L14" s="7" t="n">
        <v>-0.1188542708644477</v>
      </c>
      <c r="M14" s="7" t="n">
        <v>0.6713882502172586</v>
      </c>
      <c r="N14" s="7" t="n">
        <v>0.7893957280095383</v>
      </c>
      <c r="O14" s="7" t="n">
        <v>1</v>
      </c>
      <c r="P14" s="7" t="n">
        <v>0.6968628460234012</v>
      </c>
      <c r="Q14" s="7" t="n">
        <v>0.9201802878343828</v>
      </c>
      <c r="R14" s="7" t="n">
        <v>0.9656976299921505</v>
      </c>
      <c r="S14" s="7" t="n">
        <v>0.9238136860971644</v>
      </c>
      <c r="T14" s="7" t="n">
        <v>0.9037013535900954</v>
      </c>
      <c r="U14" s="7" t="n">
        <v>0.6319306565434436</v>
      </c>
      <c r="V14" s="7" t="n">
        <v>0.964839966983332</v>
      </c>
      <c r="W14" s="7" t="n">
        <v>0.9780320057544383</v>
      </c>
      <c r="X14" s="7" t="n">
        <v>0.4174943552992278</v>
      </c>
      <c r="Y14" s="7" t="n">
        <v>0.4169756377696628</v>
      </c>
      <c r="Z14" s="7" t="n">
        <v>0.06645002707805692</v>
      </c>
      <c r="AA14" s="7" t="n">
        <v>0.4129479545902041</v>
      </c>
      <c r="AB14" s="7" t="n">
        <v>-0.05966314835108735</v>
      </c>
      <c r="AC14" s="7" t="n">
        <v>0.4864597315695018</v>
      </c>
      <c r="AD14" s="7" t="n">
        <v>0.9104774448614879</v>
      </c>
      <c r="AE14" s="7" t="n">
        <v>0.8864655656477908</v>
      </c>
      <c r="AF14" s="7" t="n">
        <v>0.8004580762126944</v>
      </c>
      <c r="AG14" s="7" t="n">
        <v>0.449916304692192</v>
      </c>
      <c r="AH14" s="7" t="n">
        <v>0.69550891093485</v>
      </c>
      <c r="AI14" s="7" t="n">
        <v>0.08832330537756422</v>
      </c>
      <c r="AJ14" s="7" t="n">
        <v>-0.303586368280752</v>
      </c>
      <c r="AK14" s="7" t="n">
        <v>0.08442890899181668</v>
      </c>
      <c r="AL14" s="7" t="n">
        <v>0.5365768587939442</v>
      </c>
      <c r="AM14" s="7" t="n">
        <v>0.7452668261799292</v>
      </c>
      <c r="AN14" s="7" t="n">
        <v>0.2567062395704531</v>
      </c>
      <c r="AO14" s="7" t="n">
        <v>0.3496704462508092</v>
      </c>
      <c r="AP14" s="7" t="n">
        <v>0.4378446012012802</v>
      </c>
      <c r="AQ14" s="7" t="n">
        <v>-0.3014666192222284</v>
      </c>
      <c r="AR14" s="7" t="n">
        <v>0.5606524220154439</v>
      </c>
      <c r="AS14" s="7" t="n">
        <v>0.9571691071367044</v>
      </c>
      <c r="AT14" s="7" t="n">
        <v>0.8712010590132619</v>
      </c>
      <c r="AU14" s="7" t="n">
        <v>0.804450293807065</v>
      </c>
      <c r="AV14" s="7" t="n">
        <v>0.9107350809089206</v>
      </c>
      <c r="AW14" s="7" t="n">
        <v>0.7107755115481492</v>
      </c>
      <c r="AX14" s="7" t="n">
        <v>0.5900053824898165</v>
      </c>
      <c r="AY14" s="7" t="n">
        <v>0.9238445148069471</v>
      </c>
      <c r="AZ14" s="7" t="n">
        <v>0.4571425352336465</v>
      </c>
      <c r="BA14" s="7" t="n">
        <v>0.7183786674072411</v>
      </c>
      <c r="BB14" s="7" t="n">
        <v>0.2856244524891844</v>
      </c>
      <c r="BC14" s="7" t="n">
        <v>0.7782798428936873</v>
      </c>
      <c r="BD14" s="7" t="n">
        <v>0.4221493788609684</v>
      </c>
      <c r="BE14" s="7" t="n">
        <v>0.326624621484524</v>
      </c>
      <c r="BF14" s="7" t="n">
        <v>0.2671501110264433</v>
      </c>
      <c r="BG14" s="7" t="n">
        <v>-0.2144169717802664</v>
      </c>
      <c r="BH14" s="7" t="n">
        <v>0.5635111989517412</v>
      </c>
      <c r="BI14" s="7" t="n">
        <v>0.7396429653515766</v>
      </c>
      <c r="BJ14" s="7" t="n">
        <v>0.5254123944326264</v>
      </c>
      <c r="BK14" s="7" t="n">
        <v>0.6500144313314152</v>
      </c>
      <c r="BL14" s="7" t="n">
        <v>0.2567063606792596</v>
      </c>
      <c r="BM14" s="7" t="n">
        <v>0.3017886689881142</v>
      </c>
      <c r="BN14" s="7" t="n">
        <v>0.7643489057768449</v>
      </c>
      <c r="BO14" s="7" t="n">
        <v>0.5907122008468071</v>
      </c>
      <c r="BP14" s="7" t="n">
        <v>0.7685149539988527</v>
      </c>
      <c r="BQ14" s="7" t="n">
        <v>0.3516859770253469</v>
      </c>
      <c r="BR14" s="7" t="n">
        <v>0.5393241722589315</v>
      </c>
      <c r="BS14" s="7" t="n">
        <v>-0.2163462227153538</v>
      </c>
      <c r="BT14" s="7" t="n">
        <v>-0.008383132148365445</v>
      </c>
      <c r="BU14" s="7" t="n">
        <v>0.606964184354235</v>
      </c>
      <c r="BV14" s="7" t="n">
        <v>0.5239727598204981</v>
      </c>
      <c r="BW14" s="7" t="n">
        <v>-0.1601686053790435</v>
      </c>
      <c r="BX14" s="7" t="n">
        <v>0.7254588201977825</v>
      </c>
      <c r="BY14" s="7" t="n">
        <v>0.5479538521173142</v>
      </c>
      <c r="BZ14" s="7" t="n">
        <v>0.518713753034882</v>
      </c>
      <c r="CA14" s="7" t="n">
        <v>0.6465033292238835</v>
      </c>
      <c r="CB14" s="7" t="n">
        <v>0.689837409263694</v>
      </c>
      <c r="CC14" s="7" t="n">
        <v>0.5412404177535015</v>
      </c>
      <c r="CD14" s="7" t="n">
        <v>0.4940766024502513</v>
      </c>
      <c r="CE14" s="7" t="n">
        <v>0.5387718884342161</v>
      </c>
      <c r="CF14" s="7" t="n">
        <v>0.2957901881286138</v>
      </c>
      <c r="CG14" s="7" t="n">
        <v>0.3529585673046527</v>
      </c>
      <c r="CH14" s="7" t="n">
        <v>0.789327691417689</v>
      </c>
      <c r="CI14" s="7" t="n">
        <v>0.9227983098263544</v>
      </c>
      <c r="CJ14" s="7" t="n">
        <v>0.1243347384822176</v>
      </c>
      <c r="CK14" s="7" t="n">
        <v>0.7836950322084899</v>
      </c>
      <c r="CL14" s="7" t="n">
        <v>0.3419780917577998</v>
      </c>
      <c r="CM14" s="7" t="n">
        <v>0.4261347658591437</v>
      </c>
      <c r="CN14" s="7" t="n">
        <v>0.8596535392072063</v>
      </c>
      <c r="CO14" s="7" t="n">
        <v>0.2615489658228514</v>
      </c>
      <c r="CP14" s="7" t="n">
        <v>0.8913801373270098</v>
      </c>
      <c r="CQ14" s="7" t="n">
        <v>0.5569800906572824</v>
      </c>
      <c r="CR14" s="7" t="n">
        <v>-0.2682571539814272</v>
      </c>
      <c r="CS14" s="7" t="n">
        <v>0.5929396908238663</v>
      </c>
      <c r="CT14" s="7" t="n">
        <v>0.4859396050753694</v>
      </c>
      <c r="CU14" s="7" t="n">
        <v>0.7361221977874022</v>
      </c>
      <c r="CV14" s="7" t="n">
        <v>0.6212587455060847</v>
      </c>
      <c r="CW14" s="7" t="n">
        <v>0.728207417252639</v>
      </c>
      <c r="CX14" s="7" t="n">
        <v>0.8763516517049678</v>
      </c>
      <c r="CY14" s="7" t="n">
        <v>0.09626969531030515</v>
      </c>
      <c r="CZ14" s="7" t="n">
        <v>0.6427262248475665</v>
      </c>
      <c r="DA14" s="7" t="n">
        <v>0.5406079726079059</v>
      </c>
      <c r="DB14" s="7" t="n">
        <v>0.4148795079974362</v>
      </c>
      <c r="DC14" s="7" t="n">
        <v>-0.1424528316643255</v>
      </c>
      <c r="DD14" s="7" t="n">
        <v>0.5925529504582119</v>
      </c>
      <c r="DE14" s="7" t="n">
        <v>0.6676106420038587</v>
      </c>
      <c r="DF14" s="7" t="n">
        <v>0.8212949787430108</v>
      </c>
      <c r="DG14" s="7" t="n">
        <v>0.76496528023848</v>
      </c>
      <c r="DH14" s="7" t="n">
        <v>0.8294147549173425</v>
      </c>
      <c r="DI14" s="7" t="n">
        <v>0.1379458294796496</v>
      </c>
      <c r="DJ14" s="7" t="n">
        <v>0.5014675416451714</v>
      </c>
      <c r="DK14" s="7" t="n">
        <v>0.5825783108289853</v>
      </c>
      <c r="DL14" s="7" t="n">
        <v>0.7242624045893482</v>
      </c>
      <c r="DM14" s="7" t="n">
        <v>0.3316189937966204</v>
      </c>
      <c r="DN14" s="7" t="n">
        <v>0.8270844085050341</v>
      </c>
      <c r="DO14" s="7" t="n">
        <v>-0.1385703963477674</v>
      </c>
      <c r="DP14" s="7" t="n">
        <v>0.7618289570140627</v>
      </c>
      <c r="DQ14" s="7" t="n">
        <v>0.8746094592022079</v>
      </c>
      <c r="DR14" s="7" t="n">
        <v>0.5661115111469136</v>
      </c>
      <c r="DS14" s="7" t="n">
        <v>0.3158997996279108</v>
      </c>
      <c r="DT14" s="7" t="n">
        <v>0.8998059829179638</v>
      </c>
      <c r="DU14" s="7" t="n">
        <v>0.8366171248081207</v>
      </c>
      <c r="DV14" s="7" t="n">
        <v>0.7479848786017556</v>
      </c>
      <c r="DW14" s="7" t="n">
        <v>0.4642342660702651</v>
      </c>
      <c r="DX14" s="7" t="n">
        <v>0.8986041787647581</v>
      </c>
      <c r="DY14" s="7" t="n">
        <v>0.7270388931737077</v>
      </c>
      <c r="DZ14" s="7" t="n">
        <v>0.789668521766096</v>
      </c>
      <c r="EA14" s="7" t="n">
        <v>0.7278434985534769</v>
      </c>
      <c r="EB14" s="7" t="n">
        <v>0.4905549247781363</v>
      </c>
      <c r="EC14" s="7" t="n">
        <v>0.7785826443040721</v>
      </c>
      <c r="ED14" s="7" t="n">
        <v>0.6623991331714535</v>
      </c>
      <c r="EE14" s="7" t="n">
        <v>0.4806673264007543</v>
      </c>
      <c r="EF14" s="7" t="n">
        <v>0.4667312313928806</v>
      </c>
      <c r="EG14" s="7" t="n">
        <v>0.8265247643031912</v>
      </c>
      <c r="EH14" s="7" t="n">
        <v>0.8395544466184469</v>
      </c>
      <c r="EI14" s="7" t="n">
        <v>0.4140231191584395</v>
      </c>
      <c r="EJ14" s="7" t="n">
        <v>0.2082314026104978</v>
      </c>
      <c r="EK14" s="7" t="n">
        <v>0.4556206887668155</v>
      </c>
      <c r="EL14" s="7" t="n">
        <v>0.8982309208387851</v>
      </c>
      <c r="EM14" s="7" t="n">
        <v>0.1368985100786848</v>
      </c>
      <c r="EN14" s="7" t="n">
        <v>0.9035745753922868</v>
      </c>
      <c r="EO14" s="7" t="n">
        <v>0.9116813787296947</v>
      </c>
      <c r="EP14" s="7" t="n">
        <v>0.9095879852839761</v>
      </c>
      <c r="EQ14" s="7" t="n">
        <v>0.9163331654759854</v>
      </c>
      <c r="ER14" s="7" t="n">
        <v>0.9032698915775617</v>
      </c>
      <c r="ES14" s="7" t="n">
        <v>0.7412829453094649</v>
      </c>
      <c r="ET14" s="7" t="n">
        <v>0.9099813077438312</v>
      </c>
      <c r="EU14" s="7" t="n">
        <v>0.6818478919282049</v>
      </c>
      <c r="EV14" s="7" t="n">
        <v>0.7710117985848174</v>
      </c>
      <c r="EW14" s="7" t="n">
        <v>0.5952714027697106</v>
      </c>
      <c r="EX14" s="7" t="n">
        <v>0.9091233934431976</v>
      </c>
      <c r="EY14" s="7" t="n">
        <v>0.455518386043516</v>
      </c>
      <c r="EZ14" s="7" t="n">
        <v>0.7118867479882481</v>
      </c>
      <c r="FA14" s="7" t="n">
        <v>0.3391675786621207</v>
      </c>
      <c r="FB14" s="7" t="n">
        <v>0.9192859636898029</v>
      </c>
      <c r="FC14" s="7" t="n">
        <v>0.4598024646209831</v>
      </c>
      <c r="FD14" s="7" t="n">
        <v>0.4657025794932128</v>
      </c>
      <c r="FE14" s="7" t="n">
        <v>-0.2344121776891026</v>
      </c>
      <c r="FF14" s="7" t="n">
        <v>0.1920448140063593</v>
      </c>
      <c r="FG14" s="7" t="n">
        <v>0.4313073711838979</v>
      </c>
      <c r="FH14" s="7" t="n">
        <v>0.9154507631550091</v>
      </c>
      <c r="FI14" s="7" t="n">
        <v>0.6029759906623946</v>
      </c>
      <c r="FJ14" s="7" t="n">
        <v>-0.2252951134495845</v>
      </c>
      <c r="FK14" s="7" t="n">
        <v>0.2440605125817283</v>
      </c>
      <c r="FL14" s="7" t="n">
        <v>0.9176256696789095</v>
      </c>
      <c r="FM14" s="7" t="n">
        <v>-0.1013174974890078</v>
      </c>
      <c r="FN14" s="7" t="n">
        <v>0.2082348456282982</v>
      </c>
      <c r="FO14" s="7" t="n">
        <v>0.682402473514641</v>
      </c>
      <c r="FP14" s="7" t="n">
        <v>0.6456262350938382</v>
      </c>
      <c r="FQ14" s="7" t="n">
        <v>-0.07707629297930266</v>
      </c>
      <c r="FR14" s="7" t="n">
        <v>0.8648810664682727</v>
      </c>
      <c r="FS14" s="7" t="n">
        <v>0.5167754326748957</v>
      </c>
      <c r="FT14" s="7" t="n">
        <v>0.5503909297901266</v>
      </c>
      <c r="FU14" s="7" t="n">
        <v>-0.01491149731439182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0.649901616037563</v>
      </c>
      <c r="D15" s="7" t="n">
        <v>0.6316189455097811</v>
      </c>
      <c r="E15" s="7" t="n">
        <v>-0.0404698469171667</v>
      </c>
      <c r="F15" s="7" t="n">
        <v>0.6226255946450342</v>
      </c>
      <c r="G15" s="7" t="n">
        <v>0.3397317967534888</v>
      </c>
      <c r="H15" s="7" t="n">
        <v>0.402717829206177</v>
      </c>
      <c r="I15" s="7" t="n">
        <v>0.2426569915380288</v>
      </c>
      <c r="J15" s="7" t="n">
        <v>0.1967784944393032</v>
      </c>
      <c r="K15" s="7" t="n">
        <v>0.7788042832853428</v>
      </c>
      <c r="L15" s="7" t="n">
        <v>-0.03259755364299004</v>
      </c>
      <c r="M15" s="7" t="n">
        <v>0.627402109477065</v>
      </c>
      <c r="N15" s="7" t="n">
        <v>0.6676181232218865</v>
      </c>
      <c r="O15" s="7" t="n">
        <v>0.6968628460234012</v>
      </c>
      <c r="P15" s="7" t="n">
        <v>1</v>
      </c>
      <c r="Q15" s="7" t="n">
        <v>0.5486494544499012</v>
      </c>
      <c r="R15" s="7" t="n">
        <v>0.6591309675182193</v>
      </c>
      <c r="S15" s="7" t="n">
        <v>0.6210585548716663</v>
      </c>
      <c r="T15" s="7" t="n">
        <v>0.5046956468864556</v>
      </c>
      <c r="U15" s="7" t="n">
        <v>0.4702699931695742</v>
      </c>
      <c r="V15" s="7" t="n">
        <v>0.6739899844439101</v>
      </c>
      <c r="W15" s="7" t="n">
        <v>0.6854418040508231</v>
      </c>
      <c r="X15" s="7" t="n">
        <v>0.3693256599806217</v>
      </c>
      <c r="Y15" s="7" t="n">
        <v>0.2839103202151365</v>
      </c>
      <c r="Z15" s="7" t="n">
        <v>0.3661181862423922</v>
      </c>
      <c r="AA15" s="7" t="n">
        <v>0.3722645947688905</v>
      </c>
      <c r="AB15" s="7" t="n">
        <v>-0.01508541877248339</v>
      </c>
      <c r="AC15" s="7" t="n">
        <v>0.3872342725283564</v>
      </c>
      <c r="AD15" s="7" t="n">
        <v>0.6812039732426887</v>
      </c>
      <c r="AE15" s="7" t="n">
        <v>0.6734515911470021</v>
      </c>
      <c r="AF15" s="7" t="n">
        <v>0.679861853059605</v>
      </c>
      <c r="AG15" s="7" t="n">
        <v>0.841095001576329</v>
      </c>
      <c r="AH15" s="7" t="n">
        <v>0.6018212675223855</v>
      </c>
      <c r="AI15" s="7" t="n">
        <v>0.1624419760457847</v>
      </c>
      <c r="AJ15" s="7" t="n">
        <v>-0.305096432226256</v>
      </c>
      <c r="AK15" s="7" t="n">
        <v>0.3606743230996938</v>
      </c>
      <c r="AL15" s="7" t="n">
        <v>0.8984424929918793</v>
      </c>
      <c r="AM15" s="7" t="n">
        <v>0.4348028272171015</v>
      </c>
      <c r="AN15" s="7" t="n">
        <v>0.3883597971566777</v>
      </c>
      <c r="AO15" s="7" t="n">
        <v>0.3747008292710317</v>
      </c>
      <c r="AP15" s="7" t="n">
        <v>0.3607801239307231</v>
      </c>
      <c r="AQ15" s="7" t="n">
        <v>-0.2890840414167374</v>
      </c>
      <c r="AR15" s="7" t="n">
        <v>0.9081957651365867</v>
      </c>
      <c r="AS15" s="7" t="n">
        <v>0.6048534982293853</v>
      </c>
      <c r="AT15" s="7" t="n">
        <v>0.6608099210079287</v>
      </c>
      <c r="AU15" s="7" t="n">
        <v>0.5689278255745779</v>
      </c>
      <c r="AV15" s="7" t="n">
        <v>0.6746070579751231</v>
      </c>
      <c r="AW15" s="7" t="n">
        <v>0.4701297153865543</v>
      </c>
      <c r="AX15" s="7" t="n">
        <v>0.314697420792201</v>
      </c>
      <c r="AY15" s="7" t="n">
        <v>0.685249276132494</v>
      </c>
      <c r="AZ15" s="7" t="n">
        <v>0.5536686368627963</v>
      </c>
      <c r="BA15" s="7" t="n">
        <v>0.5646931131208064</v>
      </c>
      <c r="BB15" s="7" t="n">
        <v>0.2489496484477451</v>
      </c>
      <c r="BC15" s="7" t="n">
        <v>0.3999470832746447</v>
      </c>
      <c r="BD15" s="7" t="n">
        <v>0.3769775650223697</v>
      </c>
      <c r="BE15" s="7" t="n">
        <v>0.5112437683863976</v>
      </c>
      <c r="BF15" s="7" t="n">
        <v>0.194617838572199</v>
      </c>
      <c r="BG15" s="7" t="n">
        <v>-0.2694774522009888</v>
      </c>
      <c r="BH15" s="7" t="n">
        <v>0.9021481935465526</v>
      </c>
      <c r="BI15" s="7" t="n">
        <v>0.5052433590045021</v>
      </c>
      <c r="BJ15" s="7" t="n">
        <v>0.4114540778202264</v>
      </c>
      <c r="BK15" s="7" t="n">
        <v>0.510071759373511</v>
      </c>
      <c r="BL15" s="7" t="n">
        <v>0.3883600733725955</v>
      </c>
      <c r="BM15" s="7" t="n">
        <v>0.5550391857729184</v>
      </c>
      <c r="BN15" s="7" t="n">
        <v>0.4978621831361267</v>
      </c>
      <c r="BO15" s="7" t="n">
        <v>0.6110827259405281</v>
      </c>
      <c r="BP15" s="7" t="n">
        <v>0.4697092245067555</v>
      </c>
      <c r="BQ15" s="7" t="n">
        <v>0.5274502536504635</v>
      </c>
      <c r="BR15" s="7" t="n">
        <v>0.4817796510721296</v>
      </c>
      <c r="BS15" s="7" t="n">
        <v>0.08318745430166355</v>
      </c>
      <c r="BT15" s="7" t="n">
        <v>0.262437472477523</v>
      </c>
      <c r="BU15" s="7" t="n">
        <v>0.868939665766755</v>
      </c>
      <c r="BV15" s="7" t="n">
        <v>0.4635719569209774</v>
      </c>
      <c r="BW15" s="7" t="n">
        <v>-0.1230347576601966</v>
      </c>
      <c r="BX15" s="7" t="n">
        <v>0.6526558633178999</v>
      </c>
      <c r="BY15" s="7" t="n">
        <v>0.5329489137618419</v>
      </c>
      <c r="BZ15" s="7" t="n">
        <v>0.6112098687611643</v>
      </c>
      <c r="CA15" s="7" t="n">
        <v>0.5199921869433225</v>
      </c>
      <c r="CB15" s="7" t="n">
        <v>0.5752642971528297</v>
      </c>
      <c r="CC15" s="7" t="n">
        <v>0.4055544078537888</v>
      </c>
      <c r="CD15" s="7" t="n">
        <v>0.4773788340267744</v>
      </c>
      <c r="CE15" s="7" t="n">
        <v>0.4619937960885428</v>
      </c>
      <c r="CF15" s="7" t="n">
        <v>0.3740409479556052</v>
      </c>
      <c r="CG15" s="7" t="n">
        <v>0.6353358909858482</v>
      </c>
      <c r="CH15" s="7" t="n">
        <v>0.5650343519338539</v>
      </c>
      <c r="CI15" s="7" t="n">
        <v>0.5612111169752378</v>
      </c>
      <c r="CJ15" s="7" t="n">
        <v>0.4009057936166589</v>
      </c>
      <c r="CK15" s="7" t="n">
        <v>0.6805160609702896</v>
      </c>
      <c r="CL15" s="7" t="n">
        <v>0.4135652363077416</v>
      </c>
      <c r="CM15" s="7" t="n">
        <v>0.3689058001873971</v>
      </c>
      <c r="CN15" s="7" t="n">
        <v>0.4937096866892834</v>
      </c>
      <c r="CO15" s="7" t="n">
        <v>0.2398243079872275</v>
      </c>
      <c r="CP15" s="7" t="n">
        <v>0.672381670240529</v>
      </c>
      <c r="CQ15" s="7" t="n">
        <v>0.9300764175979421</v>
      </c>
      <c r="CR15" s="7" t="n">
        <v>-0.06752379368617109</v>
      </c>
      <c r="CS15" s="7" t="n">
        <v>0.930053309071605</v>
      </c>
      <c r="CT15" s="7" t="n">
        <v>0.508852539588077</v>
      </c>
      <c r="CU15" s="7" t="n">
        <v>0.5120885890855397</v>
      </c>
      <c r="CV15" s="7" t="n">
        <v>0.6491960622764615</v>
      </c>
      <c r="CW15" s="7" t="n">
        <v>0.5252770655603294</v>
      </c>
      <c r="CX15" s="7" t="n">
        <v>0.7106140447824614</v>
      </c>
      <c r="CY15" s="7" t="n">
        <v>0.2739700652609026</v>
      </c>
      <c r="CZ15" s="7" t="n">
        <v>0.5145353536038005</v>
      </c>
      <c r="DA15" s="7" t="n">
        <v>0.4800785046288169</v>
      </c>
      <c r="DB15" s="7" t="n">
        <v>0.4245166759802008</v>
      </c>
      <c r="DC15" s="7" t="n">
        <v>0.1424518729642381</v>
      </c>
      <c r="DD15" s="7" t="n">
        <v>0.5462149228667732</v>
      </c>
      <c r="DE15" s="7" t="n">
        <v>0.4304273528370741</v>
      </c>
      <c r="DF15" s="7" t="n">
        <v>0.5096072325566045</v>
      </c>
      <c r="DG15" s="7" t="n">
        <v>0.3769417954675259</v>
      </c>
      <c r="DH15" s="7" t="n">
        <v>0.5106971176888225</v>
      </c>
      <c r="DI15" s="7" t="n">
        <v>0.4200892910914023</v>
      </c>
      <c r="DJ15" s="7" t="n">
        <v>0.3366732218317515</v>
      </c>
      <c r="DK15" s="7" t="n">
        <v>0.9380727245985963</v>
      </c>
      <c r="DL15" s="7" t="n">
        <v>0.3186154999047397</v>
      </c>
      <c r="DM15" s="7" t="n">
        <v>0.2875130577089397</v>
      </c>
      <c r="DN15" s="7" t="n">
        <v>0.6100560484254262</v>
      </c>
      <c r="DO15" s="7" t="n">
        <v>-0.1727905554742946</v>
      </c>
      <c r="DP15" s="7" t="n">
        <v>0.3701737100333964</v>
      </c>
      <c r="DQ15" s="7" t="n">
        <v>0.5250046921425144</v>
      </c>
      <c r="DR15" s="7" t="n">
        <v>0.9055482231619663</v>
      </c>
      <c r="DS15" s="7" t="n">
        <v>0.5080467954868151</v>
      </c>
      <c r="DT15" s="7" t="n">
        <v>0.5353814819062842</v>
      </c>
      <c r="DU15" s="7" t="n">
        <v>0.7520005611709943</v>
      </c>
      <c r="DV15" s="7" t="n">
        <v>0.5141890818383589</v>
      </c>
      <c r="DW15" s="7" t="n">
        <v>0.8503307221496677</v>
      </c>
      <c r="DX15" s="7" t="n">
        <v>0.5339659284151156</v>
      </c>
      <c r="DY15" s="7" t="n">
        <v>0.4585651491655812</v>
      </c>
      <c r="DZ15" s="7" t="n">
        <v>0.4600200317070232</v>
      </c>
      <c r="EA15" s="7" t="n">
        <v>0.6169808649561667</v>
      </c>
      <c r="EB15" s="7" t="n">
        <v>0.4029724010754848</v>
      </c>
      <c r="EC15" s="7" t="n">
        <v>0.5168565064382387</v>
      </c>
      <c r="ED15" s="7" t="n">
        <v>0.5831133829302553</v>
      </c>
      <c r="EE15" s="7" t="n">
        <v>0.5523308380774691</v>
      </c>
      <c r="EF15" s="7" t="n">
        <v>0.2657104870864541</v>
      </c>
      <c r="EG15" s="7" t="n">
        <v>0.5275854789178612</v>
      </c>
      <c r="EH15" s="7" t="n">
        <v>0.5405155234186928</v>
      </c>
      <c r="EI15" s="7" t="n">
        <v>0.3669260696696644</v>
      </c>
      <c r="EJ15" s="7" t="n">
        <v>0.1707055830703763</v>
      </c>
      <c r="EK15" s="7" t="n">
        <v>0.2615086017794511</v>
      </c>
      <c r="EL15" s="7" t="n">
        <v>0.6902339025901565</v>
      </c>
      <c r="EM15" s="7" t="n">
        <v>0.09102029909715213</v>
      </c>
      <c r="EN15" s="7" t="n">
        <v>0.5251411763398538</v>
      </c>
      <c r="EO15" s="7" t="n">
        <v>0.5440932333029207</v>
      </c>
      <c r="EP15" s="7" t="n">
        <v>0.5306266735877737</v>
      </c>
      <c r="EQ15" s="7" t="n">
        <v>0.5461337855420082</v>
      </c>
      <c r="ER15" s="7" t="n">
        <v>0.6007755648139532</v>
      </c>
      <c r="ES15" s="7" t="n">
        <v>0.4129071265380684</v>
      </c>
      <c r="ET15" s="7" t="n">
        <v>0.5383077547737845</v>
      </c>
      <c r="EU15" s="7" t="n">
        <v>0.4652416889223344</v>
      </c>
      <c r="EV15" s="7" t="n">
        <v>0.5262719217027918</v>
      </c>
      <c r="EW15" s="7" t="n">
        <v>0.3571623240315044</v>
      </c>
      <c r="EX15" s="7" t="n">
        <v>0.5921072537631903</v>
      </c>
      <c r="EY15" s="7" t="n">
        <v>0.3992141561363848</v>
      </c>
      <c r="EZ15" s="7" t="n">
        <v>0.4499266449241879</v>
      </c>
      <c r="FA15" s="7" t="n">
        <v>0.2869322044748508</v>
      </c>
      <c r="FB15" s="7" t="n">
        <v>0.5518370749095667</v>
      </c>
      <c r="FC15" s="7" t="n">
        <v>0.4525291895647527</v>
      </c>
      <c r="FD15" s="7" t="n">
        <v>0.4593158336094932</v>
      </c>
      <c r="FE15" s="7" t="n">
        <v>-0.1851054504117501</v>
      </c>
      <c r="FF15" s="7" t="n">
        <v>0.07475984117481622</v>
      </c>
      <c r="FG15" s="7" t="n">
        <v>0.3795545871650785</v>
      </c>
      <c r="FH15" s="7" t="n">
        <v>0.550670619312584</v>
      </c>
      <c r="FI15" s="7" t="n">
        <v>0.5590980189140381</v>
      </c>
      <c r="FJ15" s="7" t="n">
        <v>0.074450830029354</v>
      </c>
      <c r="FK15" s="7" t="n">
        <v>0.5317539586420644</v>
      </c>
      <c r="FL15" s="7" t="n">
        <v>0.5526150801854568</v>
      </c>
      <c r="FM15" s="7" t="n">
        <v>-0.1675185807799776</v>
      </c>
      <c r="FN15" s="7" t="n">
        <v>0.1682462101635279</v>
      </c>
      <c r="FO15" s="7" t="n">
        <v>0.5631309083308997</v>
      </c>
      <c r="FP15" s="7" t="n">
        <v>0.8464801328886169</v>
      </c>
      <c r="FQ15" s="7" t="n">
        <v>0.144935131717374</v>
      </c>
      <c r="FR15" s="7" t="n">
        <v>0.6011200865544422</v>
      </c>
      <c r="FS15" s="7" t="n">
        <v>0.2953355783945631</v>
      </c>
      <c r="FT15" s="7" t="n">
        <v>0.8920285844825523</v>
      </c>
      <c r="FU15" s="7" t="n">
        <v>0.2008490950792427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0.6010394405624325</v>
      </c>
      <c r="D16" s="7" t="n">
        <v>0.5561275215183134</v>
      </c>
      <c r="E16" s="7" t="n">
        <v>-0.1593201260643026</v>
      </c>
      <c r="F16" s="7" t="n">
        <v>0.4028132714857933</v>
      </c>
      <c r="G16" s="7" t="n">
        <v>-0.08209421194524935</v>
      </c>
      <c r="H16" s="7" t="n">
        <v>-0.04721639770137358</v>
      </c>
      <c r="I16" s="7" t="n">
        <v>0.285589558983899</v>
      </c>
      <c r="J16" s="7" t="n">
        <v>0.2164398971338395</v>
      </c>
      <c r="K16" s="7" t="n">
        <v>0.305615558144841</v>
      </c>
      <c r="L16" s="7" t="n">
        <v>-0.1689067489755848</v>
      </c>
      <c r="M16" s="7" t="n">
        <v>0.5996914333953787</v>
      </c>
      <c r="N16" s="7" t="n">
        <v>0.6861013686680983</v>
      </c>
      <c r="O16" s="7" t="n">
        <v>0.9201802878343828</v>
      </c>
      <c r="P16" s="7" t="n">
        <v>0.5486494544499012</v>
      </c>
      <c r="Q16" s="7" t="n">
        <v>1</v>
      </c>
      <c r="R16" s="7" t="n">
        <v>0.9565045033866246</v>
      </c>
      <c r="S16" s="7" t="n">
        <v>0.8254243626546531</v>
      </c>
      <c r="T16" s="7" t="n">
        <v>0.8818443178654773</v>
      </c>
      <c r="U16" s="7" t="n">
        <v>0.4452839999866339</v>
      </c>
      <c r="V16" s="7" t="n">
        <v>0.8800809040547859</v>
      </c>
      <c r="W16" s="7" t="n">
        <v>0.8753613600521746</v>
      </c>
      <c r="X16" s="7" t="n">
        <v>0.3475585782579882</v>
      </c>
      <c r="Y16" s="7" t="n">
        <v>0.3536471914071685</v>
      </c>
      <c r="Z16" s="7" t="n">
        <v>-0.084872749688683</v>
      </c>
      <c r="AA16" s="7" t="n">
        <v>0.346713920219931</v>
      </c>
      <c r="AB16" s="7" t="n">
        <v>-0.1123184532606921</v>
      </c>
      <c r="AC16" s="7" t="n">
        <v>0.3213400791427524</v>
      </c>
      <c r="AD16" s="7" t="n">
        <v>0.7539014000833503</v>
      </c>
      <c r="AE16" s="7" t="n">
        <v>0.742469057733159</v>
      </c>
      <c r="AF16" s="7" t="n">
        <v>0.693884080744235</v>
      </c>
      <c r="AG16" s="7" t="n">
        <v>0.2808397980458937</v>
      </c>
      <c r="AH16" s="7" t="n">
        <v>0.6928911984974542</v>
      </c>
      <c r="AI16" s="7" t="n">
        <v>-0.002525550883504425</v>
      </c>
      <c r="AJ16" s="7" t="n">
        <v>-0.2615976875117625</v>
      </c>
      <c r="AK16" s="7" t="n">
        <v>-0.07066748661138114</v>
      </c>
      <c r="AL16" s="7" t="n">
        <v>0.3532861135171806</v>
      </c>
      <c r="AM16" s="7" t="n">
        <v>0.6929595539745989</v>
      </c>
      <c r="AN16" s="7" t="n">
        <v>0.1525365071176883</v>
      </c>
      <c r="AO16" s="7" t="n">
        <v>0.2559513789400864</v>
      </c>
      <c r="AP16" s="7" t="n">
        <v>0.2780995109131826</v>
      </c>
      <c r="AQ16" s="7" t="n">
        <v>-0.2696851840599178</v>
      </c>
      <c r="AR16" s="7" t="n">
        <v>0.3831103041552708</v>
      </c>
      <c r="AS16" s="7" t="n">
        <v>0.9546489103693245</v>
      </c>
      <c r="AT16" s="7" t="n">
        <v>0.7718983698455657</v>
      </c>
      <c r="AU16" s="7" t="n">
        <v>0.7737919254410863</v>
      </c>
      <c r="AV16" s="7" t="n">
        <v>0.7440511600163605</v>
      </c>
      <c r="AW16" s="7" t="n">
        <v>0.7328237955917405</v>
      </c>
      <c r="AX16" s="7" t="n">
        <v>0.6761291677267184</v>
      </c>
      <c r="AY16" s="7" t="n">
        <v>0.7616573540595486</v>
      </c>
      <c r="AZ16" s="7" t="n">
        <v>0.3064577511794106</v>
      </c>
      <c r="BA16" s="7" t="n">
        <v>0.6880979188014124</v>
      </c>
      <c r="BB16" s="7" t="n">
        <v>0.2563224845528476</v>
      </c>
      <c r="BC16" s="7" t="n">
        <v>0.7297477854058255</v>
      </c>
      <c r="BD16" s="7" t="n">
        <v>0.3568009122463923</v>
      </c>
      <c r="BE16" s="7" t="n">
        <v>0.2179505783246332</v>
      </c>
      <c r="BF16" s="7" t="n">
        <v>0.09653762326485511</v>
      </c>
      <c r="BG16" s="7" t="n">
        <v>-0.1895039984624547</v>
      </c>
      <c r="BH16" s="7" t="n">
        <v>0.4023571730292315</v>
      </c>
      <c r="BI16" s="7" t="n">
        <v>0.7381321148531549</v>
      </c>
      <c r="BJ16" s="7" t="n">
        <v>0.3767871822512667</v>
      </c>
      <c r="BK16" s="7" t="n">
        <v>0.6445560225189563</v>
      </c>
      <c r="BL16" s="7" t="n">
        <v>0.1525366204634229</v>
      </c>
      <c r="BM16" s="7" t="n">
        <v>0.2098235663349352</v>
      </c>
      <c r="BN16" s="7" t="n">
        <v>0.5564222756405145</v>
      </c>
      <c r="BO16" s="7" t="n">
        <v>0.399333137940336</v>
      </c>
      <c r="BP16" s="7" t="n">
        <v>0.575993404716703</v>
      </c>
      <c r="BQ16" s="7" t="n">
        <v>0.2273928346842416</v>
      </c>
      <c r="BR16" s="7" t="n">
        <v>0.4476282565785015</v>
      </c>
      <c r="BS16" s="7" t="n">
        <v>-0.2929497187486741</v>
      </c>
      <c r="BT16" s="7" t="n">
        <v>-0.1459391081248896</v>
      </c>
      <c r="BU16" s="7" t="n">
        <v>0.3980353079355678</v>
      </c>
      <c r="BV16" s="7" t="n">
        <v>0.397814195233753</v>
      </c>
      <c r="BW16" s="7" t="n">
        <v>-0.16978802123115</v>
      </c>
      <c r="BX16" s="7" t="n">
        <v>0.6347936307077148</v>
      </c>
      <c r="BY16" s="7" t="n">
        <v>0.537270915835739</v>
      </c>
      <c r="BZ16" s="7" t="n">
        <v>0.4621608442550678</v>
      </c>
      <c r="CA16" s="7" t="n">
        <v>0.4991173048854995</v>
      </c>
      <c r="CB16" s="7" t="n">
        <v>0.4918280812153524</v>
      </c>
      <c r="CC16" s="7" t="n">
        <v>0.3788309846731448</v>
      </c>
      <c r="CD16" s="7" t="n">
        <v>0.3557949236789848</v>
      </c>
      <c r="CE16" s="7" t="n">
        <v>0.4346890412026255</v>
      </c>
      <c r="CF16" s="7" t="n">
        <v>0.1753540041942278</v>
      </c>
      <c r="CG16" s="7" t="n">
        <v>0.203062670217219</v>
      </c>
      <c r="CH16" s="7" t="n">
        <v>0.642155852027663</v>
      </c>
      <c r="CI16" s="7" t="n">
        <v>0.9617933780812818</v>
      </c>
      <c r="CJ16" s="7" t="n">
        <v>-0.03629576011539619</v>
      </c>
      <c r="CK16" s="7" t="n">
        <v>0.6525846348603916</v>
      </c>
      <c r="CL16" s="7" t="n">
        <v>0.2470126475217763</v>
      </c>
      <c r="CM16" s="7" t="n">
        <v>0.354504571355416</v>
      </c>
      <c r="CN16" s="7" t="n">
        <v>0.8617919673690841</v>
      </c>
      <c r="CO16" s="7" t="n">
        <v>0.1780011806095457</v>
      </c>
      <c r="CP16" s="7" t="n">
        <v>0.7810838702988018</v>
      </c>
      <c r="CQ16" s="7" t="n">
        <v>0.3989048062241448</v>
      </c>
      <c r="CR16" s="7" t="n">
        <v>-0.3204251342010542</v>
      </c>
      <c r="CS16" s="7" t="n">
        <v>0.4272878907294121</v>
      </c>
      <c r="CT16" s="7" t="n">
        <v>0.3448590520356103</v>
      </c>
      <c r="CU16" s="7" t="n">
        <v>0.5918265593179216</v>
      </c>
      <c r="CV16" s="7" t="n">
        <v>0.4594336645795611</v>
      </c>
      <c r="CW16" s="7" t="n">
        <v>0.5683591691120139</v>
      </c>
      <c r="CX16" s="7" t="n">
        <v>0.7373210543946802</v>
      </c>
      <c r="CY16" s="7" t="n">
        <v>-0.02654096162474733</v>
      </c>
      <c r="CZ16" s="7" t="n">
        <v>0.4398494379101611</v>
      </c>
      <c r="DA16" s="7" t="n">
        <v>0.4492917903621179</v>
      </c>
      <c r="DB16" s="7" t="n">
        <v>0.2805704696113581</v>
      </c>
      <c r="DC16" s="7" t="n">
        <v>-0.2058542854919764</v>
      </c>
      <c r="DD16" s="7" t="n">
        <v>0.4778750332087333</v>
      </c>
      <c r="DE16" s="7" t="n">
        <v>0.4582991784408094</v>
      </c>
      <c r="DF16" s="7" t="n">
        <v>0.7802084152830353</v>
      </c>
      <c r="DG16" s="7" t="n">
        <v>0.8106951803419404</v>
      </c>
      <c r="DH16" s="7" t="n">
        <v>0.8964778100288981</v>
      </c>
      <c r="DI16" s="7" t="n">
        <v>0.0005393543635653652</v>
      </c>
      <c r="DJ16" s="7" t="n">
        <v>0.3124566680877944</v>
      </c>
      <c r="DK16" s="7" t="n">
        <v>0.4421552025780495</v>
      </c>
      <c r="DL16" s="7" t="n">
        <v>0.7487777728047086</v>
      </c>
      <c r="DM16" s="7" t="n">
        <v>0.2901876917501144</v>
      </c>
      <c r="DN16" s="7" t="n">
        <v>0.6995260735100434</v>
      </c>
      <c r="DO16" s="7" t="n">
        <v>-0.1305346622517357</v>
      </c>
      <c r="DP16" s="7" t="n">
        <v>0.7127076691209945</v>
      </c>
      <c r="DQ16" s="7" t="n">
        <v>0.9154066356421396</v>
      </c>
      <c r="DR16" s="7" t="n">
        <v>0.4749397528510009</v>
      </c>
      <c r="DS16" s="7" t="n">
        <v>0.2045226910521756</v>
      </c>
      <c r="DT16" s="7" t="n">
        <v>0.9529760770313717</v>
      </c>
      <c r="DU16" s="7" t="n">
        <v>0.7468576618087419</v>
      </c>
      <c r="DV16" s="7" t="n">
        <v>0.6681265197617394</v>
      </c>
      <c r="DW16" s="7" t="n">
        <v>0.2985354936326514</v>
      </c>
      <c r="DX16" s="7" t="n">
        <v>0.9415662973698331</v>
      </c>
      <c r="DY16" s="7" t="n">
        <v>0.5130515609128392</v>
      </c>
      <c r="DZ16" s="7" t="n">
        <v>0.857729233203968</v>
      </c>
      <c r="EA16" s="7" t="n">
        <v>0.599198691031235</v>
      </c>
      <c r="EB16" s="7" t="n">
        <v>0.4093256410747241</v>
      </c>
      <c r="EC16" s="7" t="n">
        <v>0.8314504959709886</v>
      </c>
      <c r="ED16" s="7" t="n">
        <v>0.5505677868240602</v>
      </c>
      <c r="EE16" s="7" t="n">
        <v>0.3378903217588672</v>
      </c>
      <c r="EF16" s="7" t="n">
        <v>0.3032013712442602</v>
      </c>
      <c r="EG16" s="7" t="n">
        <v>0.8870359513642768</v>
      </c>
      <c r="EH16" s="7" t="n">
        <v>0.7495065998190258</v>
      </c>
      <c r="EI16" s="7" t="n">
        <v>0.3488521167285775</v>
      </c>
      <c r="EJ16" s="7" t="n">
        <v>0.04564061025518381</v>
      </c>
      <c r="EK16" s="7" t="n">
        <v>0.3904140731234288</v>
      </c>
      <c r="EL16" s="7" t="n">
        <v>0.7297980684597046</v>
      </c>
      <c r="EM16" s="7" t="n">
        <v>0.06131729696734033</v>
      </c>
      <c r="EN16" s="7" t="n">
        <v>0.7923755819645332</v>
      </c>
      <c r="EO16" s="7" t="n">
        <v>0.9815382290611457</v>
      </c>
      <c r="EP16" s="7" t="n">
        <v>0.972210174855947</v>
      </c>
      <c r="EQ16" s="7" t="n">
        <v>0.9479356337496376</v>
      </c>
      <c r="ER16" s="7" t="n">
        <v>0.813801878478067</v>
      </c>
      <c r="ES16" s="7" t="n">
        <v>0.7123949530672564</v>
      </c>
      <c r="ET16" s="7" t="n">
        <v>0.983889658817252</v>
      </c>
      <c r="EU16" s="7" t="n">
        <v>0.4258018051529136</v>
      </c>
      <c r="EV16" s="7" t="n">
        <v>0.6400727979917937</v>
      </c>
      <c r="EW16" s="7" t="n">
        <v>0.5499596965042758</v>
      </c>
      <c r="EX16" s="7" t="n">
        <v>0.8981401063635361</v>
      </c>
      <c r="EY16" s="7" t="n">
        <v>0.3952361967928903</v>
      </c>
      <c r="EZ16" s="7" t="n">
        <v>0.4889847483844808</v>
      </c>
      <c r="FA16" s="7" t="n">
        <v>0.248358978242158</v>
      </c>
      <c r="FB16" s="7" t="n">
        <v>0.9858695835406724</v>
      </c>
      <c r="FC16" s="7" t="n">
        <v>0.3511687714661451</v>
      </c>
      <c r="FD16" s="7" t="n">
        <v>0.3349450301277024</v>
      </c>
      <c r="FE16" s="7" t="n">
        <v>-0.2387318181684723</v>
      </c>
      <c r="FF16" s="7" t="n">
        <v>0.169781147951653</v>
      </c>
      <c r="FG16" s="7" t="n">
        <v>0.3609540632836089</v>
      </c>
      <c r="FH16" s="7" t="n">
        <v>0.9838376028448893</v>
      </c>
      <c r="FI16" s="7" t="n">
        <v>0.5055520248590313</v>
      </c>
      <c r="FJ16" s="7" t="n">
        <v>-0.2996744802704959</v>
      </c>
      <c r="FK16" s="7" t="n">
        <v>0.1735468766489225</v>
      </c>
      <c r="FL16" s="7" t="n">
        <v>0.9876068745605975</v>
      </c>
      <c r="FM16" s="7" t="n">
        <v>-0.09077989414685042</v>
      </c>
      <c r="FN16" s="7" t="n">
        <v>0.05077252862569507</v>
      </c>
      <c r="FO16" s="7" t="n">
        <v>0.4779154249618609</v>
      </c>
      <c r="FP16" s="7" t="n">
        <v>0.4408384889589295</v>
      </c>
      <c r="FQ16" s="7" t="n">
        <v>-0.1543353843230483</v>
      </c>
      <c r="FR16" s="7" t="n">
        <v>0.7411645021237774</v>
      </c>
      <c r="FS16" s="7" t="n">
        <v>0.4342011261292227</v>
      </c>
      <c r="FT16" s="7" t="n">
        <v>0.4648980545026641</v>
      </c>
      <c r="FU16" s="7" t="n">
        <v>-0.1179019758627828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0.6893999206192155</v>
      </c>
      <c r="D17" s="7" t="n">
        <v>0.6365967602684026</v>
      </c>
      <c r="E17" s="7" t="n">
        <v>-0.1366029594536262</v>
      </c>
      <c r="F17" s="7" t="n">
        <v>0.4899138085795573</v>
      </c>
      <c r="G17" s="7" t="n">
        <v>-0.02848122129310954</v>
      </c>
      <c r="H17" s="7" t="n">
        <v>0.05582481863530451</v>
      </c>
      <c r="I17" s="7" t="n">
        <v>0.342584422101624</v>
      </c>
      <c r="J17" s="7" t="n">
        <v>0.2687530726193809</v>
      </c>
      <c r="K17" s="7" t="n">
        <v>0.4235929846042234</v>
      </c>
      <c r="L17" s="7" t="n">
        <v>-0.1399944288390051</v>
      </c>
      <c r="M17" s="7" t="n">
        <v>0.6660549346020214</v>
      </c>
      <c r="N17" s="7" t="n">
        <v>0.7674362365623939</v>
      </c>
      <c r="O17" s="7" t="n">
        <v>0.9656976299921505</v>
      </c>
      <c r="P17" s="7" t="n">
        <v>0.6591309675182193</v>
      </c>
      <c r="Q17" s="7" t="n">
        <v>0.9565045033866246</v>
      </c>
      <c r="R17" s="7" t="n">
        <v>1</v>
      </c>
      <c r="S17" s="7" t="n">
        <v>0.8557171584359554</v>
      </c>
      <c r="T17" s="7" t="n">
        <v>0.8724125214661985</v>
      </c>
      <c r="U17" s="7" t="n">
        <v>0.5390631749066498</v>
      </c>
      <c r="V17" s="7" t="n">
        <v>0.8940159366916509</v>
      </c>
      <c r="W17" s="7" t="n">
        <v>0.9129189360957591</v>
      </c>
      <c r="X17" s="7" t="n">
        <v>0.4241408330201815</v>
      </c>
      <c r="Y17" s="7" t="n">
        <v>0.4090061383150166</v>
      </c>
      <c r="Z17" s="7" t="n">
        <v>0.01759083751902628</v>
      </c>
      <c r="AA17" s="7" t="n">
        <v>0.4201678887229139</v>
      </c>
      <c r="AB17" s="7" t="n">
        <v>-0.08641074143071882</v>
      </c>
      <c r="AC17" s="7" t="n">
        <v>0.4121663435559469</v>
      </c>
      <c r="AD17" s="7" t="n">
        <v>0.8482745405955689</v>
      </c>
      <c r="AE17" s="7" t="n">
        <v>0.8377743155795863</v>
      </c>
      <c r="AF17" s="7" t="n">
        <v>0.7760647532938699</v>
      </c>
      <c r="AG17" s="7" t="n">
        <v>0.4138515844831108</v>
      </c>
      <c r="AH17" s="7" t="n">
        <v>0.7179860767530506</v>
      </c>
      <c r="AI17" s="7" t="n">
        <v>0.05499131331191225</v>
      </c>
      <c r="AJ17" s="7" t="n">
        <v>-0.2698875180508547</v>
      </c>
      <c r="AK17" s="7" t="n">
        <v>0.03481241312665909</v>
      </c>
      <c r="AL17" s="7" t="n">
        <v>0.4978372240151587</v>
      </c>
      <c r="AM17" s="7" t="n">
        <v>0.7294226332363527</v>
      </c>
      <c r="AN17" s="7" t="n">
        <v>0.2173606199414317</v>
      </c>
      <c r="AO17" s="7" t="n">
        <v>0.3322337571009583</v>
      </c>
      <c r="AP17" s="7" t="n">
        <v>0.3634170717919769</v>
      </c>
      <c r="AQ17" s="7" t="n">
        <v>-0.2698470239401424</v>
      </c>
      <c r="AR17" s="7" t="n">
        <v>0.5204763898523941</v>
      </c>
      <c r="AS17" s="7" t="n">
        <v>0.9640965708355589</v>
      </c>
      <c r="AT17" s="7" t="n">
        <v>0.8452771721510886</v>
      </c>
      <c r="AU17" s="7" t="n">
        <v>0.7956975693935726</v>
      </c>
      <c r="AV17" s="7" t="n">
        <v>0.8544316013430966</v>
      </c>
      <c r="AW17" s="7" t="n">
        <v>0.7274954533121252</v>
      </c>
      <c r="AX17" s="7" t="n">
        <v>0.6182476463402076</v>
      </c>
      <c r="AY17" s="7" t="n">
        <v>0.8583987977505857</v>
      </c>
      <c r="AZ17" s="7" t="n">
        <v>0.4296621866163451</v>
      </c>
      <c r="BA17" s="7" t="n">
        <v>0.7212886287228281</v>
      </c>
      <c r="BB17" s="7" t="n">
        <v>0.2789659292909439</v>
      </c>
      <c r="BC17" s="7" t="n">
        <v>0.7466089137386898</v>
      </c>
      <c r="BD17" s="7" t="n">
        <v>0.4302398860038281</v>
      </c>
      <c r="BE17" s="7" t="n">
        <v>0.3424877022219328</v>
      </c>
      <c r="BF17" s="7" t="n">
        <v>0.1837021868871179</v>
      </c>
      <c r="BG17" s="7" t="n">
        <v>-0.1784292018543985</v>
      </c>
      <c r="BH17" s="7" t="n">
        <v>0.5237566723003071</v>
      </c>
      <c r="BI17" s="7" t="n">
        <v>0.7412065772849044</v>
      </c>
      <c r="BJ17" s="7" t="n">
        <v>0.470677577794716</v>
      </c>
      <c r="BK17" s="7" t="n">
        <v>0.6637040034715257</v>
      </c>
      <c r="BL17" s="7" t="n">
        <v>0.2173607567317742</v>
      </c>
      <c r="BM17" s="7" t="n">
        <v>0.3108419230023967</v>
      </c>
      <c r="BN17" s="7" t="n">
        <v>0.6740873835541803</v>
      </c>
      <c r="BO17" s="7" t="n">
        <v>0.5482773311470001</v>
      </c>
      <c r="BP17" s="7" t="n">
        <v>0.6795705957954677</v>
      </c>
      <c r="BQ17" s="7" t="n">
        <v>0.3580054371231994</v>
      </c>
      <c r="BR17" s="7" t="n">
        <v>0.520819862160828</v>
      </c>
      <c r="BS17" s="7" t="n">
        <v>-0.2617829083489277</v>
      </c>
      <c r="BT17" s="7" t="n">
        <v>-0.05033552467493372</v>
      </c>
      <c r="BU17" s="7" t="n">
        <v>0.565041835352635</v>
      </c>
      <c r="BV17" s="7" t="n">
        <v>0.4747026891730264</v>
      </c>
      <c r="BW17" s="7" t="n">
        <v>-0.1631839821635111</v>
      </c>
      <c r="BX17" s="7" t="n">
        <v>0.7090391469582775</v>
      </c>
      <c r="BY17" s="7" t="n">
        <v>0.565178542002555</v>
      </c>
      <c r="BZ17" s="7" t="n">
        <v>0.5107695220333706</v>
      </c>
      <c r="CA17" s="7" t="n">
        <v>0.6034777413453749</v>
      </c>
      <c r="CB17" s="7" t="n">
        <v>0.6487519302469525</v>
      </c>
      <c r="CC17" s="7" t="n">
        <v>0.4935907764339897</v>
      </c>
      <c r="CD17" s="7" t="n">
        <v>0.4482285205725037</v>
      </c>
      <c r="CE17" s="7" t="n">
        <v>0.5260983332254369</v>
      </c>
      <c r="CF17" s="7" t="n">
        <v>0.2278537915086242</v>
      </c>
      <c r="CG17" s="7" t="n">
        <v>0.308299374291749</v>
      </c>
      <c r="CH17" s="7" t="n">
        <v>0.767370492558393</v>
      </c>
      <c r="CI17" s="7" t="n">
        <v>0.946699048311473</v>
      </c>
      <c r="CJ17" s="7" t="n">
        <v>0.07357643999960842</v>
      </c>
      <c r="CK17" s="7" t="n">
        <v>0.741854435173367</v>
      </c>
      <c r="CL17" s="7" t="n">
        <v>0.3099842208917584</v>
      </c>
      <c r="CM17" s="7" t="n">
        <v>0.4320221475993032</v>
      </c>
      <c r="CN17" s="7" t="n">
        <v>0.8883418860297484</v>
      </c>
      <c r="CO17" s="7" t="n">
        <v>0.2214723868417097</v>
      </c>
      <c r="CP17" s="7" t="n">
        <v>0.863721299572264</v>
      </c>
      <c r="CQ17" s="7" t="n">
        <v>0.5296746079423827</v>
      </c>
      <c r="CR17" s="7" t="n">
        <v>-0.2903791817532416</v>
      </c>
      <c r="CS17" s="7" t="n">
        <v>0.560973831933156</v>
      </c>
      <c r="CT17" s="7" t="n">
        <v>0.4508889065696627</v>
      </c>
      <c r="CU17" s="7" t="n">
        <v>0.7083833018745822</v>
      </c>
      <c r="CV17" s="7" t="n">
        <v>0.5843938232655298</v>
      </c>
      <c r="CW17" s="7" t="n">
        <v>0.6954713087376342</v>
      </c>
      <c r="CX17" s="7" t="n">
        <v>0.832386596932935</v>
      </c>
      <c r="CY17" s="7" t="n">
        <v>0.04139722118488699</v>
      </c>
      <c r="CZ17" s="7" t="n">
        <v>0.6018328896797385</v>
      </c>
      <c r="DA17" s="7" t="n">
        <v>0.5224479629650521</v>
      </c>
      <c r="DB17" s="7" t="n">
        <v>0.3665671740979828</v>
      </c>
      <c r="DC17" s="7" t="n">
        <v>-0.1717480092017539</v>
      </c>
      <c r="DD17" s="7" t="n">
        <v>0.5494170677257449</v>
      </c>
      <c r="DE17" s="7" t="n">
        <v>0.5780942455829207</v>
      </c>
      <c r="DF17" s="7" t="n">
        <v>0.8321883234394117</v>
      </c>
      <c r="DG17" s="7" t="n">
        <v>0.7657406471918609</v>
      </c>
      <c r="DH17" s="7" t="n">
        <v>0.8737989663335598</v>
      </c>
      <c r="DI17" s="7" t="n">
        <v>0.09472253977919094</v>
      </c>
      <c r="DJ17" s="7" t="n">
        <v>0.4165486278597402</v>
      </c>
      <c r="DK17" s="7" t="n">
        <v>0.5480244177649419</v>
      </c>
      <c r="DL17" s="7" t="n">
        <v>0.7167482947484445</v>
      </c>
      <c r="DM17" s="7" t="n">
        <v>0.3507408077170535</v>
      </c>
      <c r="DN17" s="7" t="n">
        <v>0.8017120942482605</v>
      </c>
      <c r="DO17" s="7" t="n">
        <v>-0.1046267595201786</v>
      </c>
      <c r="DP17" s="7" t="n">
        <v>0.7263143984895212</v>
      </c>
      <c r="DQ17" s="7" t="n">
        <v>0.9144657395865274</v>
      </c>
      <c r="DR17" s="7" t="n">
        <v>0.5557966867873064</v>
      </c>
      <c r="DS17" s="7" t="n">
        <v>0.3279692788889073</v>
      </c>
      <c r="DT17" s="7" t="n">
        <v>0.9357858514278973</v>
      </c>
      <c r="DU17" s="7" t="n">
        <v>0.816527819616455</v>
      </c>
      <c r="DV17" s="7" t="n">
        <v>0.7493748924954552</v>
      </c>
      <c r="DW17" s="7" t="n">
        <v>0.4292046192021953</v>
      </c>
      <c r="DX17" s="7" t="n">
        <v>0.9191369930254952</v>
      </c>
      <c r="DY17" s="7" t="n">
        <v>0.6313788461494154</v>
      </c>
      <c r="DZ17" s="7" t="n">
        <v>0.8321740918447804</v>
      </c>
      <c r="EA17" s="7" t="n">
        <v>0.681556386442604</v>
      </c>
      <c r="EB17" s="7" t="n">
        <v>0.4552646223931222</v>
      </c>
      <c r="EC17" s="7" t="n">
        <v>0.7604853645003909</v>
      </c>
      <c r="ED17" s="7" t="n">
        <v>0.6234474626812471</v>
      </c>
      <c r="EE17" s="7" t="n">
        <v>0.4205042950947672</v>
      </c>
      <c r="EF17" s="7" t="n">
        <v>0.3903593288349282</v>
      </c>
      <c r="EG17" s="7" t="n">
        <v>0.8281036507918038</v>
      </c>
      <c r="EH17" s="7" t="n">
        <v>0.799620113731931</v>
      </c>
      <c r="EI17" s="7" t="n">
        <v>0.4223313614796451</v>
      </c>
      <c r="EJ17" s="7" t="n">
        <v>0.1264174194214396</v>
      </c>
      <c r="EK17" s="7" t="n">
        <v>0.4214774717886947</v>
      </c>
      <c r="EL17" s="7" t="n">
        <v>0.8312806233547625</v>
      </c>
      <c r="EM17" s="7" t="n">
        <v>0.126595972805479</v>
      </c>
      <c r="EN17" s="7" t="n">
        <v>0.8585180460783323</v>
      </c>
      <c r="EO17" s="7" t="n">
        <v>0.9422062263236801</v>
      </c>
      <c r="EP17" s="7" t="n">
        <v>0.9462151076420253</v>
      </c>
      <c r="EQ17" s="7" t="n">
        <v>0.9431440860661555</v>
      </c>
      <c r="ER17" s="7" t="n">
        <v>0.8953175293885002</v>
      </c>
      <c r="ES17" s="7" t="n">
        <v>0.7436540559768119</v>
      </c>
      <c r="ET17" s="7" t="n">
        <v>0.9523083519867002</v>
      </c>
      <c r="EU17" s="7" t="n">
        <v>0.557374451294929</v>
      </c>
      <c r="EV17" s="7" t="n">
        <v>0.7115146679278889</v>
      </c>
      <c r="EW17" s="7" t="n">
        <v>0.5634924830825714</v>
      </c>
      <c r="EX17" s="7" t="n">
        <v>0.9017678175592518</v>
      </c>
      <c r="EY17" s="7" t="n">
        <v>0.4414346552488642</v>
      </c>
      <c r="EZ17" s="7" t="n">
        <v>0.6147361296269842</v>
      </c>
      <c r="FA17" s="7" t="n">
        <v>0.3294528687973467</v>
      </c>
      <c r="FB17" s="7" t="n">
        <v>0.9509683363187169</v>
      </c>
      <c r="FC17" s="7" t="n">
        <v>0.4303385199525421</v>
      </c>
      <c r="FD17" s="7" t="n">
        <v>0.4344872744054946</v>
      </c>
      <c r="FE17" s="7" t="n">
        <v>-0.2142927086384115</v>
      </c>
      <c r="FF17" s="7" t="n">
        <v>0.2039311059462571</v>
      </c>
      <c r="FG17" s="7" t="n">
        <v>0.4341054381576389</v>
      </c>
      <c r="FH17" s="7" t="n">
        <v>0.9497475190603923</v>
      </c>
      <c r="FI17" s="7" t="n">
        <v>0.5601128945785723</v>
      </c>
      <c r="FJ17" s="7" t="n">
        <v>-0.2699293774831245</v>
      </c>
      <c r="FK17" s="7" t="n">
        <v>0.2561580975682318</v>
      </c>
      <c r="FL17" s="7" t="n">
        <v>0.9446144816465406</v>
      </c>
      <c r="FM17" s="7" t="n">
        <v>-0.066401606674657</v>
      </c>
      <c r="FN17" s="7" t="n">
        <v>0.1302361506128167</v>
      </c>
      <c r="FO17" s="7" t="n">
        <v>0.6377299964453755</v>
      </c>
      <c r="FP17" s="7" t="n">
        <v>0.6165221140103665</v>
      </c>
      <c r="FQ17" s="7" t="n">
        <v>-0.1196322426467809</v>
      </c>
      <c r="FR17" s="7" t="n">
        <v>0.8196065299224752</v>
      </c>
      <c r="FS17" s="7" t="n">
        <v>0.475847288646548</v>
      </c>
      <c r="FT17" s="7" t="n">
        <v>0.5414766432898467</v>
      </c>
      <c r="FU17" s="7" t="n">
        <v>-0.07037721297904261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0.7080460969313702</v>
      </c>
      <c r="D18" s="7" t="n">
        <v>0.6167734889136069</v>
      </c>
      <c r="E18" s="7" t="n">
        <v>-0.05703648205366067</v>
      </c>
      <c r="F18" s="7" t="n">
        <v>0.4179573303415968</v>
      </c>
      <c r="G18" s="7" t="n">
        <v>-0.06842434212751712</v>
      </c>
      <c r="H18" s="7" t="n">
        <v>0.09275724066891741</v>
      </c>
      <c r="I18" s="7" t="n">
        <v>0.3805125772771812</v>
      </c>
      <c r="J18" s="7" t="n">
        <v>0.2899404869708432</v>
      </c>
      <c r="K18" s="7" t="n">
        <v>0.4455023044286104</v>
      </c>
      <c r="L18" s="7" t="n">
        <v>-0.06227582553389299</v>
      </c>
      <c r="M18" s="7" t="n">
        <v>0.6310077890557262</v>
      </c>
      <c r="N18" s="7" t="n">
        <v>0.7630757489190445</v>
      </c>
      <c r="O18" s="7" t="n">
        <v>0.9238136860971644</v>
      </c>
      <c r="P18" s="7" t="n">
        <v>0.6210585548716663</v>
      </c>
      <c r="Q18" s="7" t="n">
        <v>0.8254243626546531</v>
      </c>
      <c r="R18" s="7" t="n">
        <v>0.8557171584359554</v>
      </c>
      <c r="S18" s="7" t="n">
        <v>1</v>
      </c>
      <c r="T18" s="7" t="n">
        <v>0.8192741495195281</v>
      </c>
      <c r="U18" s="7" t="n">
        <v>0.7254902345092865</v>
      </c>
      <c r="V18" s="7" t="n">
        <v>0.9287449394831151</v>
      </c>
      <c r="W18" s="7" t="n">
        <v>0.924293932757064</v>
      </c>
      <c r="X18" s="7" t="n">
        <v>0.4523428444560523</v>
      </c>
      <c r="Y18" s="7" t="n">
        <v>0.4971541406827745</v>
      </c>
      <c r="Z18" s="7" t="n">
        <v>0.04115717282365605</v>
      </c>
      <c r="AA18" s="7" t="n">
        <v>0.4494206038056498</v>
      </c>
      <c r="AB18" s="7" t="n">
        <v>-0.03054834522115013</v>
      </c>
      <c r="AC18" s="7" t="n">
        <v>0.5822711883661045</v>
      </c>
      <c r="AD18" s="7" t="n">
        <v>0.886481862563578</v>
      </c>
      <c r="AE18" s="7" t="n">
        <v>0.875254694377513</v>
      </c>
      <c r="AF18" s="7" t="n">
        <v>0.7705280447240909</v>
      </c>
      <c r="AG18" s="7" t="n">
        <v>0.3784693269072695</v>
      </c>
      <c r="AH18" s="7" t="n">
        <v>0.6288763410007978</v>
      </c>
      <c r="AI18" s="7" t="n">
        <v>0.138089708457415</v>
      </c>
      <c r="AJ18" s="7" t="n">
        <v>-0.2723196907112836</v>
      </c>
      <c r="AK18" s="7" t="n">
        <v>0.0501753159411682</v>
      </c>
      <c r="AL18" s="7" t="n">
        <v>0.4659105118777198</v>
      </c>
      <c r="AM18" s="7" t="n">
        <v>0.6369420215622092</v>
      </c>
      <c r="AN18" s="7" t="n">
        <v>0.2755837155381968</v>
      </c>
      <c r="AO18" s="7" t="n">
        <v>0.3439533522975204</v>
      </c>
      <c r="AP18" s="7" t="n">
        <v>0.5285627851584392</v>
      </c>
      <c r="AQ18" s="7" t="n">
        <v>-0.2613608353773236</v>
      </c>
      <c r="AR18" s="7" t="n">
        <v>0.4909655486956498</v>
      </c>
      <c r="AS18" s="7" t="n">
        <v>0.8897016382966816</v>
      </c>
      <c r="AT18" s="7" t="n">
        <v>0.8460814382181517</v>
      </c>
      <c r="AU18" s="7" t="n">
        <v>0.7539232471025892</v>
      </c>
      <c r="AV18" s="7" t="n">
        <v>0.8544904182020662</v>
      </c>
      <c r="AW18" s="7" t="n">
        <v>0.6557282705139084</v>
      </c>
      <c r="AX18" s="7" t="n">
        <v>0.5396204618337791</v>
      </c>
      <c r="AY18" s="7" t="n">
        <v>0.8828428974149946</v>
      </c>
      <c r="AZ18" s="7" t="n">
        <v>0.4382469018198023</v>
      </c>
      <c r="BA18" s="7" t="n">
        <v>0.6756369919915636</v>
      </c>
      <c r="BB18" s="7" t="n">
        <v>0.3217106399406998</v>
      </c>
      <c r="BC18" s="7" t="n">
        <v>0.7188697052579783</v>
      </c>
      <c r="BD18" s="7" t="n">
        <v>0.4530400986958882</v>
      </c>
      <c r="BE18" s="7" t="n">
        <v>0.2741564003239606</v>
      </c>
      <c r="BF18" s="7" t="n">
        <v>0.3365473590298462</v>
      </c>
      <c r="BG18" s="7" t="n">
        <v>-0.1881104753501173</v>
      </c>
      <c r="BH18" s="7" t="n">
        <v>0.5188339804356915</v>
      </c>
      <c r="BI18" s="7" t="n">
        <v>0.686622904692079</v>
      </c>
      <c r="BJ18" s="7" t="n">
        <v>0.6327300941851252</v>
      </c>
      <c r="BK18" s="7" t="n">
        <v>0.6012089704419975</v>
      </c>
      <c r="BL18" s="7" t="n">
        <v>0.2755837433091378</v>
      </c>
      <c r="BM18" s="7" t="n">
        <v>0.2404269204625303</v>
      </c>
      <c r="BN18" s="7" t="n">
        <v>0.7273448638140045</v>
      </c>
      <c r="BO18" s="7" t="n">
        <v>0.4658187394753582</v>
      </c>
      <c r="BP18" s="7" t="n">
        <v>0.7306166260210843</v>
      </c>
      <c r="BQ18" s="7" t="n">
        <v>0.3096664931218766</v>
      </c>
      <c r="BR18" s="7" t="n">
        <v>0.6506863945554833</v>
      </c>
      <c r="BS18" s="7" t="n">
        <v>-0.2473876115825954</v>
      </c>
      <c r="BT18" s="7" t="n">
        <v>-0.03517991752629299</v>
      </c>
      <c r="BU18" s="7" t="n">
        <v>0.5219019245562914</v>
      </c>
      <c r="BV18" s="7" t="n">
        <v>0.5617177619877962</v>
      </c>
      <c r="BW18" s="7" t="n">
        <v>-0.08942848286053333</v>
      </c>
      <c r="BX18" s="7" t="n">
        <v>0.6937971001725274</v>
      </c>
      <c r="BY18" s="7" t="n">
        <v>0.4841385275918759</v>
      </c>
      <c r="BZ18" s="7" t="n">
        <v>0.4847661707272277</v>
      </c>
      <c r="CA18" s="7" t="n">
        <v>0.7196331175405097</v>
      </c>
      <c r="CB18" s="7" t="n">
        <v>0.5808542601864376</v>
      </c>
      <c r="CC18" s="7" t="n">
        <v>0.6015411227860747</v>
      </c>
      <c r="CD18" s="7" t="n">
        <v>0.5534486524120146</v>
      </c>
      <c r="CE18" s="7" t="n">
        <v>0.621634358154823</v>
      </c>
      <c r="CF18" s="7" t="n">
        <v>0.2792188902479198</v>
      </c>
      <c r="CG18" s="7" t="n">
        <v>0.3062783113149584</v>
      </c>
      <c r="CH18" s="7" t="n">
        <v>0.6686700870323296</v>
      </c>
      <c r="CI18" s="7" t="n">
        <v>0.8602141607649894</v>
      </c>
      <c r="CJ18" s="7" t="n">
        <v>0.09448381406321625</v>
      </c>
      <c r="CK18" s="7" t="n">
        <v>0.7196945861158208</v>
      </c>
      <c r="CL18" s="7" t="n">
        <v>0.2989897709539182</v>
      </c>
      <c r="CM18" s="7" t="n">
        <v>0.4634067483023565</v>
      </c>
      <c r="CN18" s="7" t="n">
        <v>0.7189540223474477</v>
      </c>
      <c r="CO18" s="7" t="n">
        <v>0.2910893034574299</v>
      </c>
      <c r="CP18" s="7" t="n">
        <v>0.8519417624046048</v>
      </c>
      <c r="CQ18" s="7" t="n">
        <v>0.4872035768317273</v>
      </c>
      <c r="CR18" s="7" t="n">
        <v>-0.2520333267595179</v>
      </c>
      <c r="CS18" s="7" t="n">
        <v>0.523862197507432</v>
      </c>
      <c r="CT18" s="7" t="n">
        <v>0.3742645410928245</v>
      </c>
      <c r="CU18" s="7" t="n">
        <v>0.5919326091882124</v>
      </c>
      <c r="CV18" s="7" t="n">
        <v>0.5168591134524165</v>
      </c>
      <c r="CW18" s="7" t="n">
        <v>0.5882293056902351</v>
      </c>
      <c r="CX18" s="7" t="n">
        <v>0.8410201125153622</v>
      </c>
      <c r="CY18" s="7" t="n">
        <v>0.09558865882051353</v>
      </c>
      <c r="CZ18" s="7" t="n">
        <v>0.5643056988680656</v>
      </c>
      <c r="DA18" s="7" t="n">
        <v>0.6512164216002577</v>
      </c>
      <c r="DB18" s="7" t="n">
        <v>0.4479513594748676</v>
      </c>
      <c r="DC18" s="7" t="n">
        <v>-0.1817648367213257</v>
      </c>
      <c r="DD18" s="7" t="n">
        <v>0.5671551838850687</v>
      </c>
      <c r="DE18" s="7" t="n">
        <v>0.6168799972860024</v>
      </c>
      <c r="DF18" s="7" t="n">
        <v>0.6697621153714957</v>
      </c>
      <c r="DG18" s="7" t="n">
        <v>0.7163478533940406</v>
      </c>
      <c r="DH18" s="7" t="n">
        <v>0.7406259260098873</v>
      </c>
      <c r="DI18" s="7" t="n">
        <v>0.09211983903886864</v>
      </c>
      <c r="DJ18" s="7" t="n">
        <v>0.5697757415017932</v>
      </c>
      <c r="DK18" s="7" t="n">
        <v>0.5183480216052389</v>
      </c>
      <c r="DL18" s="7" t="n">
        <v>0.670427065736115</v>
      </c>
      <c r="DM18" s="7" t="n">
        <v>0.3088621287994497</v>
      </c>
      <c r="DN18" s="7" t="n">
        <v>0.6959442539794644</v>
      </c>
      <c r="DO18" s="7" t="n">
        <v>-0.1177262922183727</v>
      </c>
      <c r="DP18" s="7" t="n">
        <v>0.6949004195413312</v>
      </c>
      <c r="DQ18" s="7" t="n">
        <v>0.7779381953955461</v>
      </c>
      <c r="DR18" s="7" t="n">
        <v>0.4898251706401611</v>
      </c>
      <c r="DS18" s="7" t="n">
        <v>0.2712954826080258</v>
      </c>
      <c r="DT18" s="7" t="n">
        <v>0.8287126099770739</v>
      </c>
      <c r="DU18" s="7" t="n">
        <v>0.7535805348410097</v>
      </c>
      <c r="DV18" s="7" t="n">
        <v>0.5897013567334485</v>
      </c>
      <c r="DW18" s="7" t="n">
        <v>0.4185470375319493</v>
      </c>
      <c r="DX18" s="7" t="n">
        <v>0.8507994719594683</v>
      </c>
      <c r="DY18" s="7" t="n">
        <v>0.6952940730261177</v>
      </c>
      <c r="DZ18" s="7" t="n">
        <v>0.6999181157127375</v>
      </c>
      <c r="EA18" s="7" t="n">
        <v>0.6926319288516258</v>
      </c>
      <c r="EB18" s="7" t="n">
        <v>0.5784412088397427</v>
      </c>
      <c r="EC18" s="7" t="n">
        <v>0.8210737507288673</v>
      </c>
      <c r="ED18" s="7" t="n">
        <v>0.6669734250107734</v>
      </c>
      <c r="EE18" s="7" t="n">
        <v>0.5006051564053215</v>
      </c>
      <c r="EF18" s="7" t="n">
        <v>0.5281059084081057</v>
      </c>
      <c r="EG18" s="7" t="n">
        <v>0.8296052262483783</v>
      </c>
      <c r="EH18" s="7" t="n">
        <v>0.8340992387700228</v>
      </c>
      <c r="EI18" s="7" t="n">
        <v>0.443803260640693</v>
      </c>
      <c r="EJ18" s="7" t="n">
        <v>0.2864965335071282</v>
      </c>
      <c r="EK18" s="7" t="n">
        <v>0.491729876648458</v>
      </c>
      <c r="EL18" s="7" t="n">
        <v>0.8471105978694423</v>
      </c>
      <c r="EM18" s="7" t="n">
        <v>0.2190426143905041</v>
      </c>
      <c r="EN18" s="7" t="n">
        <v>0.8256147481072427</v>
      </c>
      <c r="EO18" s="7" t="n">
        <v>0.8395829142338125</v>
      </c>
      <c r="EP18" s="7" t="n">
        <v>0.7995004231673617</v>
      </c>
      <c r="EQ18" s="7" t="n">
        <v>0.779294794427159</v>
      </c>
      <c r="ER18" s="7" t="n">
        <v>0.7612384931130685</v>
      </c>
      <c r="ES18" s="7" t="n">
        <v>0.6179678419774982</v>
      </c>
      <c r="ET18" s="7" t="n">
        <v>0.8290643663465572</v>
      </c>
      <c r="EU18" s="7" t="n">
        <v>0.6554397553518292</v>
      </c>
      <c r="EV18" s="7" t="n">
        <v>0.7340628906654987</v>
      </c>
      <c r="EW18" s="7" t="n">
        <v>0.6324432682240722</v>
      </c>
      <c r="EX18" s="7" t="n">
        <v>0.8800437169959282</v>
      </c>
      <c r="EY18" s="7" t="n">
        <v>0.5775366360652565</v>
      </c>
      <c r="EZ18" s="7" t="n">
        <v>0.6713443032218469</v>
      </c>
      <c r="FA18" s="7" t="n">
        <v>0.3659068828511579</v>
      </c>
      <c r="FB18" s="7" t="n">
        <v>0.844554559313634</v>
      </c>
      <c r="FC18" s="7" t="n">
        <v>0.4180224093685461</v>
      </c>
      <c r="FD18" s="7" t="n">
        <v>0.4639964744838032</v>
      </c>
      <c r="FE18" s="7" t="n">
        <v>-0.1874678602382831</v>
      </c>
      <c r="FF18" s="7" t="n">
        <v>0.2673625983603189</v>
      </c>
      <c r="FG18" s="7" t="n">
        <v>0.4639555001547248</v>
      </c>
      <c r="FH18" s="7" t="n">
        <v>0.8366245699467796</v>
      </c>
      <c r="FI18" s="7" t="n">
        <v>0.6460776008078037</v>
      </c>
      <c r="FJ18" s="7" t="n">
        <v>-0.2568087030986116</v>
      </c>
      <c r="FK18" s="7" t="n">
        <v>0.1763866455970275</v>
      </c>
      <c r="FL18" s="7" t="n">
        <v>0.8480273584245417</v>
      </c>
      <c r="FM18" s="7" t="n">
        <v>-0.07402928205913392</v>
      </c>
      <c r="FN18" s="7" t="n">
        <v>0.2827804058942621</v>
      </c>
      <c r="FO18" s="7" t="n">
        <v>0.577384291780369</v>
      </c>
      <c r="FP18" s="7" t="n">
        <v>0.5359642473652009</v>
      </c>
      <c r="FQ18" s="7" t="n">
        <v>-0.08737308687249437</v>
      </c>
      <c r="FR18" s="7" t="n">
        <v>0.7953653438570119</v>
      </c>
      <c r="FS18" s="7" t="n">
        <v>0.5502059369896696</v>
      </c>
      <c r="FT18" s="7" t="n">
        <v>0.4765897362708972</v>
      </c>
      <c r="FU18" s="7" t="n">
        <v>-0.0139109343911179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0.5650409869852282</v>
      </c>
      <c r="D19" s="7" t="n">
        <v>0.4794323327154205</v>
      </c>
      <c r="E19" s="7" t="n">
        <v>-0.1852693498289915</v>
      </c>
      <c r="F19" s="7" t="n">
        <v>0.3205047399860431</v>
      </c>
      <c r="G19" s="7" t="n">
        <v>-0.1399882823567487</v>
      </c>
      <c r="H19" s="7" t="n">
        <v>-0.03279311831934036</v>
      </c>
      <c r="I19" s="7" t="n">
        <v>0.2324280011300246</v>
      </c>
      <c r="J19" s="7" t="n">
        <v>0.1702653603296296</v>
      </c>
      <c r="K19" s="7" t="n">
        <v>0.2730341037253331</v>
      </c>
      <c r="L19" s="7" t="n">
        <v>-0.1778216814292536</v>
      </c>
      <c r="M19" s="7" t="n">
        <v>0.5539612499021821</v>
      </c>
      <c r="N19" s="7" t="n">
        <v>0.6549679404008063</v>
      </c>
      <c r="O19" s="7" t="n">
        <v>0.9037013535900954</v>
      </c>
      <c r="P19" s="7" t="n">
        <v>0.5046956468864556</v>
      </c>
      <c r="Q19" s="7" t="n">
        <v>0.8818443178654773</v>
      </c>
      <c r="R19" s="7" t="n">
        <v>0.8724125214661985</v>
      </c>
      <c r="S19" s="7" t="n">
        <v>0.8192741495195281</v>
      </c>
      <c r="T19" s="7" t="n">
        <v>1</v>
      </c>
      <c r="U19" s="7" t="n">
        <v>0.5010356032438539</v>
      </c>
      <c r="V19" s="7" t="n">
        <v>0.8760845037604368</v>
      </c>
      <c r="W19" s="7" t="n">
        <v>0.8884432265791733</v>
      </c>
      <c r="X19" s="7" t="n">
        <v>0.298734216751901</v>
      </c>
      <c r="Y19" s="7" t="n">
        <v>0.2801048206945312</v>
      </c>
      <c r="Z19" s="7" t="n">
        <v>-0.05777785266969018</v>
      </c>
      <c r="AA19" s="7" t="n">
        <v>0.2942763957322679</v>
      </c>
      <c r="AB19" s="7" t="n">
        <v>-0.120387455227958</v>
      </c>
      <c r="AC19" s="7" t="n">
        <v>0.3886994188537263</v>
      </c>
      <c r="AD19" s="7" t="n">
        <v>0.7532240982227482</v>
      </c>
      <c r="AE19" s="7" t="n">
        <v>0.7264441806608213</v>
      </c>
      <c r="AF19" s="7" t="n">
        <v>0.6584669503705397</v>
      </c>
      <c r="AG19" s="7" t="n">
        <v>0.2339011608716068</v>
      </c>
      <c r="AH19" s="7" t="n">
        <v>0.6539448741307685</v>
      </c>
      <c r="AI19" s="7" t="n">
        <v>-0.03647709006577192</v>
      </c>
      <c r="AJ19" s="7" t="n">
        <v>-0.2803262919199961</v>
      </c>
      <c r="AK19" s="7" t="n">
        <v>-0.04977016843481576</v>
      </c>
      <c r="AL19" s="7" t="n">
        <v>0.3170193989769226</v>
      </c>
      <c r="AM19" s="7" t="n">
        <v>0.7667929141537853</v>
      </c>
      <c r="AN19" s="7" t="n">
        <v>0.1325058852993189</v>
      </c>
      <c r="AO19" s="7" t="n">
        <v>0.1989395375516234</v>
      </c>
      <c r="AP19" s="7" t="n">
        <v>0.3545636490200588</v>
      </c>
      <c r="AQ19" s="7" t="n">
        <v>-0.2824057310777481</v>
      </c>
      <c r="AR19" s="7" t="n">
        <v>0.3395476151347431</v>
      </c>
      <c r="AS19" s="7" t="n">
        <v>0.8755702048201353</v>
      </c>
      <c r="AT19" s="7" t="n">
        <v>0.7629252603115535</v>
      </c>
      <c r="AU19" s="7" t="n">
        <v>0.7905726873127973</v>
      </c>
      <c r="AV19" s="7" t="n">
        <v>0.7527336315722948</v>
      </c>
      <c r="AW19" s="7" t="n">
        <v>0.7516241744397794</v>
      </c>
      <c r="AX19" s="7" t="n">
        <v>0.6944910346045582</v>
      </c>
      <c r="AY19" s="7" t="n">
        <v>0.7690018137216932</v>
      </c>
      <c r="AZ19" s="7" t="n">
        <v>0.2775166878665633</v>
      </c>
      <c r="BA19" s="7" t="n">
        <v>0.6920595955639756</v>
      </c>
      <c r="BB19" s="7" t="n">
        <v>0.2123109452317854</v>
      </c>
      <c r="BC19" s="7" t="n">
        <v>0.807113830535881</v>
      </c>
      <c r="BD19" s="7" t="n">
        <v>0.3007591382939829</v>
      </c>
      <c r="BE19" s="7" t="n">
        <v>0.1332071635501455</v>
      </c>
      <c r="BF19" s="7" t="n">
        <v>0.1145493197702699</v>
      </c>
      <c r="BG19" s="7" t="n">
        <v>-0.1758846005637918</v>
      </c>
      <c r="BH19" s="7" t="n">
        <v>0.3313342350175487</v>
      </c>
      <c r="BI19" s="7" t="n">
        <v>0.7566525848469017</v>
      </c>
      <c r="BJ19" s="7" t="n">
        <v>0.4198344191970275</v>
      </c>
      <c r="BK19" s="7" t="n">
        <v>0.6576851074857275</v>
      </c>
      <c r="BL19" s="7" t="n">
        <v>0.1325059641533836</v>
      </c>
      <c r="BM19" s="7" t="n">
        <v>0.1056067569672789</v>
      </c>
      <c r="BN19" s="7" t="n">
        <v>0.6857555676437916</v>
      </c>
      <c r="BO19" s="7" t="n">
        <v>0.414535514937527</v>
      </c>
      <c r="BP19" s="7" t="n">
        <v>0.7043337233943181</v>
      </c>
      <c r="BQ19" s="7" t="n">
        <v>0.1487464534457094</v>
      </c>
      <c r="BR19" s="7" t="n">
        <v>0.4192905209546308</v>
      </c>
      <c r="BS19" s="7" t="n">
        <v>-0.2826054672562296</v>
      </c>
      <c r="BT19" s="7" t="n">
        <v>-0.1089001780024321</v>
      </c>
      <c r="BU19" s="7" t="n">
        <v>0.3797279522286496</v>
      </c>
      <c r="BV19" s="7" t="n">
        <v>0.3342860066930737</v>
      </c>
      <c r="BW19" s="7" t="n">
        <v>-0.202583469311773</v>
      </c>
      <c r="BX19" s="7" t="n">
        <v>0.5915259986606738</v>
      </c>
      <c r="BY19" s="7" t="n">
        <v>0.5098969219688384</v>
      </c>
      <c r="BZ19" s="7" t="n">
        <v>0.4215197427304768</v>
      </c>
      <c r="CA19" s="7" t="n">
        <v>0.5089415720439209</v>
      </c>
      <c r="CB19" s="7" t="n">
        <v>0.4970819820234979</v>
      </c>
      <c r="CC19" s="7" t="n">
        <v>0.3642245240485225</v>
      </c>
      <c r="CD19" s="7" t="n">
        <v>0.292631967294168</v>
      </c>
      <c r="CE19" s="7" t="n">
        <v>0.4115058013465723</v>
      </c>
      <c r="CF19" s="7" t="n">
        <v>0.186781022569473</v>
      </c>
      <c r="CG19" s="7" t="n">
        <v>0.1660981882616935</v>
      </c>
      <c r="CH19" s="7" t="n">
        <v>0.6095747826774199</v>
      </c>
      <c r="CI19" s="7" t="n">
        <v>0.868204704910252</v>
      </c>
      <c r="CJ19" s="7" t="n">
        <v>-0.01092413987014429</v>
      </c>
      <c r="CK19" s="7" t="n">
        <v>0.6271763061233222</v>
      </c>
      <c r="CL19" s="7" t="n">
        <v>0.204204355855044</v>
      </c>
      <c r="CM19" s="7" t="n">
        <v>0.3084005764170975</v>
      </c>
      <c r="CN19" s="7" t="n">
        <v>0.8396378814069195</v>
      </c>
      <c r="CO19" s="7" t="n">
        <v>0.2170970848971293</v>
      </c>
      <c r="CP19" s="7" t="n">
        <v>0.709686351977917</v>
      </c>
      <c r="CQ19" s="7" t="n">
        <v>0.3397982657295315</v>
      </c>
      <c r="CR19" s="7" t="n">
        <v>-0.3371825281843832</v>
      </c>
      <c r="CS19" s="7" t="n">
        <v>0.3630428093078623</v>
      </c>
      <c r="CT19" s="7" t="n">
        <v>0.3630671087071677</v>
      </c>
      <c r="CU19" s="7" t="n">
        <v>0.6191899451522359</v>
      </c>
      <c r="CV19" s="7" t="n">
        <v>0.447781059306833</v>
      </c>
      <c r="CW19" s="7" t="n">
        <v>0.5771456758071971</v>
      </c>
      <c r="CX19" s="7" t="n">
        <v>0.715163691545643</v>
      </c>
      <c r="CY19" s="7" t="n">
        <v>-0.03528947621962681</v>
      </c>
      <c r="CZ19" s="7" t="n">
        <v>0.4568018185469165</v>
      </c>
      <c r="DA19" s="7" t="n">
        <v>0.4208869459871995</v>
      </c>
      <c r="DB19" s="7" t="n">
        <v>0.2634334068516622</v>
      </c>
      <c r="DC19" s="7" t="n">
        <v>-0.2306923788771288</v>
      </c>
      <c r="DD19" s="7" t="n">
        <v>0.4434299313890498</v>
      </c>
      <c r="DE19" s="7" t="n">
        <v>0.6053407834002992</v>
      </c>
      <c r="DF19" s="7" t="n">
        <v>0.780343666667045</v>
      </c>
      <c r="DG19" s="7" t="n">
        <v>0.8286878549365754</v>
      </c>
      <c r="DH19" s="7" t="n">
        <v>0.8323610160322309</v>
      </c>
      <c r="DI19" s="7" t="n">
        <v>0.008797728360316623</v>
      </c>
      <c r="DJ19" s="7" t="n">
        <v>0.3869457730816479</v>
      </c>
      <c r="DK19" s="7" t="n">
        <v>0.3799061160652448</v>
      </c>
      <c r="DL19" s="7" t="n">
        <v>0.8090175651059596</v>
      </c>
      <c r="DM19" s="7" t="n">
        <v>0.2352849759624854</v>
      </c>
      <c r="DN19" s="7" t="n">
        <v>0.6610514960842939</v>
      </c>
      <c r="DO19" s="7" t="n">
        <v>-0.1117316682604909</v>
      </c>
      <c r="DP19" s="7" t="n">
        <v>0.8244088536394129</v>
      </c>
      <c r="DQ19" s="7" t="n">
        <v>0.8518129692068461</v>
      </c>
      <c r="DR19" s="7" t="n">
        <v>0.3640806889180451</v>
      </c>
      <c r="DS19" s="7" t="n">
        <v>0.1190653073605404</v>
      </c>
      <c r="DT19" s="7" t="n">
        <v>0.8695319842877326</v>
      </c>
      <c r="DU19" s="7" t="n">
        <v>0.6903815136907351</v>
      </c>
      <c r="DV19" s="7" t="n">
        <v>0.6879820199056244</v>
      </c>
      <c r="DW19" s="7" t="n">
        <v>0.2469818330359985</v>
      </c>
      <c r="DX19" s="7" t="n">
        <v>0.8611707863381054</v>
      </c>
      <c r="DY19" s="7" t="n">
        <v>0.6546691994256449</v>
      </c>
      <c r="DZ19" s="7" t="n">
        <v>0.8483374286666581</v>
      </c>
      <c r="EA19" s="7" t="n">
        <v>0.6642188854497264</v>
      </c>
      <c r="EB19" s="7" t="n">
        <v>0.4164469388945768</v>
      </c>
      <c r="EC19" s="7" t="n">
        <v>0.7451644268402091</v>
      </c>
      <c r="ED19" s="7" t="n">
        <v>0.5110218920860017</v>
      </c>
      <c r="EE19" s="7" t="n">
        <v>0.3122534438471538</v>
      </c>
      <c r="EF19" s="7" t="n">
        <v>0.3814554664544548</v>
      </c>
      <c r="EG19" s="7" t="n">
        <v>0.8095421082869573</v>
      </c>
      <c r="EH19" s="7" t="n">
        <v>0.7605844895342806</v>
      </c>
      <c r="EI19" s="7" t="n">
        <v>0.3002078915056789</v>
      </c>
      <c r="EJ19" s="7" t="n">
        <v>0.07322794323557412</v>
      </c>
      <c r="EK19" s="7" t="n">
        <v>0.3731891226280994</v>
      </c>
      <c r="EL19" s="7" t="n">
        <v>0.730446460334963</v>
      </c>
      <c r="EM19" s="7" t="n">
        <v>0.02595704634101042</v>
      </c>
      <c r="EN19" s="7" t="n">
        <v>0.8291058555365948</v>
      </c>
      <c r="EO19" s="7" t="n">
        <v>0.8646356110983361</v>
      </c>
      <c r="EP19" s="7" t="n">
        <v>0.8390443790776491</v>
      </c>
      <c r="EQ19" s="7" t="n">
        <v>0.8333523323775024</v>
      </c>
      <c r="ER19" s="7" t="n">
        <v>0.7815760689434308</v>
      </c>
      <c r="ES19" s="7" t="n">
        <v>0.7284713795780523</v>
      </c>
      <c r="ET19" s="7" t="n">
        <v>0.8512014308975945</v>
      </c>
      <c r="EU19" s="7" t="n">
        <v>0.6024756952376215</v>
      </c>
      <c r="EV19" s="7" t="n">
        <v>0.6326829559631011</v>
      </c>
      <c r="EW19" s="7" t="n">
        <v>0.6041084093345658</v>
      </c>
      <c r="EX19" s="7" t="n">
        <v>0.8244873339664797</v>
      </c>
      <c r="EY19" s="7" t="n">
        <v>0.3866444218521357</v>
      </c>
      <c r="EZ19" s="7" t="n">
        <v>0.628601475831663</v>
      </c>
      <c r="FA19" s="7" t="n">
        <v>0.1898859378043501</v>
      </c>
      <c r="FB19" s="7" t="n">
        <v>0.8547009685462318</v>
      </c>
      <c r="FC19" s="7" t="n">
        <v>0.2832104774399428</v>
      </c>
      <c r="FD19" s="7" t="n">
        <v>0.2799824961057389</v>
      </c>
      <c r="FE19" s="7" t="n">
        <v>-0.2819951540306874</v>
      </c>
      <c r="FF19" s="7" t="n">
        <v>0.08780257033261507</v>
      </c>
      <c r="FG19" s="7" t="n">
        <v>0.3154840490488572</v>
      </c>
      <c r="FH19" s="7" t="n">
        <v>0.8490708736116276</v>
      </c>
      <c r="FI19" s="7" t="n">
        <v>0.455568933942024</v>
      </c>
      <c r="FJ19" s="7" t="n">
        <v>-0.2882742504342775</v>
      </c>
      <c r="FK19" s="7" t="n">
        <v>0.06207537242570867</v>
      </c>
      <c r="FL19" s="7" t="n">
        <v>0.8562068403699092</v>
      </c>
      <c r="FM19" s="7" t="n">
        <v>-0.09433499776062924</v>
      </c>
      <c r="FN19" s="7" t="n">
        <v>0.07252102158550337</v>
      </c>
      <c r="FO19" s="7" t="n">
        <v>0.4963048184334418</v>
      </c>
      <c r="FP19" s="7" t="n">
        <v>0.419713946416834</v>
      </c>
      <c r="FQ19" s="7" t="n">
        <v>-0.1842218772991992</v>
      </c>
      <c r="FR19" s="7" t="n">
        <v>0.7012667632505437</v>
      </c>
      <c r="FS19" s="7" t="n">
        <v>0.4298255807535802</v>
      </c>
      <c r="FT19" s="7" t="n">
        <v>0.3421257383311357</v>
      </c>
      <c r="FU19" s="7" t="n">
        <v>-0.1293475088381505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0.563155711677557</v>
      </c>
      <c r="D20" s="7" t="n">
        <v>0.4868527224879771</v>
      </c>
      <c r="E20" s="7" t="n">
        <v>0.09481747659461151</v>
      </c>
      <c r="F20" s="7" t="n">
        <v>0.3530652773172292</v>
      </c>
      <c r="G20" s="7" t="n">
        <v>-0.02780305344137223</v>
      </c>
      <c r="H20" s="7" t="n">
        <v>0.1639465664757359</v>
      </c>
      <c r="I20" s="7" t="n">
        <v>0.3775449653092637</v>
      </c>
      <c r="J20" s="7" t="n">
        <v>0.306647581450774</v>
      </c>
      <c r="K20" s="7" t="n">
        <v>0.4132326495953198</v>
      </c>
      <c r="L20" s="7" t="n">
        <v>0.1167259569953287</v>
      </c>
      <c r="M20" s="7" t="n">
        <v>0.5079809287586026</v>
      </c>
      <c r="N20" s="7" t="n">
        <v>0.6365256413907294</v>
      </c>
      <c r="O20" s="7" t="n">
        <v>0.6319306565434436</v>
      </c>
      <c r="P20" s="7" t="n">
        <v>0.4702699931695742</v>
      </c>
      <c r="Q20" s="7" t="n">
        <v>0.4452839999866339</v>
      </c>
      <c r="R20" s="7" t="n">
        <v>0.5390631749066498</v>
      </c>
      <c r="S20" s="7" t="n">
        <v>0.7254902345092865</v>
      </c>
      <c r="T20" s="7" t="n">
        <v>0.5010356032438539</v>
      </c>
      <c r="U20" s="7" t="n">
        <v>1</v>
      </c>
      <c r="V20" s="7" t="n">
        <v>0.6792288539098412</v>
      </c>
      <c r="W20" s="7" t="n">
        <v>0.6548546076055943</v>
      </c>
      <c r="X20" s="7" t="n">
        <v>0.4234622844371688</v>
      </c>
      <c r="Y20" s="7" t="n">
        <v>0.4832991260769183</v>
      </c>
      <c r="Z20" s="7" t="n">
        <v>0.123230005329065</v>
      </c>
      <c r="AA20" s="7" t="n">
        <v>0.4219850686129934</v>
      </c>
      <c r="AB20" s="7" t="n">
        <v>0.06073959563708203</v>
      </c>
      <c r="AC20" s="7" t="n">
        <v>0.8988425049955707</v>
      </c>
      <c r="AD20" s="7" t="n">
        <v>0.712164252955617</v>
      </c>
      <c r="AE20" s="7" t="n">
        <v>0.7210940362298626</v>
      </c>
      <c r="AF20" s="7" t="n">
        <v>0.6278924022951203</v>
      </c>
      <c r="AG20" s="7" t="n">
        <v>0.3515866033305623</v>
      </c>
      <c r="AH20" s="7" t="n">
        <v>0.4667251635174615</v>
      </c>
      <c r="AI20" s="7" t="n">
        <v>0.250814007988947</v>
      </c>
      <c r="AJ20" s="7" t="n">
        <v>-0.08720351714306025</v>
      </c>
      <c r="AK20" s="7" t="n">
        <v>0.1706427566916128</v>
      </c>
      <c r="AL20" s="7" t="n">
        <v>0.4480427666704437</v>
      </c>
      <c r="AM20" s="7" t="n">
        <v>0.3752514384448032</v>
      </c>
      <c r="AN20" s="7" t="n">
        <v>0.3441119619513762</v>
      </c>
      <c r="AO20" s="7" t="n">
        <v>0.3868050114869823</v>
      </c>
      <c r="AP20" s="7" t="n">
        <v>0.8666992182032172</v>
      </c>
      <c r="AQ20" s="7" t="n">
        <v>-0.06998919246981365</v>
      </c>
      <c r="AR20" s="7" t="n">
        <v>0.4493736207455985</v>
      </c>
      <c r="AS20" s="7" t="n">
        <v>0.5451012639089415</v>
      </c>
      <c r="AT20" s="7" t="n">
        <v>0.6941303603361513</v>
      </c>
      <c r="AU20" s="7" t="n">
        <v>0.6182573949874342</v>
      </c>
      <c r="AV20" s="7" t="n">
        <v>0.6874873622317568</v>
      </c>
      <c r="AW20" s="7" t="n">
        <v>0.4951358867468177</v>
      </c>
      <c r="AX20" s="7" t="n">
        <v>0.3746662822994797</v>
      </c>
      <c r="AY20" s="7" t="n">
        <v>0.6956851445980146</v>
      </c>
      <c r="AZ20" s="7" t="n">
        <v>0.4205053629365789</v>
      </c>
      <c r="BA20" s="7" t="n">
        <v>0.5335936375349809</v>
      </c>
      <c r="BB20" s="7" t="n">
        <v>0.2856906503088886</v>
      </c>
      <c r="BC20" s="7" t="n">
        <v>0.4933573968075672</v>
      </c>
      <c r="BD20" s="7" t="n">
        <v>0.4204556294255703</v>
      </c>
      <c r="BE20" s="7" t="n">
        <v>0.2555086569151345</v>
      </c>
      <c r="BF20" s="7" t="n">
        <v>0.4952251788138372</v>
      </c>
      <c r="BG20" s="7" t="n">
        <v>-0.07157445894660436</v>
      </c>
      <c r="BH20" s="7" t="n">
        <v>0.4672329330627463</v>
      </c>
      <c r="BI20" s="7" t="n">
        <v>0.5519042252581589</v>
      </c>
      <c r="BJ20" s="7" t="n">
        <v>0.897421606715109</v>
      </c>
      <c r="BK20" s="7" t="n">
        <v>0.4558404284513315</v>
      </c>
      <c r="BL20" s="7" t="n">
        <v>0.3441120538653816</v>
      </c>
      <c r="BM20" s="7" t="n">
        <v>0.2484432869979583</v>
      </c>
      <c r="BN20" s="7" t="n">
        <v>0.5466778458152495</v>
      </c>
      <c r="BO20" s="7" t="n">
        <v>0.3365744028729058</v>
      </c>
      <c r="BP20" s="7" t="n">
        <v>0.5443022281814665</v>
      </c>
      <c r="BQ20" s="7" t="n">
        <v>0.2950031994502262</v>
      </c>
      <c r="BR20" s="7" t="n">
        <v>0.747050311122322</v>
      </c>
      <c r="BS20" s="7" t="n">
        <v>-0.2263505390897863</v>
      </c>
      <c r="BT20" s="7" t="n">
        <v>0.07075123601220988</v>
      </c>
      <c r="BU20" s="7" t="n">
        <v>0.4969068246012538</v>
      </c>
      <c r="BV20" s="7" t="n">
        <v>0.4508498326913218</v>
      </c>
      <c r="BW20" s="7" t="n">
        <v>0.1200486662974056</v>
      </c>
      <c r="BX20" s="7" t="n">
        <v>0.5633973465073665</v>
      </c>
      <c r="BY20" s="7" t="n">
        <v>0.3668206404434896</v>
      </c>
      <c r="BZ20" s="7" t="n">
        <v>0.4429568390945139</v>
      </c>
      <c r="CA20" s="7" t="n">
        <v>0.6173223433268349</v>
      </c>
      <c r="CB20" s="7" t="n">
        <v>0.4891089311507584</v>
      </c>
      <c r="CC20" s="7" t="n">
        <v>0.5497200399946538</v>
      </c>
      <c r="CD20" s="7" t="n">
        <v>0.4613040632088855</v>
      </c>
      <c r="CE20" s="7" t="n">
        <v>0.5862600862857099</v>
      </c>
      <c r="CF20" s="7" t="n">
        <v>0.2094709481605743</v>
      </c>
      <c r="CG20" s="7" t="n">
        <v>0.3395633664785306</v>
      </c>
      <c r="CH20" s="7" t="n">
        <v>0.4828523725744125</v>
      </c>
      <c r="CI20" s="7" t="n">
        <v>0.4963885028338537</v>
      </c>
      <c r="CJ20" s="7" t="n">
        <v>0.1555972505884198</v>
      </c>
      <c r="CK20" s="7" t="n">
        <v>0.4827898782073483</v>
      </c>
      <c r="CL20" s="7" t="n">
        <v>0.3037726677325259</v>
      </c>
      <c r="CM20" s="7" t="n">
        <v>0.431983269677666</v>
      </c>
      <c r="CN20" s="7" t="n">
        <v>0.3813933663061892</v>
      </c>
      <c r="CO20" s="7" t="n">
        <v>0.2821287941669098</v>
      </c>
      <c r="CP20" s="7" t="n">
        <v>0.6570489411553525</v>
      </c>
      <c r="CQ20" s="7" t="n">
        <v>0.4362545242143706</v>
      </c>
      <c r="CR20" s="7" t="n">
        <v>-0.126332187942002</v>
      </c>
      <c r="CS20" s="7" t="n">
        <v>0.4612889852556154</v>
      </c>
      <c r="CT20" s="7" t="n">
        <v>0.248979629083208</v>
      </c>
      <c r="CU20" s="7" t="n">
        <v>0.4099136165563889</v>
      </c>
      <c r="CV20" s="7" t="n">
        <v>0.3420292207853142</v>
      </c>
      <c r="CW20" s="7" t="n">
        <v>0.4247285978702879</v>
      </c>
      <c r="CX20" s="7" t="n">
        <v>0.6739233193520733</v>
      </c>
      <c r="CY20" s="7" t="n">
        <v>0.1728179776351018</v>
      </c>
      <c r="CZ20" s="7" t="n">
        <v>0.4659920646588075</v>
      </c>
      <c r="DA20" s="7" t="n">
        <v>0.7488446203734153</v>
      </c>
      <c r="DB20" s="7" t="n">
        <v>0.4507500411994467</v>
      </c>
      <c r="DC20" s="7" t="n">
        <v>-0.1666513456923241</v>
      </c>
      <c r="DD20" s="7" t="n">
        <v>0.5012984532267762</v>
      </c>
      <c r="DE20" s="7" t="n">
        <v>0.4749102540266739</v>
      </c>
      <c r="DF20" s="7" t="n">
        <v>0.3713189610807999</v>
      </c>
      <c r="DG20" s="7" t="n">
        <v>0.4073711660395141</v>
      </c>
      <c r="DH20" s="7" t="n">
        <v>0.3935825867590557</v>
      </c>
      <c r="DI20" s="7" t="n">
        <v>0.1569746546846064</v>
      </c>
      <c r="DJ20" s="7" t="n">
        <v>0.9157743503289155</v>
      </c>
      <c r="DK20" s="7" t="n">
        <v>0.4231651401588521</v>
      </c>
      <c r="DL20" s="7" t="n">
        <v>0.4102048720175477</v>
      </c>
      <c r="DM20" s="7" t="n">
        <v>0.2796297403668675</v>
      </c>
      <c r="DN20" s="7" t="n">
        <v>0.4790428731656997</v>
      </c>
      <c r="DO20" s="7" t="n">
        <v>-0.01559023217473856</v>
      </c>
      <c r="DP20" s="7" t="n">
        <v>0.4663319285473135</v>
      </c>
      <c r="DQ20" s="7" t="n">
        <v>0.4329021149192168</v>
      </c>
      <c r="DR20" s="7" t="n">
        <v>0.3858265503480099</v>
      </c>
      <c r="DS20" s="7" t="n">
        <v>0.2623617708472368</v>
      </c>
      <c r="DT20" s="7" t="n">
        <v>0.460471395778701</v>
      </c>
      <c r="DU20" s="7" t="n">
        <v>0.622230541240174</v>
      </c>
      <c r="DV20" s="7" t="n">
        <v>0.3443386823229246</v>
      </c>
      <c r="DW20" s="7" t="n">
        <v>0.4072013240640086</v>
      </c>
      <c r="DX20" s="7" t="n">
        <v>0.5004019488573309</v>
      </c>
      <c r="DY20" s="7" t="n">
        <v>0.5216845801577653</v>
      </c>
      <c r="DZ20" s="7" t="n">
        <v>0.4429487742459156</v>
      </c>
      <c r="EA20" s="7" t="n">
        <v>0.5472809004994857</v>
      </c>
      <c r="EB20" s="7" t="n">
        <v>0.759448437616694</v>
      </c>
      <c r="EC20" s="7" t="n">
        <v>0.537957915236384</v>
      </c>
      <c r="ED20" s="7" t="n">
        <v>0.5374176281744819</v>
      </c>
      <c r="EE20" s="7" t="n">
        <v>0.4684779728797444</v>
      </c>
      <c r="EF20" s="7" t="n">
        <v>0.8364623408219567</v>
      </c>
      <c r="EG20" s="7" t="n">
        <v>0.5152753874675913</v>
      </c>
      <c r="EH20" s="7" t="n">
        <v>0.619249713819696</v>
      </c>
      <c r="EI20" s="7" t="n">
        <v>0.412304823606144</v>
      </c>
      <c r="EJ20" s="7" t="n">
        <v>0.4356585595921356</v>
      </c>
      <c r="EK20" s="7" t="n">
        <v>0.4115390136711577</v>
      </c>
      <c r="EL20" s="7" t="n">
        <v>0.6440315576288302</v>
      </c>
      <c r="EM20" s="7" t="n">
        <v>0.2893556631548367</v>
      </c>
      <c r="EN20" s="7" t="n">
        <v>0.5243566775511577</v>
      </c>
      <c r="EO20" s="7" t="n">
        <v>0.439480058812574</v>
      </c>
      <c r="EP20" s="7" t="n">
        <v>0.395065811723093</v>
      </c>
      <c r="EQ20" s="7" t="n">
        <v>0.3941869686388294</v>
      </c>
      <c r="ER20" s="7" t="n">
        <v>0.4601655670234674</v>
      </c>
      <c r="ES20" s="7" t="n">
        <v>0.368126473867412</v>
      </c>
      <c r="ET20" s="7" t="n">
        <v>0.4487151960611024</v>
      </c>
      <c r="EU20" s="7" t="n">
        <v>0.5529618360401918</v>
      </c>
      <c r="EV20" s="7" t="n">
        <v>0.5558442249460238</v>
      </c>
      <c r="EW20" s="7" t="n">
        <v>0.7472240865514038</v>
      </c>
      <c r="EX20" s="7" t="n">
        <v>0.5791453692674385</v>
      </c>
      <c r="EY20" s="7" t="n">
        <v>0.6950914219405022</v>
      </c>
      <c r="EZ20" s="7" t="n">
        <v>0.5228431593265316</v>
      </c>
      <c r="FA20" s="7" t="n">
        <v>0.3930384619553284</v>
      </c>
      <c r="FB20" s="7" t="n">
        <v>0.4548313160528908</v>
      </c>
      <c r="FC20" s="7" t="n">
        <v>0.349971362046366</v>
      </c>
      <c r="FD20" s="7" t="n">
        <v>0.4401067639202597</v>
      </c>
      <c r="FE20" s="7" t="n">
        <v>-0.0692690984780225</v>
      </c>
      <c r="FF20" s="7" t="n">
        <v>0.291715272609107</v>
      </c>
      <c r="FG20" s="7" t="n">
        <v>0.4176794658049753</v>
      </c>
      <c r="FH20" s="7" t="n">
        <v>0.4479421843135012</v>
      </c>
      <c r="FI20" s="7" t="n">
        <v>0.5624633371035579</v>
      </c>
      <c r="FJ20" s="7" t="n">
        <v>-0.2361228289940924</v>
      </c>
      <c r="FK20" s="7" t="n">
        <v>0.1999335946452552</v>
      </c>
      <c r="FL20" s="7" t="n">
        <v>0.4561806293581736</v>
      </c>
      <c r="FM20" s="7" t="n">
        <v>0.02375383440625695</v>
      </c>
      <c r="FN20" s="7" t="n">
        <v>0.4237906390849409</v>
      </c>
      <c r="FO20" s="7" t="n">
        <v>0.4869873393825059</v>
      </c>
      <c r="FP20" s="7" t="n">
        <v>0.5023767539078849</v>
      </c>
      <c r="FQ20" s="7" t="n">
        <v>-0.05223101975668226</v>
      </c>
      <c r="FR20" s="7" t="n">
        <v>0.5896397499344465</v>
      </c>
      <c r="FS20" s="7" t="n">
        <v>0.4580616578104453</v>
      </c>
      <c r="FT20" s="7" t="n">
        <v>0.3808591749302897</v>
      </c>
      <c r="FU20" s="7" t="n">
        <v>0.006101030885602005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0.6931419298841864</v>
      </c>
      <c r="D21" s="7" t="n">
        <v>0.5955441542053945</v>
      </c>
      <c r="E21" s="7" t="n">
        <v>-0.1150732798655439</v>
      </c>
      <c r="F21" s="7" t="n">
        <v>0.4435610298160793</v>
      </c>
      <c r="G21" s="7" t="n">
        <v>-0.02405440420903365</v>
      </c>
      <c r="H21" s="7" t="n">
        <v>0.09617311129186769</v>
      </c>
      <c r="I21" s="7" t="n">
        <v>0.3146351067150326</v>
      </c>
      <c r="J21" s="7" t="n">
        <v>0.2387442752309221</v>
      </c>
      <c r="K21" s="7" t="n">
        <v>0.4584750910707588</v>
      </c>
      <c r="L21" s="7" t="n">
        <v>-0.1121681406732323</v>
      </c>
      <c r="M21" s="7" t="n">
        <v>0.6157703599607142</v>
      </c>
      <c r="N21" s="7" t="n">
        <v>0.7405569198186829</v>
      </c>
      <c r="O21" s="7" t="n">
        <v>0.964839966983332</v>
      </c>
      <c r="P21" s="7" t="n">
        <v>0.6739899844439101</v>
      </c>
      <c r="Q21" s="7" t="n">
        <v>0.8800809040547859</v>
      </c>
      <c r="R21" s="7" t="n">
        <v>0.8940159366916509</v>
      </c>
      <c r="S21" s="7" t="n">
        <v>0.9287449394831151</v>
      </c>
      <c r="T21" s="7" t="n">
        <v>0.8760845037604368</v>
      </c>
      <c r="U21" s="7" t="n">
        <v>0.6792288539098412</v>
      </c>
      <c r="V21" s="7" t="n">
        <v>1</v>
      </c>
      <c r="W21" s="7" t="n">
        <v>0.9583285213713075</v>
      </c>
      <c r="X21" s="7" t="n">
        <v>0.3982018687834417</v>
      </c>
      <c r="Y21" s="7" t="n">
        <v>0.373089251822508</v>
      </c>
      <c r="Z21" s="7" t="n">
        <v>0.06471000231943699</v>
      </c>
      <c r="AA21" s="7" t="n">
        <v>0.394265521970943</v>
      </c>
      <c r="AB21" s="7" t="n">
        <v>-0.08521013829879115</v>
      </c>
      <c r="AC21" s="7" t="n">
        <v>0.5067514360278956</v>
      </c>
      <c r="AD21" s="7" t="n">
        <v>0.8737395932001335</v>
      </c>
      <c r="AE21" s="7" t="n">
        <v>0.8548287151118372</v>
      </c>
      <c r="AF21" s="7" t="n">
        <v>0.7523764261167549</v>
      </c>
      <c r="AG21" s="7" t="n">
        <v>0.4117620146782091</v>
      </c>
      <c r="AH21" s="7" t="n">
        <v>0.638940842307241</v>
      </c>
      <c r="AI21" s="7" t="n">
        <v>0.07498672211910802</v>
      </c>
      <c r="AJ21" s="7" t="n">
        <v>-0.3117147563177592</v>
      </c>
      <c r="AK21" s="7" t="n">
        <v>0.07207745438054593</v>
      </c>
      <c r="AL21" s="7" t="n">
        <v>0.4947028032707566</v>
      </c>
      <c r="AM21" s="7" t="n">
        <v>0.6958516032820308</v>
      </c>
      <c r="AN21" s="7" t="n">
        <v>0.2520665632434927</v>
      </c>
      <c r="AO21" s="7" t="n">
        <v>0.2951784636692212</v>
      </c>
      <c r="AP21" s="7" t="n">
        <v>0.4619734313266795</v>
      </c>
      <c r="AQ21" s="7" t="n">
        <v>-0.3094213260750665</v>
      </c>
      <c r="AR21" s="7" t="n">
        <v>0.5184410226091365</v>
      </c>
      <c r="AS21" s="7" t="n">
        <v>0.9086870091807469</v>
      </c>
      <c r="AT21" s="7" t="n">
        <v>0.8221577284066751</v>
      </c>
      <c r="AU21" s="7" t="n">
        <v>0.7723501351526709</v>
      </c>
      <c r="AV21" s="7" t="n">
        <v>0.878095298384761</v>
      </c>
      <c r="AW21" s="7" t="n">
        <v>0.6702041343197663</v>
      </c>
      <c r="AX21" s="7" t="n">
        <v>0.5518754539064947</v>
      </c>
      <c r="AY21" s="7" t="n">
        <v>0.8791220105015145</v>
      </c>
      <c r="AZ21" s="7" t="n">
        <v>0.3992902020723275</v>
      </c>
      <c r="BA21" s="7" t="n">
        <v>0.6569333439233387</v>
      </c>
      <c r="BB21" s="7" t="n">
        <v>0.2491081851507203</v>
      </c>
      <c r="BC21" s="7" t="n">
        <v>0.7384724245351899</v>
      </c>
      <c r="BD21" s="7" t="n">
        <v>0.4026728735999472</v>
      </c>
      <c r="BE21" s="7" t="n">
        <v>0.2716910451850674</v>
      </c>
      <c r="BF21" s="7" t="n">
        <v>0.2322517758139434</v>
      </c>
      <c r="BG21" s="7" t="n">
        <v>-0.2474977256598896</v>
      </c>
      <c r="BH21" s="7" t="n">
        <v>0.5340519699407987</v>
      </c>
      <c r="BI21" s="7" t="n">
        <v>0.7075922555593644</v>
      </c>
      <c r="BJ21" s="7" t="n">
        <v>0.5406167441151126</v>
      </c>
      <c r="BK21" s="7" t="n">
        <v>0.5874797556460919</v>
      </c>
      <c r="BL21" s="7" t="n">
        <v>0.2520666455049938</v>
      </c>
      <c r="BM21" s="7" t="n">
        <v>0.2662025466778344</v>
      </c>
      <c r="BN21" s="7" t="n">
        <v>0.7349537369808457</v>
      </c>
      <c r="BO21" s="7" t="n">
        <v>0.5686272890299123</v>
      </c>
      <c r="BP21" s="7" t="n">
        <v>0.7415314116866614</v>
      </c>
      <c r="BQ21" s="7" t="n">
        <v>0.2988489874801495</v>
      </c>
      <c r="BR21" s="7" t="n">
        <v>0.5382055594125041</v>
      </c>
      <c r="BS21" s="7" t="n">
        <v>-0.2240442277737851</v>
      </c>
      <c r="BT21" s="7" t="n">
        <v>-0.007982803350714737</v>
      </c>
      <c r="BU21" s="7" t="n">
        <v>0.5542416895028847</v>
      </c>
      <c r="BV21" s="7" t="n">
        <v>0.4665807657336465</v>
      </c>
      <c r="BW21" s="7" t="n">
        <v>-0.1465747754053817</v>
      </c>
      <c r="BX21" s="7" t="n">
        <v>0.67298578726242</v>
      </c>
      <c r="BY21" s="7" t="n">
        <v>0.4958321856709472</v>
      </c>
      <c r="BZ21" s="7" t="n">
        <v>0.4936949527908987</v>
      </c>
      <c r="CA21" s="7" t="n">
        <v>0.6309298336116407</v>
      </c>
      <c r="CB21" s="7" t="n">
        <v>0.667682255236134</v>
      </c>
      <c r="CC21" s="7" t="n">
        <v>0.493913540491732</v>
      </c>
      <c r="CD21" s="7" t="n">
        <v>0.4362309839968873</v>
      </c>
      <c r="CE21" s="7" t="n">
        <v>0.5222453774749586</v>
      </c>
      <c r="CF21" s="7" t="n">
        <v>0.2724190696344762</v>
      </c>
      <c r="CG21" s="7" t="n">
        <v>0.3031366460148056</v>
      </c>
      <c r="CH21" s="7" t="n">
        <v>0.7471859659891223</v>
      </c>
      <c r="CI21" s="7" t="n">
        <v>0.8645678318875601</v>
      </c>
      <c r="CJ21" s="7" t="n">
        <v>0.1113457008614455</v>
      </c>
      <c r="CK21" s="7" t="n">
        <v>0.7154757428139776</v>
      </c>
      <c r="CL21" s="7" t="n">
        <v>0.2937626917870737</v>
      </c>
      <c r="CM21" s="7" t="n">
        <v>0.4050249750949391</v>
      </c>
      <c r="CN21" s="7" t="n">
        <v>0.7902697333072516</v>
      </c>
      <c r="CO21" s="7" t="n">
        <v>0.2195998592177662</v>
      </c>
      <c r="CP21" s="7" t="n">
        <v>0.8654660299344865</v>
      </c>
      <c r="CQ21" s="7" t="n">
        <v>0.5281812783888865</v>
      </c>
      <c r="CR21" s="7" t="n">
        <v>-0.2950695737450086</v>
      </c>
      <c r="CS21" s="7" t="n">
        <v>0.5585932565236169</v>
      </c>
      <c r="CT21" s="7" t="n">
        <v>0.4833252472694825</v>
      </c>
      <c r="CU21" s="7" t="n">
        <v>0.6935145812430331</v>
      </c>
      <c r="CV21" s="7" t="n">
        <v>0.5936631596897847</v>
      </c>
      <c r="CW21" s="7" t="n">
        <v>0.6853999461482638</v>
      </c>
      <c r="CX21" s="7" t="n">
        <v>0.8254763394717075</v>
      </c>
      <c r="CY21" s="7" t="n">
        <v>0.06952800552410622</v>
      </c>
      <c r="CZ21" s="7" t="n">
        <v>0.6010116613574246</v>
      </c>
      <c r="DA21" s="7" t="n">
        <v>0.5397506072042746</v>
      </c>
      <c r="DB21" s="7" t="n">
        <v>0.3746030475765794</v>
      </c>
      <c r="DC21" s="7" t="n">
        <v>-0.1388163275574286</v>
      </c>
      <c r="DD21" s="7" t="n">
        <v>0.5535896937046857</v>
      </c>
      <c r="DE21" s="7" t="n">
        <v>0.6344876906229634</v>
      </c>
      <c r="DF21" s="7" t="n">
        <v>0.7675438555355206</v>
      </c>
      <c r="DG21" s="7" t="n">
        <v>0.7244955898482986</v>
      </c>
      <c r="DH21" s="7" t="n">
        <v>0.7634474028730723</v>
      </c>
      <c r="DI21" s="7" t="n">
        <v>0.1167588558248651</v>
      </c>
      <c r="DJ21" s="7" t="n">
        <v>0.5336274125322656</v>
      </c>
      <c r="DK21" s="7" t="n">
        <v>0.5543960671836392</v>
      </c>
      <c r="DL21" s="7" t="n">
        <v>0.6857571422780405</v>
      </c>
      <c r="DM21" s="7" t="n">
        <v>0.290210372685141</v>
      </c>
      <c r="DN21" s="7" t="n">
        <v>0.7932338528896121</v>
      </c>
      <c r="DO21" s="7" t="n">
        <v>-0.1779148962500948</v>
      </c>
      <c r="DP21" s="7" t="n">
        <v>0.7272869761383571</v>
      </c>
      <c r="DQ21" s="7" t="n">
        <v>0.786487562170026</v>
      </c>
      <c r="DR21" s="7" t="n">
        <v>0.5563524961776118</v>
      </c>
      <c r="DS21" s="7" t="n">
        <v>0.2637352776173608</v>
      </c>
      <c r="DT21" s="7" t="n">
        <v>0.8265304337452678</v>
      </c>
      <c r="DU21" s="7" t="n">
        <v>0.8015349209205053</v>
      </c>
      <c r="DV21" s="7" t="n">
        <v>0.6974440677885581</v>
      </c>
      <c r="DW21" s="7" t="n">
        <v>0.4224200695301781</v>
      </c>
      <c r="DX21" s="7" t="n">
        <v>0.8453756700177502</v>
      </c>
      <c r="DY21" s="7" t="n">
        <v>0.7027588116783472</v>
      </c>
      <c r="DZ21" s="7" t="n">
        <v>0.7245480201216338</v>
      </c>
      <c r="EA21" s="7" t="n">
        <v>0.6756390667633565</v>
      </c>
      <c r="EB21" s="7" t="n">
        <v>0.5010130582711586</v>
      </c>
      <c r="EC21" s="7" t="n">
        <v>0.8069557764667097</v>
      </c>
      <c r="ED21" s="7" t="n">
        <v>0.6157171943546558</v>
      </c>
      <c r="EE21" s="7" t="n">
        <v>0.4630756980298485</v>
      </c>
      <c r="EF21" s="7" t="n">
        <v>0.4827317030991294</v>
      </c>
      <c r="EG21" s="7" t="n">
        <v>0.825923054833694</v>
      </c>
      <c r="EH21" s="7" t="n">
        <v>0.7881993406404568</v>
      </c>
      <c r="EI21" s="7" t="n">
        <v>0.3930917101186667</v>
      </c>
      <c r="EJ21" s="7" t="n">
        <v>0.1779146455721621</v>
      </c>
      <c r="EK21" s="7" t="n">
        <v>0.4007856298995761</v>
      </c>
      <c r="EL21" s="7" t="n">
        <v>0.8391826372299087</v>
      </c>
      <c r="EM21" s="7" t="n">
        <v>0.1000681526557488</v>
      </c>
      <c r="EN21" s="7" t="n">
        <v>0.8411428403244139</v>
      </c>
      <c r="EO21" s="7" t="n">
        <v>0.8681090650254586</v>
      </c>
      <c r="EP21" s="7" t="n">
        <v>0.8574762559407358</v>
      </c>
      <c r="EQ21" s="7" t="n">
        <v>0.8602546663663044</v>
      </c>
      <c r="ER21" s="7" t="n">
        <v>0.8527175663764325</v>
      </c>
      <c r="ES21" s="7" t="n">
        <v>0.7021071436730686</v>
      </c>
      <c r="ET21" s="7" t="n">
        <v>0.8571307492253463</v>
      </c>
      <c r="EU21" s="7" t="n">
        <v>0.6968602748535054</v>
      </c>
      <c r="EV21" s="7" t="n">
        <v>0.7552468304417596</v>
      </c>
      <c r="EW21" s="7" t="n">
        <v>0.590067500849133</v>
      </c>
      <c r="EX21" s="7" t="n">
        <v>0.8768882968213115</v>
      </c>
      <c r="EY21" s="7" t="n">
        <v>0.4595493989905033</v>
      </c>
      <c r="EZ21" s="7" t="n">
        <v>0.6935909327276188</v>
      </c>
      <c r="FA21" s="7" t="n">
        <v>0.2873385937887578</v>
      </c>
      <c r="FB21" s="7" t="n">
        <v>0.8783047786938655</v>
      </c>
      <c r="FC21" s="7" t="n">
        <v>0.3998339903476522</v>
      </c>
      <c r="FD21" s="7" t="n">
        <v>0.4087448136158816</v>
      </c>
      <c r="FE21" s="7" t="n">
        <v>-0.2651838367291037</v>
      </c>
      <c r="FF21" s="7" t="n">
        <v>0.1543030699115446</v>
      </c>
      <c r="FG21" s="7" t="n">
        <v>0.4197659926083679</v>
      </c>
      <c r="FH21" s="7" t="n">
        <v>0.8731677907191829</v>
      </c>
      <c r="FI21" s="7" t="n">
        <v>0.5968948596720324</v>
      </c>
      <c r="FJ21" s="7" t="n">
        <v>-0.23250463079921</v>
      </c>
      <c r="FK21" s="7" t="n">
        <v>0.2183111096206872</v>
      </c>
      <c r="FL21" s="7" t="n">
        <v>0.885221921722488</v>
      </c>
      <c r="FM21" s="7" t="n">
        <v>-0.1443364441351957</v>
      </c>
      <c r="FN21" s="7" t="n">
        <v>0.1776303163388858</v>
      </c>
      <c r="FO21" s="7" t="n">
        <v>0.6602382841217269</v>
      </c>
      <c r="FP21" s="7" t="n">
        <v>0.567021682138923</v>
      </c>
      <c r="FQ21" s="7" t="n">
        <v>-0.1028812937917121</v>
      </c>
      <c r="FR21" s="7" t="n">
        <v>0.8274915681748835</v>
      </c>
      <c r="FS21" s="7" t="n">
        <v>0.4635997304321013</v>
      </c>
      <c r="FT21" s="7" t="n">
        <v>0.5411047890321176</v>
      </c>
      <c r="FU21" s="7" t="n">
        <v>-0.0374591986727363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0.7287873153729111</v>
      </c>
      <c r="D22" s="7" t="n">
        <v>0.619882700323819</v>
      </c>
      <c r="E22" s="7" t="n">
        <v>-0.09961193899990288</v>
      </c>
      <c r="F22" s="7" t="n">
        <v>0.4520629763907832</v>
      </c>
      <c r="G22" s="7" t="n">
        <v>-0.03475141857314257</v>
      </c>
      <c r="H22" s="7" t="n">
        <v>0.1131848054786918</v>
      </c>
      <c r="I22" s="7" t="n">
        <v>0.3182739316810885</v>
      </c>
      <c r="J22" s="7" t="n">
        <v>0.2314128444370033</v>
      </c>
      <c r="K22" s="7" t="n">
        <v>0.4689667969166232</v>
      </c>
      <c r="L22" s="7" t="n">
        <v>-0.1001041676299129</v>
      </c>
      <c r="M22" s="7" t="n">
        <v>0.6456224929595594</v>
      </c>
      <c r="N22" s="7" t="n">
        <v>0.7712431445361085</v>
      </c>
      <c r="O22" s="7" t="n">
        <v>0.9780320057544383</v>
      </c>
      <c r="P22" s="7" t="n">
        <v>0.6854418040508231</v>
      </c>
      <c r="Q22" s="7" t="n">
        <v>0.8753613600521746</v>
      </c>
      <c r="R22" s="7" t="n">
        <v>0.9129189360957591</v>
      </c>
      <c r="S22" s="7" t="n">
        <v>0.924293932757064</v>
      </c>
      <c r="T22" s="7" t="n">
        <v>0.8884432265791733</v>
      </c>
      <c r="U22" s="7" t="n">
        <v>0.6548546076055943</v>
      </c>
      <c r="V22" s="7" t="n">
        <v>0.9583285213713075</v>
      </c>
      <c r="W22" s="7" t="n">
        <v>1</v>
      </c>
      <c r="X22" s="7" t="n">
        <v>0.3828882966522485</v>
      </c>
      <c r="Y22" s="7" t="n">
        <v>0.402848752978198</v>
      </c>
      <c r="Z22" s="7" t="n">
        <v>0.06734123517108008</v>
      </c>
      <c r="AA22" s="7" t="n">
        <v>0.3787006828312967</v>
      </c>
      <c r="AB22" s="7" t="n">
        <v>-0.0336687909354923</v>
      </c>
      <c r="AC22" s="7" t="n">
        <v>0.5055491054785703</v>
      </c>
      <c r="AD22" s="7" t="n">
        <v>0.9147839890516236</v>
      </c>
      <c r="AE22" s="7" t="n">
        <v>0.8795994192961833</v>
      </c>
      <c r="AF22" s="7" t="n">
        <v>0.7814143509231918</v>
      </c>
      <c r="AG22" s="7" t="n">
        <v>0.441563642363549</v>
      </c>
      <c r="AH22" s="7" t="n">
        <v>0.6610175829709535</v>
      </c>
      <c r="AI22" s="7" t="n">
        <v>0.09820913042338421</v>
      </c>
      <c r="AJ22" s="7" t="n">
        <v>-0.2806927273942166</v>
      </c>
      <c r="AK22" s="7" t="n">
        <v>0.08706916516371377</v>
      </c>
      <c r="AL22" s="7" t="n">
        <v>0.5278996952515287</v>
      </c>
      <c r="AM22" s="7" t="n">
        <v>0.7576680127544714</v>
      </c>
      <c r="AN22" s="7" t="n">
        <v>0.2491868137399619</v>
      </c>
      <c r="AO22" s="7" t="n">
        <v>0.3542931471405529</v>
      </c>
      <c r="AP22" s="7" t="n">
        <v>0.4574654362380108</v>
      </c>
      <c r="AQ22" s="7" t="n">
        <v>-0.2794104608024873</v>
      </c>
      <c r="AR22" s="7" t="n">
        <v>0.5519674996218801</v>
      </c>
      <c r="AS22" s="7" t="n">
        <v>0.9218219846111235</v>
      </c>
      <c r="AT22" s="7" t="n">
        <v>0.857784320078071</v>
      </c>
      <c r="AU22" s="7" t="n">
        <v>0.799667308306009</v>
      </c>
      <c r="AV22" s="7" t="n">
        <v>0.9123078589051467</v>
      </c>
      <c r="AW22" s="7" t="n">
        <v>0.7018628617948537</v>
      </c>
      <c r="AX22" s="7" t="n">
        <v>0.5868317490787608</v>
      </c>
      <c r="AY22" s="7" t="n">
        <v>0.9324699980330226</v>
      </c>
      <c r="AZ22" s="7" t="n">
        <v>0.4402054127536814</v>
      </c>
      <c r="BA22" s="7" t="n">
        <v>0.7000884491415487</v>
      </c>
      <c r="BB22" s="7" t="n">
        <v>0.3108505724552516</v>
      </c>
      <c r="BC22" s="7" t="n">
        <v>0.8067672401124031</v>
      </c>
      <c r="BD22" s="7" t="n">
        <v>0.3890130890383075</v>
      </c>
      <c r="BE22" s="7" t="n">
        <v>0.2747910874633024</v>
      </c>
      <c r="BF22" s="7" t="n">
        <v>0.3087675172063687</v>
      </c>
      <c r="BG22" s="7" t="n">
        <v>-0.1889524756011695</v>
      </c>
      <c r="BH22" s="7" t="n">
        <v>0.5627257640956318</v>
      </c>
      <c r="BI22" s="7" t="n">
        <v>0.7355212496986611</v>
      </c>
      <c r="BJ22" s="7" t="n">
        <v>0.5280364554114704</v>
      </c>
      <c r="BK22" s="7" t="n">
        <v>0.6191682417743504</v>
      </c>
      <c r="BL22" s="7" t="n">
        <v>0.2491868867748901</v>
      </c>
      <c r="BM22" s="7" t="n">
        <v>0.2588515477511605</v>
      </c>
      <c r="BN22" s="7" t="n">
        <v>0.7816978272113048</v>
      </c>
      <c r="BO22" s="7" t="n">
        <v>0.5749680453122503</v>
      </c>
      <c r="BP22" s="7" t="n">
        <v>0.7867437844682076</v>
      </c>
      <c r="BQ22" s="7" t="n">
        <v>0.3059522662174581</v>
      </c>
      <c r="BR22" s="7" t="n">
        <v>0.5042469724895954</v>
      </c>
      <c r="BS22" s="7" t="n">
        <v>-0.2188836763513546</v>
      </c>
      <c r="BT22" s="7" t="n">
        <v>-0.006283787104342103</v>
      </c>
      <c r="BU22" s="7" t="n">
        <v>0.6097927434120227</v>
      </c>
      <c r="BV22" s="7" t="n">
        <v>0.5355517970311705</v>
      </c>
      <c r="BW22" s="7" t="n">
        <v>-0.1331319750372137</v>
      </c>
      <c r="BX22" s="7" t="n">
        <v>0.7017692492601071</v>
      </c>
      <c r="BY22" s="7" t="n">
        <v>0.5053967829406711</v>
      </c>
      <c r="BZ22" s="7" t="n">
        <v>0.4970752855198352</v>
      </c>
      <c r="CA22" s="7" t="n">
        <v>0.6387478615292965</v>
      </c>
      <c r="CB22" s="7" t="n">
        <v>0.6679122149495595</v>
      </c>
      <c r="CC22" s="7" t="n">
        <v>0.5321537918510024</v>
      </c>
      <c r="CD22" s="7" t="n">
        <v>0.51387111825267</v>
      </c>
      <c r="CE22" s="7" t="n">
        <v>0.5141731790346226</v>
      </c>
      <c r="CF22" s="7" t="n">
        <v>0.3080817122828122</v>
      </c>
      <c r="CG22" s="7" t="n">
        <v>0.3569289216759082</v>
      </c>
      <c r="CH22" s="7" t="n">
        <v>0.7625511050941683</v>
      </c>
      <c r="CI22" s="7" t="n">
        <v>0.8838189698734931</v>
      </c>
      <c r="CJ22" s="7" t="n">
        <v>0.1254965476817533</v>
      </c>
      <c r="CK22" s="7" t="n">
        <v>0.7691127868026189</v>
      </c>
      <c r="CL22" s="7" t="n">
        <v>0.3505751543243384</v>
      </c>
      <c r="CM22" s="7" t="n">
        <v>0.3907595745742485</v>
      </c>
      <c r="CN22" s="7" t="n">
        <v>0.8249739739848215</v>
      </c>
      <c r="CO22" s="7" t="n">
        <v>0.2951971610986027</v>
      </c>
      <c r="CP22" s="7" t="n">
        <v>0.8637510121223065</v>
      </c>
      <c r="CQ22" s="7" t="n">
        <v>0.53969269177016</v>
      </c>
      <c r="CR22" s="7" t="n">
        <v>-0.242550442436781</v>
      </c>
      <c r="CS22" s="7" t="n">
        <v>0.580242607501547</v>
      </c>
      <c r="CT22" s="7" t="n">
        <v>0.4643194700780959</v>
      </c>
      <c r="CU22" s="7" t="n">
        <v>0.7233876606981913</v>
      </c>
      <c r="CV22" s="7" t="n">
        <v>0.5858683711766435</v>
      </c>
      <c r="CW22" s="7" t="n">
        <v>0.7159826640005013</v>
      </c>
      <c r="CX22" s="7" t="n">
        <v>0.8683921085748326</v>
      </c>
      <c r="CY22" s="7" t="n">
        <v>0.1119164951499758</v>
      </c>
      <c r="CZ22" s="7" t="n">
        <v>0.6179482455321236</v>
      </c>
      <c r="DA22" s="7" t="n">
        <v>0.5052559633625967</v>
      </c>
      <c r="DB22" s="7" t="n">
        <v>0.4264099320115403</v>
      </c>
      <c r="DC22" s="7" t="n">
        <v>-0.1588595034078626</v>
      </c>
      <c r="DD22" s="7" t="n">
        <v>0.5915314810506477</v>
      </c>
      <c r="DE22" s="7" t="n">
        <v>0.6853289074215122</v>
      </c>
      <c r="DF22" s="7" t="n">
        <v>0.7957128661936032</v>
      </c>
      <c r="DG22" s="7" t="n">
        <v>0.7761419334838267</v>
      </c>
      <c r="DH22" s="7" t="n">
        <v>0.7972425464733526</v>
      </c>
      <c r="DI22" s="7" t="n">
        <v>0.1358378885909056</v>
      </c>
      <c r="DJ22" s="7" t="n">
        <v>0.5355067180981418</v>
      </c>
      <c r="DK22" s="7" t="n">
        <v>0.5668214015466329</v>
      </c>
      <c r="DL22" s="7" t="n">
        <v>0.744709645755289</v>
      </c>
      <c r="DM22" s="7" t="n">
        <v>0.2984268135653227</v>
      </c>
      <c r="DN22" s="7" t="n">
        <v>0.7987423797599074</v>
      </c>
      <c r="DO22" s="7" t="n">
        <v>-0.1160450043425602</v>
      </c>
      <c r="DP22" s="7" t="n">
        <v>0.7892925151890301</v>
      </c>
      <c r="DQ22" s="7" t="n">
        <v>0.8405242621653223</v>
      </c>
      <c r="DR22" s="7" t="n">
        <v>0.5357640428910623</v>
      </c>
      <c r="DS22" s="7" t="n">
        <v>0.268326195324514</v>
      </c>
      <c r="DT22" s="7" t="n">
        <v>0.8545012817165238</v>
      </c>
      <c r="DU22" s="7" t="n">
        <v>0.8099115985335325</v>
      </c>
      <c r="DV22" s="7" t="n">
        <v>0.7246780493537719</v>
      </c>
      <c r="DW22" s="7" t="n">
        <v>0.4583773378724106</v>
      </c>
      <c r="DX22" s="7" t="n">
        <v>0.8713202038440336</v>
      </c>
      <c r="DY22" s="7" t="n">
        <v>0.7427032510865452</v>
      </c>
      <c r="DZ22" s="7" t="n">
        <v>0.7610139576557954</v>
      </c>
      <c r="EA22" s="7" t="n">
        <v>0.7168033190940074</v>
      </c>
      <c r="EB22" s="7" t="n">
        <v>0.4782536949685416</v>
      </c>
      <c r="EC22" s="7" t="n">
        <v>0.7612187449455122</v>
      </c>
      <c r="ED22" s="7" t="n">
        <v>0.6802599378961691</v>
      </c>
      <c r="EE22" s="7" t="n">
        <v>0.471912579337223</v>
      </c>
      <c r="EF22" s="7" t="n">
        <v>0.4981048793416374</v>
      </c>
      <c r="EG22" s="7" t="n">
        <v>0.7908193623294419</v>
      </c>
      <c r="EH22" s="7" t="n">
        <v>0.8381245601917997</v>
      </c>
      <c r="EI22" s="7" t="n">
        <v>0.3771558911594717</v>
      </c>
      <c r="EJ22" s="7" t="n">
        <v>0.2450036478252279</v>
      </c>
      <c r="EK22" s="7" t="n">
        <v>0.4922886388348203</v>
      </c>
      <c r="EL22" s="7" t="n">
        <v>0.9093322562726659</v>
      </c>
      <c r="EM22" s="7" t="n">
        <v>0.1484345991753038</v>
      </c>
      <c r="EN22" s="7" t="n">
        <v>0.8939240186501385</v>
      </c>
      <c r="EO22" s="7" t="n">
        <v>0.8656046768116908</v>
      </c>
      <c r="EP22" s="7" t="n">
        <v>0.8650813279506925</v>
      </c>
      <c r="EQ22" s="7" t="n">
        <v>0.8786925613934343</v>
      </c>
      <c r="ER22" s="7" t="n">
        <v>0.8726101341841774</v>
      </c>
      <c r="ES22" s="7" t="n">
        <v>0.7548487052119565</v>
      </c>
      <c r="ET22" s="7" t="n">
        <v>0.8602361721950244</v>
      </c>
      <c r="EU22" s="7" t="n">
        <v>0.7129142687977271</v>
      </c>
      <c r="EV22" s="7" t="n">
        <v>0.7522181874657013</v>
      </c>
      <c r="EW22" s="7" t="n">
        <v>0.6056034352224609</v>
      </c>
      <c r="EX22" s="7" t="n">
        <v>0.8902218770856668</v>
      </c>
      <c r="EY22" s="7" t="n">
        <v>0.4295565225671648</v>
      </c>
      <c r="EZ22" s="7" t="n">
        <v>0.727716767803353</v>
      </c>
      <c r="FA22" s="7" t="n">
        <v>0.335976436531821</v>
      </c>
      <c r="FB22" s="7" t="n">
        <v>0.8729528687066421</v>
      </c>
      <c r="FC22" s="7" t="n">
        <v>0.4531022534502619</v>
      </c>
      <c r="FD22" s="7" t="n">
        <v>0.4541084847318355</v>
      </c>
      <c r="FE22" s="7" t="n">
        <v>-0.217013881177263</v>
      </c>
      <c r="FF22" s="7" t="n">
        <v>0.1896478409854916</v>
      </c>
      <c r="FG22" s="7" t="n">
        <v>0.3999047375114534</v>
      </c>
      <c r="FH22" s="7" t="n">
        <v>0.8678674177547122</v>
      </c>
      <c r="FI22" s="7" t="n">
        <v>0.5840476470161752</v>
      </c>
      <c r="FJ22" s="7" t="n">
        <v>-0.2280272990435733</v>
      </c>
      <c r="FK22" s="7" t="n">
        <v>0.2028385934049751</v>
      </c>
      <c r="FL22" s="7" t="n">
        <v>0.8753672104768371</v>
      </c>
      <c r="FM22" s="7" t="n">
        <v>-0.08452616152108185</v>
      </c>
      <c r="FN22" s="7" t="n">
        <v>0.2440787054346902</v>
      </c>
      <c r="FO22" s="7" t="n">
        <v>0.6612804678867195</v>
      </c>
      <c r="FP22" s="7" t="n">
        <v>0.6403286675811096</v>
      </c>
      <c r="FQ22" s="7" t="n">
        <v>-0.06674264757133787</v>
      </c>
      <c r="FR22" s="7" t="n">
        <v>0.8429207702072383</v>
      </c>
      <c r="FS22" s="7" t="n">
        <v>0.5510685501151685</v>
      </c>
      <c r="FT22" s="7" t="n">
        <v>0.5243931203143203</v>
      </c>
      <c r="FU22" s="7" t="n">
        <v>-0.002922171846707734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0.7015870251162001</v>
      </c>
      <c r="D23" s="7" t="n">
        <v>0.771526860267588</v>
      </c>
      <c r="E23" s="7" t="n">
        <v>0.4550177496105398</v>
      </c>
      <c r="F23" s="7" t="n">
        <v>0.6724449028529982</v>
      </c>
      <c r="G23" s="7" t="n">
        <v>0.1874885272440343</v>
      </c>
      <c r="H23" s="7" t="n">
        <v>0.2551468719960181</v>
      </c>
      <c r="I23" s="7" t="n">
        <v>0.9338874985612059</v>
      </c>
      <c r="J23" s="7" t="n">
        <v>0.9324114796334982</v>
      </c>
      <c r="K23" s="7" t="n">
        <v>0.3843594239653193</v>
      </c>
      <c r="L23" s="7" t="n">
        <v>0.4235112639846189</v>
      </c>
      <c r="M23" s="7" t="n">
        <v>0.6700645858822197</v>
      </c>
      <c r="N23" s="7" t="n">
        <v>0.7371385183223466</v>
      </c>
      <c r="O23" s="7" t="n">
        <v>0.4174943552992278</v>
      </c>
      <c r="P23" s="7" t="n">
        <v>0.3693256599806217</v>
      </c>
      <c r="Q23" s="7" t="n">
        <v>0.3475585782579882</v>
      </c>
      <c r="R23" s="7" t="n">
        <v>0.4241408330201815</v>
      </c>
      <c r="S23" s="7" t="n">
        <v>0.4523428444560523</v>
      </c>
      <c r="T23" s="7" t="n">
        <v>0.298734216751901</v>
      </c>
      <c r="U23" s="7" t="n">
        <v>0.4234622844371688</v>
      </c>
      <c r="V23" s="7" t="n">
        <v>0.3982018687834417</v>
      </c>
      <c r="W23" s="7" t="n">
        <v>0.3828882966522485</v>
      </c>
      <c r="X23" s="7" t="n">
        <v>1</v>
      </c>
      <c r="Y23" s="7" t="n">
        <v>0.7258713255690431</v>
      </c>
      <c r="Z23" s="7" t="n">
        <v>0.2036017055567716</v>
      </c>
      <c r="AA23" s="7" t="n">
        <v>0.9989602098739639</v>
      </c>
      <c r="AB23" s="7" t="n">
        <v>0.4455106796640735</v>
      </c>
      <c r="AC23" s="7" t="n">
        <v>0.4226409043267231</v>
      </c>
      <c r="AD23" s="7" t="n">
        <v>0.6048977372193958</v>
      </c>
      <c r="AE23" s="7" t="n">
        <v>0.7241380731234344</v>
      </c>
      <c r="AF23" s="7" t="n">
        <v>0.7290817349867996</v>
      </c>
      <c r="AG23" s="7" t="n">
        <v>0.3487964565821942</v>
      </c>
      <c r="AH23" s="7" t="n">
        <v>0.6006147809346968</v>
      </c>
      <c r="AI23" s="7" t="n">
        <v>0.5847012674766398</v>
      </c>
      <c r="AJ23" s="7" t="n">
        <v>0.3150634768329725</v>
      </c>
      <c r="AK23" s="7" t="n">
        <v>0.2670612823825865</v>
      </c>
      <c r="AL23" s="7" t="n">
        <v>0.4344649692999691</v>
      </c>
      <c r="AM23" s="7" t="n">
        <v>0.3214290553839087</v>
      </c>
      <c r="AN23" s="7" t="n">
        <v>0.496963623801596</v>
      </c>
      <c r="AO23" s="7" t="n">
        <v>0.6168362016462625</v>
      </c>
      <c r="AP23" s="7" t="n">
        <v>0.385110489151932</v>
      </c>
      <c r="AQ23" s="7" t="n">
        <v>0.3341534592947237</v>
      </c>
      <c r="AR23" s="7" t="n">
        <v>0.4278096572409973</v>
      </c>
      <c r="AS23" s="7" t="n">
        <v>0.4080382793386895</v>
      </c>
      <c r="AT23" s="7" t="n">
        <v>0.6225141623854633</v>
      </c>
      <c r="AU23" s="7" t="n">
        <v>0.3526535134719784</v>
      </c>
      <c r="AV23" s="7" t="n">
        <v>0.47125040514792</v>
      </c>
      <c r="AW23" s="7" t="n">
        <v>0.2867391820853837</v>
      </c>
      <c r="AX23" s="7" t="n">
        <v>0.1837987432673336</v>
      </c>
      <c r="AY23" s="7" t="n">
        <v>0.5404863370245272</v>
      </c>
      <c r="AZ23" s="7" t="n">
        <v>0.7168559109807077</v>
      </c>
      <c r="BA23" s="7" t="n">
        <v>0.4401570735442912</v>
      </c>
      <c r="BB23" s="7" t="n">
        <v>0.5482571723632004</v>
      </c>
      <c r="BC23" s="7" t="n">
        <v>0.3533183227898021</v>
      </c>
      <c r="BD23" s="7" t="n">
        <v>0.9983969244636391</v>
      </c>
      <c r="BE23" s="7" t="n">
        <v>0.4548159574792597</v>
      </c>
      <c r="BF23" s="7" t="n">
        <v>0.3788751968339287</v>
      </c>
      <c r="BG23" s="7" t="n">
        <v>0.3428813264695865</v>
      </c>
      <c r="BH23" s="7" t="n">
        <v>0.4356613210680265</v>
      </c>
      <c r="BI23" s="7" t="n">
        <v>0.2980384968806291</v>
      </c>
      <c r="BJ23" s="7" t="n">
        <v>0.5600474091439063</v>
      </c>
      <c r="BK23" s="7" t="n">
        <v>0.3599640456558275</v>
      </c>
      <c r="BL23" s="7" t="n">
        <v>0.4969634969534141</v>
      </c>
      <c r="BM23" s="7" t="n">
        <v>0.4444821255247835</v>
      </c>
      <c r="BN23" s="7" t="n">
        <v>0.3509444948693863</v>
      </c>
      <c r="BO23" s="7" t="n">
        <v>0.3025389438272872</v>
      </c>
      <c r="BP23" s="7" t="n">
        <v>0.3406815504676529</v>
      </c>
      <c r="BQ23" s="7" t="n">
        <v>0.4614485371547005</v>
      </c>
      <c r="BR23" s="7" t="n">
        <v>0.5865211244929284</v>
      </c>
      <c r="BS23" s="7" t="n">
        <v>-0.04416898746023996</v>
      </c>
      <c r="BT23" s="7" t="n">
        <v>0.1569697961968259</v>
      </c>
      <c r="BU23" s="7" t="n">
        <v>0.406403508074283</v>
      </c>
      <c r="BV23" s="7" t="n">
        <v>0.6125027152549362</v>
      </c>
      <c r="BW23" s="7" t="n">
        <v>0.3014302648927418</v>
      </c>
      <c r="BX23" s="7" t="n">
        <v>0.7199599657906193</v>
      </c>
      <c r="BY23" s="7" t="n">
        <v>0.6227368516780348</v>
      </c>
      <c r="BZ23" s="7" t="n">
        <v>0.6029624970198945</v>
      </c>
      <c r="CA23" s="7" t="n">
        <v>0.828276337821522</v>
      </c>
      <c r="CB23" s="7" t="n">
        <v>0.3917754334781978</v>
      </c>
      <c r="CC23" s="7" t="n">
        <v>0.7613848433970599</v>
      </c>
      <c r="CD23" s="7" t="n">
        <v>0.6363956162347434</v>
      </c>
      <c r="CE23" s="7" t="n">
        <v>0.9283556752558729</v>
      </c>
      <c r="CF23" s="7" t="n">
        <v>0.1655444673495957</v>
      </c>
      <c r="CG23" s="7" t="n">
        <v>0.3637518767066895</v>
      </c>
      <c r="CH23" s="7" t="n">
        <v>0.4044138255574006</v>
      </c>
      <c r="CI23" s="7" t="n">
        <v>0.3758128209646777</v>
      </c>
      <c r="CJ23" s="7" t="n">
        <v>0.2356464115788671</v>
      </c>
      <c r="CK23" s="7" t="n">
        <v>0.3606302678563309</v>
      </c>
      <c r="CL23" s="7" t="n">
        <v>0.4580674721191488</v>
      </c>
      <c r="CM23" s="7" t="n">
        <v>0.9992057083402647</v>
      </c>
      <c r="CN23" s="7" t="n">
        <v>0.297988982645448</v>
      </c>
      <c r="CO23" s="7" t="n">
        <v>0.3868649132940177</v>
      </c>
      <c r="CP23" s="7" t="n">
        <v>0.4697073886914871</v>
      </c>
      <c r="CQ23" s="7" t="n">
        <v>0.4175752144231483</v>
      </c>
      <c r="CR23" s="7" t="n">
        <v>0.2417449978646343</v>
      </c>
      <c r="CS23" s="7" t="n">
        <v>0.4277602605797974</v>
      </c>
      <c r="CT23" s="7" t="n">
        <v>0.1456587627816817</v>
      </c>
      <c r="CU23" s="7" t="n">
        <v>0.3457202221910463</v>
      </c>
      <c r="CV23" s="7" t="n">
        <v>0.3171429257202002</v>
      </c>
      <c r="CW23" s="7" t="n">
        <v>0.3599912088311077</v>
      </c>
      <c r="CX23" s="7" t="n">
        <v>0.6557785374287227</v>
      </c>
      <c r="CY23" s="7" t="n">
        <v>0.4469532645546211</v>
      </c>
      <c r="CZ23" s="7" t="n">
        <v>0.3241215682591452</v>
      </c>
      <c r="DA23" s="7" t="n">
        <v>0.5865217658955187</v>
      </c>
      <c r="DB23" s="7" t="n">
        <v>0.5814911555640078</v>
      </c>
      <c r="DC23" s="7" t="n">
        <v>0.08383988123167967</v>
      </c>
      <c r="DD23" s="7" t="n">
        <v>0.7431819536701967</v>
      </c>
      <c r="DE23" s="7" t="n">
        <v>0.2961853791291955</v>
      </c>
      <c r="DF23" s="7" t="n">
        <v>0.2999762764725037</v>
      </c>
      <c r="DG23" s="7" t="n">
        <v>0.2555085008524173</v>
      </c>
      <c r="DH23" s="7" t="n">
        <v>0.3465727922682439</v>
      </c>
      <c r="DI23" s="7" t="n">
        <v>0.2100345256610407</v>
      </c>
      <c r="DJ23" s="7" t="n">
        <v>0.4367000047545098</v>
      </c>
      <c r="DK23" s="7" t="n">
        <v>0.3886033568451968</v>
      </c>
      <c r="DL23" s="7" t="n">
        <v>0.2684955637256927</v>
      </c>
      <c r="DM23" s="7" t="n">
        <v>0.922666729727785</v>
      </c>
      <c r="DN23" s="7" t="n">
        <v>0.3977584568486698</v>
      </c>
      <c r="DO23" s="7" t="n">
        <v>0.4226919739325906</v>
      </c>
      <c r="DP23" s="7" t="n">
        <v>0.2807842435989252</v>
      </c>
      <c r="DQ23" s="7" t="n">
        <v>0.3890610701424598</v>
      </c>
      <c r="DR23" s="7" t="n">
        <v>0.376266609267739</v>
      </c>
      <c r="DS23" s="7" t="n">
        <v>0.4507834575086362</v>
      </c>
      <c r="DT23" s="7" t="n">
        <v>0.3520694924101369</v>
      </c>
      <c r="DU23" s="7" t="n">
        <v>0.5908589126437045</v>
      </c>
      <c r="DV23" s="7" t="n">
        <v>0.3247793487101707</v>
      </c>
      <c r="DW23" s="7" t="n">
        <v>0.4064908210455169</v>
      </c>
      <c r="DX23" s="7" t="n">
        <v>0.3489400273219597</v>
      </c>
      <c r="DY23" s="7" t="n">
        <v>0.307267366335741</v>
      </c>
      <c r="DZ23" s="7" t="n">
        <v>0.2606629797519088</v>
      </c>
      <c r="EA23" s="7" t="n">
        <v>0.5209380207346124</v>
      </c>
      <c r="EB23" s="7" t="n">
        <v>0.3733967597583862</v>
      </c>
      <c r="EC23" s="7" t="n">
        <v>0.3450309948841085</v>
      </c>
      <c r="ED23" s="7" t="n">
        <v>0.5418424049459323</v>
      </c>
      <c r="EE23" s="7" t="n">
        <v>0.5197476638291754</v>
      </c>
      <c r="EF23" s="7" t="n">
        <v>0.451550840718051</v>
      </c>
      <c r="EG23" s="7" t="n">
        <v>0.3398630621827869</v>
      </c>
      <c r="EH23" s="7" t="n">
        <v>0.5242820618164014</v>
      </c>
      <c r="EI23" s="7" t="n">
        <v>0.9980969272912276</v>
      </c>
      <c r="EJ23" s="7" t="n">
        <v>0.3950898579530692</v>
      </c>
      <c r="EK23" s="7" t="n">
        <v>0.4129094345881053</v>
      </c>
      <c r="EL23" s="7" t="n">
        <v>0.4470098975960369</v>
      </c>
      <c r="EM23" s="7" t="n">
        <v>0.7160320623584669</v>
      </c>
      <c r="EN23" s="7" t="n">
        <v>0.3918501410017801</v>
      </c>
      <c r="EO23" s="7" t="n">
        <v>0.3541631288967384</v>
      </c>
      <c r="EP23" s="7" t="n">
        <v>0.3501140078064557</v>
      </c>
      <c r="EQ23" s="7" t="n">
        <v>0.328478423419845</v>
      </c>
      <c r="ER23" s="7" t="n">
        <v>0.3526468066022678</v>
      </c>
      <c r="ES23" s="7" t="n">
        <v>0.3017895988287166</v>
      </c>
      <c r="ET23" s="7" t="n">
        <v>0.3711550178827127</v>
      </c>
      <c r="EU23" s="7" t="n">
        <v>0.2898416443627527</v>
      </c>
      <c r="EV23" s="7" t="n">
        <v>0.229624437563091</v>
      </c>
      <c r="EW23" s="7" t="n">
        <v>0.396027029153071</v>
      </c>
      <c r="EX23" s="7" t="n">
        <v>0.3960136689587395</v>
      </c>
      <c r="EY23" s="7" t="n">
        <v>0.5877935874950151</v>
      </c>
      <c r="EZ23" s="7" t="n">
        <v>0.2937954088370957</v>
      </c>
      <c r="FA23" s="7" t="n">
        <v>0.8073619644912385</v>
      </c>
      <c r="FB23" s="7" t="n">
        <v>0.3719810535009314</v>
      </c>
      <c r="FC23" s="7" t="n">
        <v>0.5296304508585037</v>
      </c>
      <c r="FD23" s="7" t="n">
        <v>0.7891515132943537</v>
      </c>
      <c r="FE23" s="7" t="n">
        <v>0.4154353247946599</v>
      </c>
      <c r="FF23" s="7" t="n">
        <v>0.6891728418154884</v>
      </c>
      <c r="FG23" s="7" t="n">
        <v>0.9874644015086521</v>
      </c>
      <c r="FH23" s="7" t="n">
        <v>0.3641766394685974</v>
      </c>
      <c r="FI23" s="7" t="n">
        <v>0.423945490930111</v>
      </c>
      <c r="FJ23" s="7" t="n">
        <v>-0.05366656147999387</v>
      </c>
      <c r="FK23" s="7" t="n">
        <v>0.3950852144572404</v>
      </c>
      <c r="FL23" s="7" t="n">
        <v>0.3689272034157473</v>
      </c>
      <c r="FM23" s="7" t="n">
        <v>0.469505071457093</v>
      </c>
      <c r="FN23" s="7" t="n">
        <v>0.4143576999481739</v>
      </c>
      <c r="FO23" s="7" t="n">
        <v>0.3675906530983244</v>
      </c>
      <c r="FP23" s="7" t="n">
        <v>0.3862270935908075</v>
      </c>
      <c r="FQ23" s="7" t="n">
        <v>0.2290497043824827</v>
      </c>
      <c r="FR23" s="7" t="n">
        <v>0.3518849587802726</v>
      </c>
      <c r="FS23" s="7" t="n">
        <v>0.4476210527770569</v>
      </c>
      <c r="FT23" s="7" t="n">
        <v>0.3726117555349285</v>
      </c>
      <c r="FU23" s="7" t="n">
        <v>0.329409600985238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0.6770693320772221</v>
      </c>
      <c r="D24" s="7" t="n">
        <v>0.7108981672667732</v>
      </c>
      <c r="E24" s="7" t="n">
        <v>0.4526039782328505</v>
      </c>
      <c r="F24" s="7" t="n">
        <v>0.5476603679137841</v>
      </c>
      <c r="G24" s="7" t="n">
        <v>0.1369698691128484</v>
      </c>
      <c r="H24" s="7" t="n">
        <v>0.1586063498106262</v>
      </c>
      <c r="I24" s="7" t="n">
        <v>0.7656912828269231</v>
      </c>
      <c r="J24" s="7" t="n">
        <v>0.6771093284097213</v>
      </c>
      <c r="K24" s="7" t="n">
        <v>0.346443379100059</v>
      </c>
      <c r="L24" s="7" t="n">
        <v>0.4184631709413119</v>
      </c>
      <c r="M24" s="7" t="n">
        <v>0.6422940032901878</v>
      </c>
      <c r="N24" s="7" t="n">
        <v>0.7037292474964262</v>
      </c>
      <c r="O24" s="7" t="n">
        <v>0.4169756377696628</v>
      </c>
      <c r="P24" s="7" t="n">
        <v>0.2839103202151365</v>
      </c>
      <c r="Q24" s="7" t="n">
        <v>0.3536471914071685</v>
      </c>
      <c r="R24" s="7" t="n">
        <v>0.4090061383150166</v>
      </c>
      <c r="S24" s="7" t="n">
        <v>0.4971541406827745</v>
      </c>
      <c r="T24" s="7" t="n">
        <v>0.2801048206945312</v>
      </c>
      <c r="U24" s="7" t="n">
        <v>0.4832991260769183</v>
      </c>
      <c r="V24" s="7" t="n">
        <v>0.373089251822508</v>
      </c>
      <c r="W24" s="7" t="n">
        <v>0.402848752978198</v>
      </c>
      <c r="X24" s="7" t="n">
        <v>0.7258713255690431</v>
      </c>
      <c r="Y24" s="7" t="n">
        <v>1</v>
      </c>
      <c r="Z24" s="7" t="n">
        <v>0.06578661564653862</v>
      </c>
      <c r="AA24" s="7" t="n">
        <v>0.7266429746999367</v>
      </c>
      <c r="AB24" s="7" t="n">
        <v>0.5035552538838939</v>
      </c>
      <c r="AC24" s="7" t="n">
        <v>0.5268263616713577</v>
      </c>
      <c r="AD24" s="7" t="n">
        <v>0.6060012194196676</v>
      </c>
      <c r="AE24" s="7" t="n">
        <v>0.6972731540056518</v>
      </c>
      <c r="AF24" s="7" t="n">
        <v>0.7006200980161493</v>
      </c>
      <c r="AG24" s="7" t="n">
        <v>0.3113430587636046</v>
      </c>
      <c r="AH24" s="7" t="n">
        <v>0.5537517712140494</v>
      </c>
      <c r="AI24" s="7" t="n">
        <v>0.6169033755637828</v>
      </c>
      <c r="AJ24" s="7" t="n">
        <v>0.2742021644058837</v>
      </c>
      <c r="AK24" s="7" t="n">
        <v>0.1761283245406293</v>
      </c>
      <c r="AL24" s="7" t="n">
        <v>0.3695922586499784</v>
      </c>
      <c r="AM24" s="7" t="n">
        <v>0.2909033642988987</v>
      </c>
      <c r="AN24" s="7" t="n">
        <v>0.4328033687837414</v>
      </c>
      <c r="AO24" s="7" t="n">
        <v>0.7252217959103341</v>
      </c>
      <c r="AP24" s="7" t="n">
        <v>0.4809234014897679</v>
      </c>
      <c r="AQ24" s="7" t="n">
        <v>0.286820983099706</v>
      </c>
      <c r="AR24" s="7" t="n">
        <v>0.3705763452670082</v>
      </c>
      <c r="AS24" s="7" t="n">
        <v>0.4193741937989441</v>
      </c>
      <c r="AT24" s="7" t="n">
        <v>0.6374441765594576</v>
      </c>
      <c r="AU24" s="7" t="n">
        <v>0.4003392584601434</v>
      </c>
      <c r="AV24" s="7" t="n">
        <v>0.4496245148037294</v>
      </c>
      <c r="AW24" s="7" t="n">
        <v>0.3508969263266445</v>
      </c>
      <c r="AX24" s="7" t="n">
        <v>0.2841258605308397</v>
      </c>
      <c r="AY24" s="7" t="n">
        <v>0.5619523447060947</v>
      </c>
      <c r="AZ24" s="7" t="n">
        <v>0.6591392303455573</v>
      </c>
      <c r="BA24" s="7" t="n">
        <v>0.4922865634836199</v>
      </c>
      <c r="BB24" s="7" t="n">
        <v>0.6772602747084363</v>
      </c>
      <c r="BC24" s="7" t="n">
        <v>0.3757202432057902</v>
      </c>
      <c r="BD24" s="7" t="n">
        <v>0.7267000063823356</v>
      </c>
      <c r="BE24" s="7" t="n">
        <v>0.398679397518403</v>
      </c>
      <c r="BF24" s="7" t="n">
        <v>0.5096792342274078</v>
      </c>
      <c r="BG24" s="7" t="n">
        <v>0.2760011733471852</v>
      </c>
      <c r="BH24" s="7" t="n">
        <v>0.3552662599056584</v>
      </c>
      <c r="BI24" s="7" t="n">
        <v>0.3572662676735142</v>
      </c>
      <c r="BJ24" s="7" t="n">
        <v>0.5926129069326824</v>
      </c>
      <c r="BK24" s="7" t="n">
        <v>0.4333619077756253</v>
      </c>
      <c r="BL24" s="7" t="n">
        <v>0.4328033462651042</v>
      </c>
      <c r="BM24" s="7" t="n">
        <v>0.3830679251528994</v>
      </c>
      <c r="BN24" s="7" t="n">
        <v>0.3628735297201646</v>
      </c>
      <c r="BO24" s="7" t="n">
        <v>0.149685990315386</v>
      </c>
      <c r="BP24" s="7" t="n">
        <v>0.3618389065834219</v>
      </c>
      <c r="BQ24" s="7" t="n">
        <v>0.4177971004838841</v>
      </c>
      <c r="BR24" s="7" t="n">
        <v>0.6441553310436147</v>
      </c>
      <c r="BS24" s="7" t="n">
        <v>-0.0747129525771683</v>
      </c>
      <c r="BT24" s="7" t="n">
        <v>-0.008343920536229722</v>
      </c>
      <c r="BU24" s="7" t="n">
        <v>0.3469580255690898</v>
      </c>
      <c r="BV24" s="7" t="n">
        <v>0.7006524830679469</v>
      </c>
      <c r="BW24" s="7" t="n">
        <v>0.337104327078582</v>
      </c>
      <c r="BX24" s="7" t="n">
        <v>0.6753556631032407</v>
      </c>
      <c r="BY24" s="7" t="n">
        <v>0.5639349815043417</v>
      </c>
      <c r="BZ24" s="7" t="n">
        <v>0.5657357306006395</v>
      </c>
      <c r="CA24" s="7" t="n">
        <v>0.6608375466141558</v>
      </c>
      <c r="CB24" s="7" t="n">
        <v>0.2402781315389163</v>
      </c>
      <c r="CC24" s="7" t="n">
        <v>0.7689220641388649</v>
      </c>
      <c r="CD24" s="7" t="n">
        <v>0.7371911354568591</v>
      </c>
      <c r="CE24" s="7" t="n">
        <v>0.7108103418934135</v>
      </c>
      <c r="CF24" s="7" t="n">
        <v>0.2291321326495579</v>
      </c>
      <c r="CG24" s="7" t="n">
        <v>0.3378506503002831</v>
      </c>
      <c r="CH24" s="7" t="n">
        <v>0.2713236154499552</v>
      </c>
      <c r="CI24" s="7" t="n">
        <v>0.4152360157938964</v>
      </c>
      <c r="CJ24" s="7" t="n">
        <v>0.124598474711613</v>
      </c>
      <c r="CK24" s="7" t="n">
        <v>0.4544452134402719</v>
      </c>
      <c r="CL24" s="7" t="n">
        <v>0.5400251125020462</v>
      </c>
      <c r="CM24" s="7" t="n">
        <v>0.7238977347793427</v>
      </c>
      <c r="CN24" s="7" t="n">
        <v>0.2629650341311471</v>
      </c>
      <c r="CO24" s="7" t="n">
        <v>0.4642356684496182</v>
      </c>
      <c r="CP24" s="7" t="n">
        <v>0.5112689175902863</v>
      </c>
      <c r="CQ24" s="7" t="n">
        <v>0.305516344015977</v>
      </c>
      <c r="CR24" s="7" t="n">
        <v>0.2446197114454843</v>
      </c>
      <c r="CS24" s="7" t="n">
        <v>0.3394380086419474</v>
      </c>
      <c r="CT24" s="7" t="n">
        <v>0.05873902765336207</v>
      </c>
      <c r="CU24" s="7" t="n">
        <v>0.2047011765174202</v>
      </c>
      <c r="CV24" s="7" t="n">
        <v>0.2735869067918805</v>
      </c>
      <c r="CW24" s="7" t="n">
        <v>0.2108052219418659</v>
      </c>
      <c r="CX24" s="7" t="n">
        <v>0.6588001301386482</v>
      </c>
      <c r="CY24" s="7" t="n">
        <v>0.4441701830332147</v>
      </c>
      <c r="CZ24" s="7" t="n">
        <v>0.2671046678539412</v>
      </c>
      <c r="DA24" s="7" t="n">
        <v>0.641070918367482</v>
      </c>
      <c r="DB24" s="7" t="n">
        <v>0.659791890486188</v>
      </c>
      <c r="DC24" s="7" t="n">
        <v>0.01172353916439424</v>
      </c>
      <c r="DD24" s="7" t="n">
        <v>0.7599612884923695</v>
      </c>
      <c r="DE24" s="7" t="n">
        <v>0.3358178277425057</v>
      </c>
      <c r="DF24" s="7" t="n">
        <v>0.2152422020477953</v>
      </c>
      <c r="DG24" s="7" t="n">
        <v>0.3084729153654704</v>
      </c>
      <c r="DH24" s="7" t="n">
        <v>0.3698897239693326</v>
      </c>
      <c r="DI24" s="7" t="n">
        <v>0.1352139918943914</v>
      </c>
      <c r="DJ24" s="7" t="n">
        <v>0.4647408332380636</v>
      </c>
      <c r="DK24" s="7" t="n">
        <v>0.314442741547527</v>
      </c>
      <c r="DL24" s="7" t="n">
        <v>0.3223805854361484</v>
      </c>
      <c r="DM24" s="7" t="n">
        <v>0.6465995047633774</v>
      </c>
      <c r="DN24" s="7" t="n">
        <v>0.301366132491411</v>
      </c>
      <c r="DO24" s="7" t="n">
        <v>0.331597062560795</v>
      </c>
      <c r="DP24" s="7" t="n">
        <v>0.3050120748429812</v>
      </c>
      <c r="DQ24" s="7" t="n">
        <v>0.4460641044420564</v>
      </c>
      <c r="DR24" s="7" t="n">
        <v>0.2754692375219298</v>
      </c>
      <c r="DS24" s="7" t="n">
        <v>0.4080696298522768</v>
      </c>
      <c r="DT24" s="7" t="n">
        <v>0.3906028882859919</v>
      </c>
      <c r="DU24" s="7" t="n">
        <v>0.5612027440299531</v>
      </c>
      <c r="DV24" s="7" t="n">
        <v>0.1917452455417635</v>
      </c>
      <c r="DW24" s="7" t="n">
        <v>0.4027371752087804</v>
      </c>
      <c r="DX24" s="7" t="n">
        <v>0.4164717620593401</v>
      </c>
      <c r="DY24" s="7" t="n">
        <v>0.3257160645988547</v>
      </c>
      <c r="DZ24" s="7" t="n">
        <v>0.321096268722713</v>
      </c>
      <c r="EA24" s="7" t="n">
        <v>0.5177362350867938</v>
      </c>
      <c r="EB24" s="7" t="n">
        <v>0.5240586869825675</v>
      </c>
      <c r="EC24" s="7" t="n">
        <v>0.3768256542147596</v>
      </c>
      <c r="ED24" s="7" t="n">
        <v>0.5976089847192534</v>
      </c>
      <c r="EE24" s="7" t="n">
        <v>0.5023240117436174</v>
      </c>
      <c r="EF24" s="7" t="n">
        <v>0.5075954333808358</v>
      </c>
      <c r="EG24" s="7" t="n">
        <v>0.368970183499528</v>
      </c>
      <c r="EH24" s="7" t="n">
        <v>0.5547679784731199</v>
      </c>
      <c r="EI24" s="7" t="n">
        <v>0.7101505447197467</v>
      </c>
      <c r="EJ24" s="7" t="n">
        <v>0.5137349097954306</v>
      </c>
      <c r="EK24" s="7" t="n">
        <v>0.5009804690800811</v>
      </c>
      <c r="EL24" s="7" t="n">
        <v>0.5138377906749656</v>
      </c>
      <c r="EM24" s="7" t="n">
        <v>0.6878763817861347</v>
      </c>
      <c r="EN24" s="7" t="n">
        <v>0.4146363603284473</v>
      </c>
      <c r="EO24" s="7" t="n">
        <v>0.3878514214528952</v>
      </c>
      <c r="EP24" s="7" t="n">
        <v>0.3672741658975822</v>
      </c>
      <c r="EQ24" s="7" t="n">
        <v>0.3390986330590772</v>
      </c>
      <c r="ER24" s="7" t="n">
        <v>0.2918865529530548</v>
      </c>
      <c r="ES24" s="7" t="n">
        <v>0.2337622775206769</v>
      </c>
      <c r="ET24" s="7" t="n">
        <v>0.4036540079589871</v>
      </c>
      <c r="EU24" s="7" t="n">
        <v>0.2487703439723047</v>
      </c>
      <c r="EV24" s="7" t="n">
        <v>0.3621509597754856</v>
      </c>
      <c r="EW24" s="7" t="n">
        <v>0.4868036015794017</v>
      </c>
      <c r="EX24" s="7" t="n">
        <v>0.43411825986991</v>
      </c>
      <c r="EY24" s="7" t="n">
        <v>0.6223942476935076</v>
      </c>
      <c r="EZ24" s="7" t="n">
        <v>0.3074496819917617</v>
      </c>
      <c r="FA24" s="7" t="n">
        <v>0.81438927904325</v>
      </c>
      <c r="FB24" s="7" t="n">
        <v>0.4008754654258389</v>
      </c>
      <c r="FC24" s="7" t="n">
        <v>0.5383273771794845</v>
      </c>
      <c r="FD24" s="7" t="n">
        <v>0.8082470506078639</v>
      </c>
      <c r="FE24" s="7" t="n">
        <v>0.4143973732616737</v>
      </c>
      <c r="FF24" s="7" t="n">
        <v>0.9191858917684657</v>
      </c>
      <c r="FG24" s="7" t="n">
        <v>0.6957753567906183</v>
      </c>
      <c r="FH24" s="7" t="n">
        <v>0.3923098541324664</v>
      </c>
      <c r="FI24" s="7" t="n">
        <v>0.5921168033848491</v>
      </c>
      <c r="FJ24" s="7" t="n">
        <v>-0.086396030095569</v>
      </c>
      <c r="FK24" s="7" t="n">
        <v>0.3330160191582071</v>
      </c>
      <c r="FL24" s="7" t="n">
        <v>0.393633676181608</v>
      </c>
      <c r="FM24" s="7" t="n">
        <v>0.4405800286655283</v>
      </c>
      <c r="FN24" s="7" t="n">
        <v>0.5311058172296389</v>
      </c>
      <c r="FO24" s="7" t="n">
        <v>0.2268196062953331</v>
      </c>
      <c r="FP24" s="7" t="n">
        <v>0.3495372057903859</v>
      </c>
      <c r="FQ24" s="7" t="n">
        <v>0.2696171014494501</v>
      </c>
      <c r="FR24" s="7" t="n">
        <v>0.4208705072104257</v>
      </c>
      <c r="FS24" s="7" t="n">
        <v>0.5339495377334689</v>
      </c>
      <c r="FT24" s="7" t="n">
        <v>0.2853237612443965</v>
      </c>
      <c r="FU24" s="7" t="n">
        <v>0.3157329500983296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0.3875442932645038</v>
      </c>
      <c r="D25" s="7" t="n">
        <v>0.452488312842336</v>
      </c>
      <c r="E25" s="7" t="n">
        <v>0.2180671280373478</v>
      </c>
      <c r="F25" s="7" t="n">
        <v>0.597242307049239</v>
      </c>
      <c r="G25" s="7" t="n">
        <v>0.6391845061072813</v>
      </c>
      <c r="H25" s="7" t="n">
        <v>0.9809593521444594</v>
      </c>
      <c r="I25" s="7" t="n">
        <v>0.1374816677630676</v>
      </c>
      <c r="J25" s="7" t="n">
        <v>0.132879581632499</v>
      </c>
      <c r="K25" s="7" t="n">
        <v>0.786674328833458</v>
      </c>
      <c r="L25" s="7" t="n">
        <v>0.2224475689148451</v>
      </c>
      <c r="M25" s="7" t="n">
        <v>0.4626754985837119</v>
      </c>
      <c r="N25" s="7" t="n">
        <v>0.3573073922667039</v>
      </c>
      <c r="O25" s="7" t="n">
        <v>0.06645002707805692</v>
      </c>
      <c r="P25" s="7" t="n">
        <v>0.3661181862423922</v>
      </c>
      <c r="Q25" s="7" t="n">
        <v>-0.084872749688683</v>
      </c>
      <c r="R25" s="7" t="n">
        <v>0.01759083751902628</v>
      </c>
      <c r="S25" s="7" t="n">
        <v>0.04115717282365605</v>
      </c>
      <c r="T25" s="7" t="n">
        <v>-0.05777785266969018</v>
      </c>
      <c r="U25" s="7" t="n">
        <v>0.123230005329065</v>
      </c>
      <c r="V25" s="7" t="n">
        <v>0.06471000231943699</v>
      </c>
      <c r="W25" s="7" t="n">
        <v>0.06734123517108008</v>
      </c>
      <c r="X25" s="7" t="n">
        <v>0.2036017055567716</v>
      </c>
      <c r="Y25" s="7" t="n">
        <v>0.06578661564653862</v>
      </c>
      <c r="Z25" s="7" t="n">
        <v>1</v>
      </c>
      <c r="AA25" s="7" t="n">
        <v>0.199670727847768</v>
      </c>
      <c r="AB25" s="7" t="n">
        <v>0.2033949005355511</v>
      </c>
      <c r="AC25" s="7" t="n">
        <v>0.0938796509575202</v>
      </c>
      <c r="AD25" s="7" t="n">
        <v>0.235958792783399</v>
      </c>
      <c r="AE25" s="7" t="n">
        <v>0.2004298745257396</v>
      </c>
      <c r="AF25" s="7" t="n">
        <v>0.3711984229297618</v>
      </c>
      <c r="AG25" s="7" t="n">
        <v>0.645163109619029</v>
      </c>
      <c r="AH25" s="7" t="n">
        <v>0.3596817917024335</v>
      </c>
      <c r="AI25" s="7" t="n">
        <v>0.3807069480326664</v>
      </c>
      <c r="AJ25" s="7" t="n">
        <v>-0.1130781334931219</v>
      </c>
      <c r="AK25" s="7" t="n">
        <v>0.9521216069394353</v>
      </c>
      <c r="AL25" s="7" t="n">
        <v>0.598800989667483</v>
      </c>
      <c r="AM25" s="7" t="n">
        <v>0.05710614421385544</v>
      </c>
      <c r="AN25" s="7" t="n">
        <v>0.6826641273264444</v>
      </c>
      <c r="AO25" s="7" t="n">
        <v>0.3330446665711673</v>
      </c>
      <c r="AP25" s="7" t="n">
        <v>0.1122288062773886</v>
      </c>
      <c r="AQ25" s="7" t="n">
        <v>-0.07524496286717014</v>
      </c>
      <c r="AR25" s="7" t="n">
        <v>0.58334991032023</v>
      </c>
      <c r="AS25" s="7" t="n">
        <v>0.03669106867637648</v>
      </c>
      <c r="AT25" s="7" t="n">
        <v>0.26724999645863</v>
      </c>
      <c r="AU25" s="7" t="n">
        <v>0.1634264847366404</v>
      </c>
      <c r="AV25" s="7" t="n">
        <v>0.2113681433779629</v>
      </c>
      <c r="AW25" s="7" t="n">
        <v>0.1019840869724204</v>
      </c>
      <c r="AX25" s="7" t="n">
        <v>-0.04123153597212628</v>
      </c>
      <c r="AY25" s="7" t="n">
        <v>0.2123793570504687</v>
      </c>
      <c r="AZ25" s="7" t="n">
        <v>0.6463758553793532</v>
      </c>
      <c r="BA25" s="7" t="n">
        <v>0.302883918745403</v>
      </c>
      <c r="BB25" s="7" t="n">
        <v>0.105789660790245</v>
      </c>
      <c r="BC25" s="7" t="n">
        <v>-0.01993830717697108</v>
      </c>
      <c r="BD25" s="7" t="n">
        <v>0.1946187048914868</v>
      </c>
      <c r="BE25" s="7" t="n">
        <v>0.5996372417204371</v>
      </c>
      <c r="BF25" s="7" t="n">
        <v>0.1073988847258442</v>
      </c>
      <c r="BG25" s="7" t="n">
        <v>-0.07288465619945933</v>
      </c>
      <c r="BH25" s="7" t="n">
        <v>0.4277330239074769</v>
      </c>
      <c r="BI25" s="7" t="n">
        <v>0.1353516006199949</v>
      </c>
      <c r="BJ25" s="7" t="n">
        <v>0.06648280468263151</v>
      </c>
      <c r="BK25" s="7" t="n">
        <v>0.3159164177398854</v>
      </c>
      <c r="BL25" s="7" t="n">
        <v>0.6826640678978534</v>
      </c>
      <c r="BM25" s="7" t="n">
        <v>0.6444307943346403</v>
      </c>
      <c r="BN25" s="7" t="n">
        <v>0.1578825658524331</v>
      </c>
      <c r="BO25" s="7" t="n">
        <v>0.3715691836181975</v>
      </c>
      <c r="BP25" s="7" t="n">
        <v>0.1178451945488724</v>
      </c>
      <c r="BQ25" s="7" t="n">
        <v>0.6083875976229869</v>
      </c>
      <c r="BR25" s="7" t="n">
        <v>0.124819023030282</v>
      </c>
      <c r="BS25" s="7" t="n">
        <v>0.4957243242690427</v>
      </c>
      <c r="BT25" s="7" t="n">
        <v>0.9820266996634274</v>
      </c>
      <c r="BU25" s="7" t="n">
        <v>0.5432769331595352</v>
      </c>
      <c r="BV25" s="7" t="n">
        <v>0.2840545956817108</v>
      </c>
      <c r="BW25" s="7" t="n">
        <v>0.00739121570102103</v>
      </c>
      <c r="BX25" s="7" t="n">
        <v>0.439024182603526</v>
      </c>
      <c r="BY25" s="7" t="n">
        <v>0.4265884782205404</v>
      </c>
      <c r="BZ25" s="7" t="n">
        <v>0.554944918788252</v>
      </c>
      <c r="CA25" s="7" t="n">
        <v>0.2231738933098991</v>
      </c>
      <c r="CB25" s="7" t="n">
        <v>0.3280594841073941</v>
      </c>
      <c r="CC25" s="7" t="n">
        <v>0.2371930574962203</v>
      </c>
      <c r="CD25" s="7" t="n">
        <v>0.2994936288022293</v>
      </c>
      <c r="CE25" s="7" t="n">
        <v>0.1504584761488133</v>
      </c>
      <c r="CF25" s="7" t="n">
        <v>0.4929452979916663</v>
      </c>
      <c r="CG25" s="7" t="n">
        <v>0.675749413470154</v>
      </c>
      <c r="CH25" s="7" t="n">
        <v>0.2164912418750536</v>
      </c>
      <c r="CI25" s="7" t="n">
        <v>-0.01893556815386742</v>
      </c>
      <c r="CJ25" s="7" t="n">
        <v>0.9911059088728447</v>
      </c>
      <c r="CK25" s="7" t="n">
        <v>0.3668693700429946</v>
      </c>
      <c r="CL25" s="7" t="n">
        <v>0.4130996047458233</v>
      </c>
      <c r="CM25" s="7" t="n">
        <v>0.2025263869217247</v>
      </c>
      <c r="CN25" s="7" t="n">
        <v>0.01167709838325223</v>
      </c>
      <c r="CO25" s="7" t="n">
        <v>0.332507019886306</v>
      </c>
      <c r="CP25" s="7" t="n">
        <v>0.2230886219423715</v>
      </c>
      <c r="CQ25" s="7" t="n">
        <v>0.5221961732771715</v>
      </c>
      <c r="CR25" s="7" t="n">
        <v>0.3615971625188991</v>
      </c>
      <c r="CS25" s="7" t="n">
        <v>0.4860567002842369</v>
      </c>
      <c r="CT25" s="7" t="n">
        <v>0.2916963531437672</v>
      </c>
      <c r="CU25" s="7" t="n">
        <v>0.1744349015381742</v>
      </c>
      <c r="CV25" s="7" t="n">
        <v>0.3095253007871845</v>
      </c>
      <c r="CW25" s="7" t="n">
        <v>0.1758077597454263</v>
      </c>
      <c r="CX25" s="7" t="n">
        <v>0.3245164955099019</v>
      </c>
      <c r="CY25" s="7" t="n">
        <v>0.6077597716366434</v>
      </c>
      <c r="CZ25" s="7" t="n">
        <v>0.3821677758491148</v>
      </c>
      <c r="DA25" s="7" t="n">
        <v>0.1247553395333949</v>
      </c>
      <c r="DB25" s="7" t="n">
        <v>0.4932045322653538</v>
      </c>
      <c r="DC25" s="7" t="n">
        <v>0.5611916135514079</v>
      </c>
      <c r="DD25" s="7" t="n">
        <v>0.3622672994546647</v>
      </c>
      <c r="DE25" s="7" t="n">
        <v>0.1503516951824687</v>
      </c>
      <c r="DF25" s="7" t="n">
        <v>0.05216004503743571</v>
      </c>
      <c r="DG25" s="7" t="n">
        <v>-0.07302693778260967</v>
      </c>
      <c r="DH25" s="7" t="n">
        <v>-0.01160202809880506</v>
      </c>
      <c r="DI25" s="7" t="n">
        <v>0.9431191542169227</v>
      </c>
      <c r="DJ25" s="7" t="n">
        <v>0.0858023221593605</v>
      </c>
      <c r="DK25" s="7" t="n">
        <v>0.4619961784252029</v>
      </c>
      <c r="DL25" s="7" t="n">
        <v>-0.08525274112043262</v>
      </c>
      <c r="DM25" s="7" t="n">
        <v>0.2053877168631863</v>
      </c>
      <c r="DN25" s="7" t="n">
        <v>0.2026129498229559</v>
      </c>
      <c r="DO25" s="7" t="n">
        <v>-0.02539497006062085</v>
      </c>
      <c r="DP25" s="7" t="n">
        <v>-0.02861464944506913</v>
      </c>
      <c r="DQ25" s="7" t="n">
        <v>-0.03066957392527825</v>
      </c>
      <c r="DR25" s="7" t="n">
        <v>0.4226383481690056</v>
      </c>
      <c r="DS25" s="7" t="n">
        <v>0.6005090616517067</v>
      </c>
      <c r="DT25" s="7" t="n">
        <v>-0.04113787462606356</v>
      </c>
      <c r="DU25" s="7" t="n">
        <v>0.3776412517898148</v>
      </c>
      <c r="DV25" s="7" t="n">
        <v>0.1415837411987592</v>
      </c>
      <c r="DW25" s="7" t="n">
        <v>0.6477385662248983</v>
      </c>
      <c r="DX25" s="7" t="n">
        <v>-0.04223074811584011</v>
      </c>
      <c r="DY25" s="7" t="n">
        <v>0.1503421596919312</v>
      </c>
      <c r="DZ25" s="7" t="n">
        <v>-0.04228288931070574</v>
      </c>
      <c r="EA25" s="7" t="n">
        <v>0.5093040676094743</v>
      </c>
      <c r="EB25" s="7" t="n">
        <v>0.02635956965768587</v>
      </c>
      <c r="EC25" s="7" t="n">
        <v>0.01463614056189078</v>
      </c>
      <c r="ED25" s="7" t="n">
        <v>0.1877753343407502</v>
      </c>
      <c r="EE25" s="7" t="n">
        <v>0.6504071957212874</v>
      </c>
      <c r="EF25" s="7" t="n">
        <v>-0.0158570177598983</v>
      </c>
      <c r="EG25" s="7" t="n">
        <v>-0.01716420150613221</v>
      </c>
      <c r="EH25" s="7" t="n">
        <v>-0.04452719359952888</v>
      </c>
      <c r="EI25" s="7" t="n">
        <v>0.1933072327556152</v>
      </c>
      <c r="EJ25" s="7" t="n">
        <v>0.1028944834455671</v>
      </c>
      <c r="EK25" s="7" t="n">
        <v>-0.09622740309907678</v>
      </c>
      <c r="EL25" s="7" t="n">
        <v>0.2222491001083118</v>
      </c>
      <c r="EM25" s="7" t="n">
        <v>0.1083685995352308</v>
      </c>
      <c r="EN25" s="7" t="n">
        <v>0.04670446697985925</v>
      </c>
      <c r="EO25" s="7" t="n">
        <v>-0.07496261861000172</v>
      </c>
      <c r="EP25" s="7" t="n">
        <v>-0.07973128502974509</v>
      </c>
      <c r="EQ25" s="7" t="n">
        <v>-0.08006250459777869</v>
      </c>
      <c r="ER25" s="7" t="n">
        <v>0.04595100688235353</v>
      </c>
      <c r="ES25" s="7" t="n">
        <v>0.04588278961130222</v>
      </c>
      <c r="ET25" s="7" t="n">
        <v>-0.07047752382636373</v>
      </c>
      <c r="EU25" s="7" t="n">
        <v>0.1237443336069065</v>
      </c>
      <c r="EV25" s="7" t="n">
        <v>0.1203062315100527</v>
      </c>
      <c r="EW25" s="7" t="n">
        <v>-0.08094529913502709</v>
      </c>
      <c r="EX25" s="7" t="n">
        <v>0.06555738214362013</v>
      </c>
      <c r="EY25" s="7" t="n">
        <v>0.03293638453943206</v>
      </c>
      <c r="EZ25" s="7" t="n">
        <v>0.1665853309857312</v>
      </c>
      <c r="FA25" s="7" t="n">
        <v>0.2604844358734303</v>
      </c>
      <c r="FB25" s="7" t="n">
        <v>-0.05886323190723639</v>
      </c>
      <c r="FC25" s="7" t="n">
        <v>0.3992166851023601</v>
      </c>
      <c r="FD25" s="7" t="n">
        <v>0.3896667627486388</v>
      </c>
      <c r="FE25" s="7" t="n">
        <v>0.05919990666841266</v>
      </c>
      <c r="FF25" s="7" t="n">
        <v>-0.005088302480307962</v>
      </c>
      <c r="FG25" s="7" t="n">
        <v>0.2098749519038333</v>
      </c>
      <c r="FH25" s="7" t="n">
        <v>-0.05268750686200772</v>
      </c>
      <c r="FI25" s="7" t="n">
        <v>0.2673975894531793</v>
      </c>
      <c r="FJ25" s="7" t="n">
        <v>0.4855468658374987</v>
      </c>
      <c r="FK25" s="7" t="n">
        <v>0.6521626883610071</v>
      </c>
      <c r="FL25" s="7" t="n">
        <v>-0.05998963053221226</v>
      </c>
      <c r="FM25" s="7" t="n">
        <v>-0.03190151673664678</v>
      </c>
      <c r="FN25" s="7" t="n">
        <v>0.09413929512407562</v>
      </c>
      <c r="FO25" s="7" t="n">
        <v>0.3411456342771088</v>
      </c>
      <c r="FP25" s="7" t="n">
        <v>0.4774438627082693</v>
      </c>
      <c r="FQ25" s="7" t="n">
        <v>0.5143024819499185</v>
      </c>
      <c r="FR25" s="7" t="n">
        <v>0.1487240395431608</v>
      </c>
      <c r="FS25" s="7" t="n">
        <v>-0.0859867444571667</v>
      </c>
      <c r="FT25" s="7" t="n">
        <v>0.4139896007311532</v>
      </c>
      <c r="FU25" s="7" t="n">
        <v>0.6083690660163111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0.6926511193989249</v>
      </c>
      <c r="D26" s="7" t="n">
        <v>0.7655151041073971</v>
      </c>
      <c r="E26" s="7" t="n">
        <v>0.4479363062348563</v>
      </c>
      <c r="F26" s="7" t="n">
        <v>0.6660291483915252</v>
      </c>
      <c r="G26" s="7" t="n">
        <v>0.1818384212890558</v>
      </c>
      <c r="H26" s="7" t="n">
        <v>0.2514517914553944</v>
      </c>
      <c r="I26" s="7" t="n">
        <v>0.9321980573677856</v>
      </c>
      <c r="J26" s="7" t="n">
        <v>0.9303704063373337</v>
      </c>
      <c r="K26" s="7" t="n">
        <v>0.3844246648275079</v>
      </c>
      <c r="L26" s="7" t="n">
        <v>0.4161061512992287</v>
      </c>
      <c r="M26" s="7" t="n">
        <v>0.6641864414341941</v>
      </c>
      <c r="N26" s="7" t="n">
        <v>0.7313634617687922</v>
      </c>
      <c r="O26" s="7" t="n">
        <v>0.4129479545902041</v>
      </c>
      <c r="P26" s="7" t="n">
        <v>0.3722645947688905</v>
      </c>
      <c r="Q26" s="7" t="n">
        <v>0.346713920219931</v>
      </c>
      <c r="R26" s="7" t="n">
        <v>0.4201678887229139</v>
      </c>
      <c r="S26" s="7" t="n">
        <v>0.4494206038056498</v>
      </c>
      <c r="T26" s="7" t="n">
        <v>0.2942763957322679</v>
      </c>
      <c r="U26" s="7" t="n">
        <v>0.4219850686129934</v>
      </c>
      <c r="V26" s="7" t="n">
        <v>0.394265521970943</v>
      </c>
      <c r="W26" s="7" t="n">
        <v>0.3787006828312967</v>
      </c>
      <c r="X26" s="7" t="n">
        <v>0.9989602098739639</v>
      </c>
      <c r="Y26" s="7" t="n">
        <v>0.7266429746999367</v>
      </c>
      <c r="Z26" s="7" t="n">
        <v>0.199670727847768</v>
      </c>
      <c r="AA26" s="7" t="n">
        <v>1</v>
      </c>
      <c r="AB26" s="7" t="n">
        <v>0.4364420734504369</v>
      </c>
      <c r="AC26" s="7" t="n">
        <v>0.4221027548025006</v>
      </c>
      <c r="AD26" s="7" t="n">
        <v>0.5972842073398597</v>
      </c>
      <c r="AE26" s="7" t="n">
        <v>0.7191204532251052</v>
      </c>
      <c r="AF26" s="7" t="n">
        <v>0.7233422648464922</v>
      </c>
      <c r="AG26" s="7" t="n">
        <v>0.3528356745023494</v>
      </c>
      <c r="AH26" s="7" t="n">
        <v>0.5983223297263941</v>
      </c>
      <c r="AI26" s="7" t="n">
        <v>0.577015071955869</v>
      </c>
      <c r="AJ26" s="7" t="n">
        <v>0.3115381482382272</v>
      </c>
      <c r="AK26" s="7" t="n">
        <v>0.264435720611892</v>
      </c>
      <c r="AL26" s="7" t="n">
        <v>0.4368378094749838</v>
      </c>
      <c r="AM26" s="7" t="n">
        <v>0.3106541194959182</v>
      </c>
      <c r="AN26" s="7" t="n">
        <v>0.4898013101836979</v>
      </c>
      <c r="AO26" s="7" t="n">
        <v>0.6218775888849787</v>
      </c>
      <c r="AP26" s="7" t="n">
        <v>0.3842147368915094</v>
      </c>
      <c r="AQ26" s="7" t="n">
        <v>0.3305026940568068</v>
      </c>
      <c r="AR26" s="7" t="n">
        <v>0.4306674607942664</v>
      </c>
      <c r="AS26" s="7" t="n">
        <v>0.4032463759784282</v>
      </c>
      <c r="AT26" s="7" t="n">
        <v>0.6173395075712924</v>
      </c>
      <c r="AU26" s="7" t="n">
        <v>0.3477335431943613</v>
      </c>
      <c r="AV26" s="7" t="n">
        <v>0.4611567144442831</v>
      </c>
      <c r="AW26" s="7" t="n">
        <v>0.2831188264965308</v>
      </c>
      <c r="AX26" s="7" t="n">
        <v>0.1852069666868394</v>
      </c>
      <c r="AY26" s="7" t="n">
        <v>0.5331277035179146</v>
      </c>
      <c r="AZ26" s="7" t="n">
        <v>0.7135879660411748</v>
      </c>
      <c r="BA26" s="7" t="n">
        <v>0.4364720731043821</v>
      </c>
      <c r="BB26" s="7" t="n">
        <v>0.5544760771511655</v>
      </c>
      <c r="BC26" s="7" t="n">
        <v>0.3432827764739792</v>
      </c>
      <c r="BD26" s="7" t="n">
        <v>0.9986612005007722</v>
      </c>
      <c r="BE26" s="7" t="n">
        <v>0.4483184752303553</v>
      </c>
      <c r="BF26" s="7" t="n">
        <v>0.3788336166838836</v>
      </c>
      <c r="BG26" s="7" t="n">
        <v>0.338036227950037</v>
      </c>
      <c r="BH26" s="7" t="n">
        <v>0.4422079882331645</v>
      </c>
      <c r="BI26" s="7" t="n">
        <v>0.2939221298628851</v>
      </c>
      <c r="BJ26" s="7" t="n">
        <v>0.5602666905608809</v>
      </c>
      <c r="BK26" s="7" t="n">
        <v>0.3559724757886014</v>
      </c>
      <c r="BL26" s="7" t="n">
        <v>0.4898012033952857</v>
      </c>
      <c r="BM26" s="7" t="n">
        <v>0.4404388935753411</v>
      </c>
      <c r="BN26" s="7" t="n">
        <v>0.3362791984202216</v>
      </c>
      <c r="BO26" s="7" t="n">
        <v>0.2888759895435048</v>
      </c>
      <c r="BP26" s="7" t="n">
        <v>0.3265216675799426</v>
      </c>
      <c r="BQ26" s="7" t="n">
        <v>0.4543401134938366</v>
      </c>
      <c r="BR26" s="7" t="n">
        <v>0.5884381247255042</v>
      </c>
      <c r="BS26" s="7" t="n">
        <v>-0.05338013983807739</v>
      </c>
      <c r="BT26" s="7" t="n">
        <v>0.152651046819245</v>
      </c>
      <c r="BU26" s="7" t="n">
        <v>0.4042151738538151</v>
      </c>
      <c r="BV26" s="7" t="n">
        <v>0.6055140071129205</v>
      </c>
      <c r="BW26" s="7" t="n">
        <v>0.2968401811991057</v>
      </c>
      <c r="BX26" s="7" t="n">
        <v>0.7148402828520877</v>
      </c>
      <c r="BY26" s="7" t="n">
        <v>0.6175781457623274</v>
      </c>
      <c r="BZ26" s="7" t="n">
        <v>0.5998941532687613</v>
      </c>
      <c r="CA26" s="7" t="n">
        <v>0.8267264366202375</v>
      </c>
      <c r="CB26" s="7" t="n">
        <v>0.3783205089380896</v>
      </c>
      <c r="CC26" s="7" t="n">
        <v>0.7567621836947104</v>
      </c>
      <c r="CD26" s="7" t="n">
        <v>0.6305362399493201</v>
      </c>
      <c r="CE26" s="7" t="n">
        <v>0.9304037030844796</v>
      </c>
      <c r="CF26" s="7" t="n">
        <v>0.1610466043172774</v>
      </c>
      <c r="CG26" s="7" t="n">
        <v>0.3635359803743959</v>
      </c>
      <c r="CH26" s="7" t="n">
        <v>0.3930686362520571</v>
      </c>
      <c r="CI26" s="7" t="n">
        <v>0.3733047952918034</v>
      </c>
      <c r="CJ26" s="7" t="n">
        <v>0.2313145808984284</v>
      </c>
      <c r="CK26" s="7" t="n">
        <v>0.3534066819748313</v>
      </c>
      <c r="CL26" s="7" t="n">
        <v>0.4605287217005827</v>
      </c>
      <c r="CM26" s="7" t="n">
        <v>0.9984408381571007</v>
      </c>
      <c r="CN26" s="7" t="n">
        <v>0.2893264821651441</v>
      </c>
      <c r="CO26" s="7" t="n">
        <v>0.3776929983392878</v>
      </c>
      <c r="CP26" s="7" t="n">
        <v>0.4607780477181728</v>
      </c>
      <c r="CQ26" s="7" t="n">
        <v>0.422460997838467</v>
      </c>
      <c r="CR26" s="7" t="n">
        <v>0.2337710053185565</v>
      </c>
      <c r="CS26" s="7" t="n">
        <v>0.431731498913393</v>
      </c>
      <c r="CT26" s="7" t="n">
        <v>0.1332118307975557</v>
      </c>
      <c r="CU26" s="7" t="n">
        <v>0.3344906172534465</v>
      </c>
      <c r="CV26" s="7" t="n">
        <v>0.3092732963709605</v>
      </c>
      <c r="CW26" s="7" t="n">
        <v>0.3499264340851036</v>
      </c>
      <c r="CX26" s="7" t="n">
        <v>0.6490533154807865</v>
      </c>
      <c r="CY26" s="7" t="n">
        <v>0.4403819270218532</v>
      </c>
      <c r="CZ26" s="7" t="n">
        <v>0.3084020345556903</v>
      </c>
      <c r="DA26" s="7" t="n">
        <v>0.5883752128899202</v>
      </c>
      <c r="DB26" s="7" t="n">
        <v>0.57761510632418</v>
      </c>
      <c r="DC26" s="7" t="n">
        <v>0.07405509380301455</v>
      </c>
      <c r="DD26" s="7" t="n">
        <v>0.7393419286056615</v>
      </c>
      <c r="DE26" s="7" t="n">
        <v>0.2811807202164786</v>
      </c>
      <c r="DF26" s="7" t="n">
        <v>0.291678871294388</v>
      </c>
      <c r="DG26" s="7" t="n">
        <v>0.2519150572212959</v>
      </c>
      <c r="DH26" s="7" t="n">
        <v>0.3441544179650018</v>
      </c>
      <c r="DI26" s="7" t="n">
        <v>0.2064345195115412</v>
      </c>
      <c r="DJ26" s="7" t="n">
        <v>0.4341243407297635</v>
      </c>
      <c r="DK26" s="7" t="n">
        <v>0.3958260032588301</v>
      </c>
      <c r="DL26" s="7" t="n">
        <v>0.2624238568779906</v>
      </c>
      <c r="DM26" s="7" t="n">
        <v>0.9193543000695992</v>
      </c>
      <c r="DN26" s="7" t="n">
        <v>0.3890668897400359</v>
      </c>
      <c r="DO26" s="7" t="n">
        <v>0.4187778905895664</v>
      </c>
      <c r="DP26" s="7" t="n">
        <v>0.2708733051989645</v>
      </c>
      <c r="DQ26" s="7" t="n">
        <v>0.3841333353955266</v>
      </c>
      <c r="DR26" s="7" t="n">
        <v>0.3815037748740832</v>
      </c>
      <c r="DS26" s="7" t="n">
        <v>0.4439993329474948</v>
      </c>
      <c r="DT26" s="7" t="n">
        <v>0.3495294605291541</v>
      </c>
      <c r="DU26" s="7" t="n">
        <v>0.5866306835880299</v>
      </c>
      <c r="DV26" s="7" t="n">
        <v>0.3150339061140046</v>
      </c>
      <c r="DW26" s="7" t="n">
        <v>0.4108164226049799</v>
      </c>
      <c r="DX26" s="7" t="n">
        <v>0.3452717087139907</v>
      </c>
      <c r="DY26" s="7" t="n">
        <v>0.2915185857468915</v>
      </c>
      <c r="DZ26" s="7" t="n">
        <v>0.2590509879678725</v>
      </c>
      <c r="EA26" s="7" t="n">
        <v>0.5168130102235677</v>
      </c>
      <c r="EB26" s="7" t="n">
        <v>0.3768355475398522</v>
      </c>
      <c r="EC26" s="7" t="n">
        <v>0.3464864471053533</v>
      </c>
      <c r="ED26" s="7" t="n">
        <v>0.5407609291919222</v>
      </c>
      <c r="EE26" s="7" t="n">
        <v>0.5121096009960394</v>
      </c>
      <c r="EF26" s="7" t="n">
        <v>0.451117962973056</v>
      </c>
      <c r="EG26" s="7" t="n">
        <v>0.3408337452063563</v>
      </c>
      <c r="EH26" s="7" t="n">
        <v>0.5253756755127922</v>
      </c>
      <c r="EI26" s="7" t="n">
        <v>0.9982388428835</v>
      </c>
      <c r="EJ26" s="7" t="n">
        <v>0.3959047591740506</v>
      </c>
      <c r="EK26" s="7" t="n">
        <v>0.4212812244302369</v>
      </c>
      <c r="EL26" s="7" t="n">
        <v>0.4403988644886427</v>
      </c>
      <c r="EM26" s="7" t="n">
        <v>0.7163565840258056</v>
      </c>
      <c r="EN26" s="7" t="n">
        <v>0.3809902083356849</v>
      </c>
      <c r="EO26" s="7" t="n">
        <v>0.3521473133320127</v>
      </c>
      <c r="EP26" s="7" t="n">
        <v>0.346966609761447</v>
      </c>
      <c r="EQ26" s="7" t="n">
        <v>0.3251813187123436</v>
      </c>
      <c r="ER26" s="7" t="n">
        <v>0.3439446402212106</v>
      </c>
      <c r="ES26" s="7" t="n">
        <v>0.2914532197358362</v>
      </c>
      <c r="ET26" s="7" t="n">
        <v>0.3689488666753536</v>
      </c>
      <c r="EU26" s="7" t="n">
        <v>0.2736873874947581</v>
      </c>
      <c r="EV26" s="7" t="n">
        <v>0.2218690953118279</v>
      </c>
      <c r="EW26" s="7" t="n">
        <v>0.4003418777652532</v>
      </c>
      <c r="EX26" s="7" t="n">
        <v>0.3920664017041112</v>
      </c>
      <c r="EY26" s="7" t="n">
        <v>0.5934294872399204</v>
      </c>
      <c r="EZ26" s="7" t="n">
        <v>0.2774368405617916</v>
      </c>
      <c r="FA26" s="7" t="n">
        <v>0.8034973872877987</v>
      </c>
      <c r="FB26" s="7" t="n">
        <v>0.3699072692668848</v>
      </c>
      <c r="FC26" s="7" t="n">
        <v>0.5271736112496769</v>
      </c>
      <c r="FD26" s="7" t="n">
        <v>0.7850925853303484</v>
      </c>
      <c r="FE26" s="7" t="n">
        <v>0.4082791324514344</v>
      </c>
      <c r="FF26" s="7" t="n">
        <v>0.6879715574930209</v>
      </c>
      <c r="FG26" s="7" t="n">
        <v>0.9881175266475252</v>
      </c>
      <c r="FH26" s="7" t="n">
        <v>0.3623689012937891</v>
      </c>
      <c r="FI26" s="7" t="n">
        <v>0.4214216699791576</v>
      </c>
      <c r="FJ26" s="7" t="n">
        <v>-0.06300355714135981</v>
      </c>
      <c r="FK26" s="7" t="n">
        <v>0.3927133697087106</v>
      </c>
      <c r="FL26" s="7" t="n">
        <v>0.3672403996659693</v>
      </c>
      <c r="FM26" s="7" t="n">
        <v>0.4652668746023416</v>
      </c>
      <c r="FN26" s="7" t="n">
        <v>0.4147310379432834</v>
      </c>
      <c r="FO26" s="7" t="n">
        <v>0.3530595621917836</v>
      </c>
      <c r="FP26" s="7" t="n">
        <v>0.3807760186906652</v>
      </c>
      <c r="FQ26" s="7" t="n">
        <v>0.2224220000141791</v>
      </c>
      <c r="FR26" s="7" t="n">
        <v>0.3469679510252325</v>
      </c>
      <c r="FS26" s="7" t="n">
        <v>0.4537634463048096</v>
      </c>
      <c r="FT26" s="7" t="n">
        <v>0.3785655117849814</v>
      </c>
      <c r="FU26" s="7" t="n">
        <v>0.3209067307869184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0.5404740542757849</v>
      </c>
      <c r="D27" s="7" t="n">
        <v>0.5228836277346658</v>
      </c>
      <c r="E27" s="7" t="n">
        <v>0.9196874370406146</v>
      </c>
      <c r="F27" s="7" t="n">
        <v>0.5212543811598835</v>
      </c>
      <c r="G27" s="7" t="n">
        <v>0.4632966641258685</v>
      </c>
      <c r="H27" s="7" t="n">
        <v>0.2919604593728439</v>
      </c>
      <c r="I27" s="7" t="n">
        <v>0.6488554181217699</v>
      </c>
      <c r="J27" s="7" t="n">
        <v>0.6468954993303003</v>
      </c>
      <c r="K27" s="7" t="n">
        <v>0.1720423836461728</v>
      </c>
      <c r="L27" s="7" t="n">
        <v>0.8798236984425349</v>
      </c>
      <c r="M27" s="7" t="n">
        <v>0.4549793161182294</v>
      </c>
      <c r="N27" s="7" t="n">
        <v>0.3749776510900861</v>
      </c>
      <c r="O27" s="7" t="n">
        <v>-0.05966314835108735</v>
      </c>
      <c r="P27" s="7" t="n">
        <v>-0.01508541877248339</v>
      </c>
      <c r="Q27" s="7" t="n">
        <v>-0.1123184532606921</v>
      </c>
      <c r="R27" s="7" t="n">
        <v>-0.08641074143071882</v>
      </c>
      <c r="S27" s="7" t="n">
        <v>-0.03054834522115013</v>
      </c>
      <c r="T27" s="7" t="n">
        <v>-0.120387455227958</v>
      </c>
      <c r="U27" s="7" t="n">
        <v>0.06073959563708203</v>
      </c>
      <c r="V27" s="7" t="n">
        <v>-0.08521013829879115</v>
      </c>
      <c r="W27" s="7" t="n">
        <v>-0.0336687909354923</v>
      </c>
      <c r="X27" s="7" t="n">
        <v>0.4455106796640735</v>
      </c>
      <c r="Y27" s="7" t="n">
        <v>0.5035552538838939</v>
      </c>
      <c r="Z27" s="7" t="n">
        <v>0.2033949005355511</v>
      </c>
      <c r="AA27" s="7" t="n">
        <v>0.4364420734504369</v>
      </c>
      <c r="AB27" s="7" t="n">
        <v>1</v>
      </c>
      <c r="AC27" s="7" t="n">
        <v>0.1428964266654852</v>
      </c>
      <c r="AD27" s="7" t="n">
        <v>0.2104179831552922</v>
      </c>
      <c r="AE27" s="7" t="n">
        <v>0.2330823469521713</v>
      </c>
      <c r="AF27" s="7" t="n">
        <v>0.3812274159829782</v>
      </c>
      <c r="AG27" s="7" t="n">
        <v>0.1975277301388542</v>
      </c>
      <c r="AH27" s="7" t="n">
        <v>0.2953440318670019</v>
      </c>
      <c r="AI27" s="7" t="n">
        <v>0.9023831755089549</v>
      </c>
      <c r="AJ27" s="7" t="n">
        <v>0.8008718552953268</v>
      </c>
      <c r="AK27" s="7" t="n">
        <v>0.3334542220740579</v>
      </c>
      <c r="AL27" s="7" t="n">
        <v>0.2139359436987934</v>
      </c>
      <c r="AM27" s="7" t="n">
        <v>0.09549911134880716</v>
      </c>
      <c r="AN27" s="7" t="n">
        <v>0.3951190890379394</v>
      </c>
      <c r="AO27" s="7" t="n">
        <v>0.5388786781771161</v>
      </c>
      <c r="AP27" s="7" t="n">
        <v>0.1674636069698322</v>
      </c>
      <c r="AQ27" s="7" t="n">
        <v>0.8081349682755405</v>
      </c>
      <c r="AR27" s="7" t="n">
        <v>0.2007342975997642</v>
      </c>
      <c r="AS27" s="7" t="n">
        <v>-0.04922108063146781</v>
      </c>
      <c r="AT27" s="7" t="n">
        <v>0.2193860548402195</v>
      </c>
      <c r="AU27" s="7" t="n">
        <v>0.06891799114765045</v>
      </c>
      <c r="AV27" s="7" t="n">
        <v>0.04846479352529791</v>
      </c>
      <c r="AW27" s="7" t="n">
        <v>0.07689823863207272</v>
      </c>
      <c r="AX27" s="7" t="n">
        <v>0.0523545340072752</v>
      </c>
      <c r="AY27" s="7" t="n">
        <v>0.1557120941450747</v>
      </c>
      <c r="AZ27" s="7" t="n">
        <v>0.4681542317199645</v>
      </c>
      <c r="BA27" s="7" t="n">
        <v>0.2091510895758524</v>
      </c>
      <c r="BB27" s="7" t="n">
        <v>0.5316760760443823</v>
      </c>
      <c r="BC27" s="7" t="n">
        <v>0.1562199839122072</v>
      </c>
      <c r="BD27" s="7" t="n">
        <v>0.4493329174640131</v>
      </c>
      <c r="BE27" s="7" t="n">
        <v>0.3810765718274164</v>
      </c>
      <c r="BF27" s="7" t="n">
        <v>0.4756019714463893</v>
      </c>
      <c r="BG27" s="7" t="n">
        <v>0.7917141694599376</v>
      </c>
      <c r="BH27" s="7" t="n">
        <v>0.1389445663558939</v>
      </c>
      <c r="BI27" s="7" t="n">
        <v>0.07173294995771216</v>
      </c>
      <c r="BJ27" s="7" t="n">
        <v>0.1102907605180135</v>
      </c>
      <c r="BK27" s="7" t="n">
        <v>0.18388061373431</v>
      </c>
      <c r="BL27" s="7" t="n">
        <v>0.3951191689274796</v>
      </c>
      <c r="BM27" s="7" t="n">
        <v>0.3854787161838798</v>
      </c>
      <c r="BN27" s="7" t="n">
        <v>0.06755572943115142</v>
      </c>
      <c r="BO27" s="7" t="n">
        <v>-0.02132552350613945</v>
      </c>
      <c r="BP27" s="7" t="n">
        <v>0.04527885046377327</v>
      </c>
      <c r="BQ27" s="7" t="n">
        <v>0.3964446250490667</v>
      </c>
      <c r="BR27" s="7" t="n">
        <v>0.02437817005078131</v>
      </c>
      <c r="BS27" s="7" t="n">
        <v>0.4928055364940672</v>
      </c>
      <c r="BT27" s="7" t="n">
        <v>0.1648992553060021</v>
      </c>
      <c r="BU27" s="7" t="n">
        <v>0.1535474307881845</v>
      </c>
      <c r="BV27" s="7" t="n">
        <v>0.5127711498191287</v>
      </c>
      <c r="BW27" s="7" t="n">
        <v>0.7144117895472819</v>
      </c>
      <c r="BX27" s="7" t="n">
        <v>0.4461439727386197</v>
      </c>
      <c r="BY27" s="7" t="n">
        <v>0.4811929969836736</v>
      </c>
      <c r="BZ27" s="7" t="n">
        <v>0.4248314935078222</v>
      </c>
      <c r="CA27" s="7" t="n">
        <v>0.2308454892580767</v>
      </c>
      <c r="CB27" s="7" t="n">
        <v>0.0484142762978227</v>
      </c>
      <c r="CC27" s="7" t="n">
        <v>0.5058921387849086</v>
      </c>
      <c r="CD27" s="7" t="n">
        <v>0.4997089591054898</v>
      </c>
      <c r="CE27" s="7" t="n">
        <v>0.2518549042527091</v>
      </c>
      <c r="CF27" s="7" t="n">
        <v>0.1525660942960346</v>
      </c>
      <c r="CG27" s="7" t="n">
        <v>0.3484084198156052</v>
      </c>
      <c r="CH27" s="7" t="n">
        <v>-0.006996808937157206</v>
      </c>
      <c r="CI27" s="7" t="n">
        <v>-0.05758289309960211</v>
      </c>
      <c r="CJ27" s="7" t="n">
        <v>0.2420547271310728</v>
      </c>
      <c r="CK27" s="7" t="n">
        <v>0.07125202720513552</v>
      </c>
      <c r="CL27" s="7" t="n">
        <v>0.5210682215175083</v>
      </c>
      <c r="CM27" s="7" t="n">
        <v>0.4401925551870346</v>
      </c>
      <c r="CN27" s="7" t="n">
        <v>-0.03892429033762676</v>
      </c>
      <c r="CO27" s="7" t="n">
        <v>0.7467254680374958</v>
      </c>
      <c r="CP27" s="7" t="n">
        <v>0.03295410311644795</v>
      </c>
      <c r="CQ27" s="7" t="n">
        <v>0.1047421451577131</v>
      </c>
      <c r="CR27" s="7" t="n">
        <v>0.8795771826954305</v>
      </c>
      <c r="CS27" s="7" t="n">
        <v>0.1322638122614382</v>
      </c>
      <c r="CT27" s="7" t="n">
        <v>-0.09158321154068852</v>
      </c>
      <c r="CU27" s="7" t="n">
        <v>-0.004592343294149734</v>
      </c>
      <c r="CV27" s="7" t="n">
        <v>-0.03745265810642356</v>
      </c>
      <c r="CW27" s="7" t="n">
        <v>-0.02408157411098467</v>
      </c>
      <c r="CX27" s="7" t="n">
        <v>0.2896687381456168</v>
      </c>
      <c r="CY27" s="7" t="n">
        <v>0.7932818883151318</v>
      </c>
      <c r="CZ27" s="7" t="n">
        <v>0.059542852568968</v>
      </c>
      <c r="DA27" s="7" t="n">
        <v>0.02153250198893896</v>
      </c>
      <c r="DB27" s="7" t="n">
        <v>0.5185702490961779</v>
      </c>
      <c r="DC27" s="7" t="n">
        <v>0.4996007226746061</v>
      </c>
      <c r="DD27" s="7" t="n">
        <v>0.6595718299456902</v>
      </c>
      <c r="DE27" s="7" t="n">
        <v>0.07584875420158856</v>
      </c>
      <c r="DF27" s="7" t="n">
        <v>-0.06223690991311936</v>
      </c>
      <c r="DG27" s="7" t="n">
        <v>0.01862295655578151</v>
      </c>
      <c r="DH27" s="7" t="n">
        <v>-0.006498620304196698</v>
      </c>
      <c r="DI27" s="7" t="n">
        <v>0.2564397394707822</v>
      </c>
      <c r="DJ27" s="7" t="n">
        <v>0.1299951750060233</v>
      </c>
      <c r="DK27" s="7" t="n">
        <v>0.08256464846557703</v>
      </c>
      <c r="DL27" s="7" t="n">
        <v>0.08826670817817245</v>
      </c>
      <c r="DM27" s="7" t="n">
        <v>0.5338702861345727</v>
      </c>
      <c r="DN27" s="7" t="n">
        <v>-0.04844873804894702</v>
      </c>
      <c r="DO27" s="7" t="n">
        <v>0.7904099063353583</v>
      </c>
      <c r="DP27" s="7" t="n">
        <v>0.09724942511457474</v>
      </c>
      <c r="DQ27" s="7" t="n">
        <v>0.05854623751194779</v>
      </c>
      <c r="DR27" s="7" t="n">
        <v>0.03067190751827705</v>
      </c>
      <c r="DS27" s="7" t="n">
        <v>0.3999941844911896</v>
      </c>
      <c r="DT27" s="7" t="n">
        <v>-0.06136470666336127</v>
      </c>
      <c r="DU27" s="7" t="n">
        <v>0.1995515611356941</v>
      </c>
      <c r="DV27" s="7" t="n">
        <v>-0.04127158404326409</v>
      </c>
      <c r="DW27" s="7" t="n">
        <v>0.2221231427585675</v>
      </c>
      <c r="DX27" s="7" t="n">
        <v>-0.03800522944290596</v>
      </c>
      <c r="DY27" s="7" t="n">
        <v>0.04356720675224322</v>
      </c>
      <c r="DZ27" s="7" t="n">
        <v>-0.02805836762309968</v>
      </c>
      <c r="EA27" s="7" t="n">
        <v>0.2064162179209837</v>
      </c>
      <c r="EB27" s="7" t="n">
        <v>0.004432373714005356</v>
      </c>
      <c r="EC27" s="7" t="n">
        <v>-0.09220867729650213</v>
      </c>
      <c r="ED27" s="7" t="n">
        <v>0.2317189813536165</v>
      </c>
      <c r="EE27" s="7" t="n">
        <v>0.3189048377173025</v>
      </c>
      <c r="EF27" s="7" t="n">
        <v>0.1211461574900396</v>
      </c>
      <c r="EG27" s="7" t="n">
        <v>-0.1165115364554244</v>
      </c>
      <c r="EH27" s="7" t="n">
        <v>0.08367931876357985</v>
      </c>
      <c r="EI27" s="7" t="n">
        <v>0.4399941179465759</v>
      </c>
      <c r="EJ27" s="7" t="n">
        <v>0.4967554386833115</v>
      </c>
      <c r="EK27" s="7" t="n">
        <v>0.1011835447448942</v>
      </c>
      <c r="EL27" s="7" t="n">
        <v>0.1076566395389012</v>
      </c>
      <c r="EM27" s="7" t="n">
        <v>0.6876072878328794</v>
      </c>
      <c r="EN27" s="7" t="n">
        <v>0.0333688692302577</v>
      </c>
      <c r="EO27" s="7" t="n">
        <v>-0.09534517643565851</v>
      </c>
      <c r="EP27" s="7" t="n">
        <v>-0.08366256746257987</v>
      </c>
      <c r="EQ27" s="7" t="n">
        <v>-0.1078103060738369</v>
      </c>
      <c r="ER27" s="7" t="n">
        <v>-0.08419699787168854</v>
      </c>
      <c r="ES27" s="7" t="n">
        <v>0.05464956830914852</v>
      </c>
      <c r="ET27" s="7" t="n">
        <v>-0.07239597782405682</v>
      </c>
      <c r="EU27" s="7" t="n">
        <v>-0.005022161324361182</v>
      </c>
      <c r="EV27" s="7" t="n">
        <v>-0.1777423348491037</v>
      </c>
      <c r="EW27" s="7" t="n">
        <v>0.1110389109623418</v>
      </c>
      <c r="EX27" s="7" t="n">
        <v>-0.02580657411971144</v>
      </c>
      <c r="EY27" s="7" t="n">
        <v>0.0689507295889468</v>
      </c>
      <c r="EZ27" s="7" t="n">
        <v>0.03763702471412512</v>
      </c>
      <c r="FA27" s="7" t="n">
        <v>0.7644487301365271</v>
      </c>
      <c r="FB27" s="7" t="n">
        <v>-0.0815318349886576</v>
      </c>
      <c r="FC27" s="7" t="n">
        <v>0.4159595204808759</v>
      </c>
      <c r="FD27" s="7" t="n">
        <v>0.6173565004955348</v>
      </c>
      <c r="FE27" s="7" t="n">
        <v>0.9046406250939775</v>
      </c>
      <c r="FF27" s="7" t="n">
        <v>0.70592504726079</v>
      </c>
      <c r="FG27" s="7" t="n">
        <v>0.4309976577217307</v>
      </c>
      <c r="FH27" s="7" t="n">
        <v>-0.08934678611042493</v>
      </c>
      <c r="FI27" s="7" t="n">
        <v>0.142195967205904</v>
      </c>
      <c r="FJ27" s="7" t="n">
        <v>0.4869057893741855</v>
      </c>
      <c r="FK27" s="7" t="n">
        <v>0.3521769602228991</v>
      </c>
      <c r="FL27" s="7" t="n">
        <v>-0.08939595647402333</v>
      </c>
      <c r="FM27" s="7" t="n">
        <v>0.8282773530308561</v>
      </c>
      <c r="FN27" s="7" t="n">
        <v>0.5252868522507941</v>
      </c>
      <c r="FO27" s="7" t="n">
        <v>0.04158815763303943</v>
      </c>
      <c r="FP27" s="7" t="n">
        <v>0.1636015442171186</v>
      </c>
      <c r="FQ27" s="7" t="n">
        <v>0.7739893031717945</v>
      </c>
      <c r="FR27" s="7" t="n">
        <v>-0.1028645607028656</v>
      </c>
      <c r="FS27" s="7" t="n">
        <v>0.1306930933539672</v>
      </c>
      <c r="FT27" s="7" t="n">
        <v>0.0389306524749744</v>
      </c>
      <c r="FU27" s="7" t="n">
        <v>0.7383084203329349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0.5034959128311067</v>
      </c>
      <c r="D28" s="7" t="n">
        <v>0.4673353320721567</v>
      </c>
      <c r="E28" s="7" t="n">
        <v>0.1857175111800928</v>
      </c>
      <c r="F28" s="7" t="n">
        <v>0.3500012244389556</v>
      </c>
      <c r="G28" s="7" t="n">
        <v>0.01334653259780413</v>
      </c>
      <c r="H28" s="7" t="n">
        <v>0.1391637718369271</v>
      </c>
      <c r="I28" s="7" t="n">
        <v>0.3946977119463166</v>
      </c>
      <c r="J28" s="7" t="n">
        <v>0.3321889000392221</v>
      </c>
      <c r="K28" s="7" t="n">
        <v>0.3579897432033852</v>
      </c>
      <c r="L28" s="7" t="n">
        <v>0.2106190509391581</v>
      </c>
      <c r="M28" s="7" t="n">
        <v>0.5232858819205199</v>
      </c>
      <c r="N28" s="7" t="n">
        <v>0.614456932236514</v>
      </c>
      <c r="O28" s="7" t="n">
        <v>0.4864597315695018</v>
      </c>
      <c r="P28" s="7" t="n">
        <v>0.3872342725283564</v>
      </c>
      <c r="Q28" s="7" t="n">
        <v>0.3213400791427524</v>
      </c>
      <c r="R28" s="7" t="n">
        <v>0.4121663435559469</v>
      </c>
      <c r="S28" s="7" t="n">
        <v>0.5822711883661045</v>
      </c>
      <c r="T28" s="7" t="n">
        <v>0.3886994188537263</v>
      </c>
      <c r="U28" s="7" t="n">
        <v>0.8988425049955707</v>
      </c>
      <c r="V28" s="7" t="n">
        <v>0.5067514360278956</v>
      </c>
      <c r="W28" s="7" t="n">
        <v>0.5055491054785703</v>
      </c>
      <c r="X28" s="7" t="n">
        <v>0.4226409043267231</v>
      </c>
      <c r="Y28" s="7" t="n">
        <v>0.5268263616713577</v>
      </c>
      <c r="Z28" s="7" t="n">
        <v>0.0938796509575202</v>
      </c>
      <c r="AA28" s="7" t="n">
        <v>0.4221027548025006</v>
      </c>
      <c r="AB28" s="7" t="n">
        <v>0.1428964266654852</v>
      </c>
      <c r="AC28" s="7" t="n">
        <v>1</v>
      </c>
      <c r="AD28" s="7" t="n">
        <v>0.5987613250884756</v>
      </c>
      <c r="AE28" s="7" t="n">
        <v>0.6159416748384493</v>
      </c>
      <c r="AF28" s="7" t="n">
        <v>0.5917082666341555</v>
      </c>
      <c r="AG28" s="7" t="n">
        <v>0.2891189324221312</v>
      </c>
      <c r="AH28" s="7" t="n">
        <v>0.5066722183877926</v>
      </c>
      <c r="AI28" s="7" t="n">
        <v>0.3114694889303365</v>
      </c>
      <c r="AJ28" s="7" t="n">
        <v>0.02553291656535837</v>
      </c>
      <c r="AK28" s="7" t="n">
        <v>0.1671659231984396</v>
      </c>
      <c r="AL28" s="7" t="n">
        <v>0.3841349460826955</v>
      </c>
      <c r="AM28" s="7" t="n">
        <v>0.3295611531894516</v>
      </c>
      <c r="AN28" s="7" t="n">
        <v>0.322066234954746</v>
      </c>
      <c r="AO28" s="7" t="n">
        <v>0.4488445475535666</v>
      </c>
      <c r="AP28" s="7" t="n">
        <v>0.9925107668335268</v>
      </c>
      <c r="AQ28" s="7" t="n">
        <v>0.03503812545485995</v>
      </c>
      <c r="AR28" s="7" t="n">
        <v>0.3849868488793853</v>
      </c>
      <c r="AS28" s="7" t="n">
        <v>0.4119923477404106</v>
      </c>
      <c r="AT28" s="7" t="n">
        <v>0.660810893872807</v>
      </c>
      <c r="AU28" s="7" t="n">
        <v>0.6215529890984699</v>
      </c>
      <c r="AV28" s="7" t="n">
        <v>0.5611445146832196</v>
      </c>
      <c r="AW28" s="7" t="n">
        <v>0.5256801757859867</v>
      </c>
      <c r="AX28" s="7" t="n">
        <v>0.4545682017311104</v>
      </c>
      <c r="AY28" s="7" t="n">
        <v>0.5660851304788709</v>
      </c>
      <c r="AZ28" s="7" t="n">
        <v>0.4435255672376057</v>
      </c>
      <c r="BA28" s="7" t="n">
        <v>0.5819032920432829</v>
      </c>
      <c r="BB28" s="7" t="n">
        <v>0.3375917084859996</v>
      </c>
      <c r="BC28" s="7" t="n">
        <v>0.4533585337352187</v>
      </c>
      <c r="BD28" s="7" t="n">
        <v>0.4151062831634144</v>
      </c>
      <c r="BE28" s="7" t="n">
        <v>0.2193086862991969</v>
      </c>
      <c r="BF28" s="7" t="n">
        <v>0.6120535714602739</v>
      </c>
      <c r="BG28" s="7" t="n">
        <v>-0.01945195735494507</v>
      </c>
      <c r="BH28" s="7" t="n">
        <v>0.3906304765045955</v>
      </c>
      <c r="BI28" s="7" t="n">
        <v>0.5817203988688512</v>
      </c>
      <c r="BJ28" s="7" t="n">
        <v>0.9733544553272582</v>
      </c>
      <c r="BK28" s="7" t="n">
        <v>0.5218681536949354</v>
      </c>
      <c r="BL28" s="7" t="n">
        <v>0.3220664716766216</v>
      </c>
      <c r="BM28" s="7" t="n">
        <v>0.2273432134042643</v>
      </c>
      <c r="BN28" s="7" t="n">
        <v>0.3875234149812421</v>
      </c>
      <c r="BO28" s="7" t="n">
        <v>0.209954768922468</v>
      </c>
      <c r="BP28" s="7" t="n">
        <v>0.3720219233357428</v>
      </c>
      <c r="BQ28" s="7" t="n">
        <v>0.2473368289452221</v>
      </c>
      <c r="BR28" s="7" t="n">
        <v>0.8203250623497808</v>
      </c>
      <c r="BS28" s="7" t="n">
        <v>-0.1825024978808223</v>
      </c>
      <c r="BT28" s="7" t="n">
        <v>0.04482191810413892</v>
      </c>
      <c r="BU28" s="7" t="n">
        <v>0.3979084132661455</v>
      </c>
      <c r="BV28" s="7" t="n">
        <v>0.477693396108747</v>
      </c>
      <c r="BW28" s="7" t="n">
        <v>0.2210017834756677</v>
      </c>
      <c r="BX28" s="7" t="n">
        <v>0.5519377478243521</v>
      </c>
      <c r="BY28" s="7" t="n">
        <v>0.4266357796890909</v>
      </c>
      <c r="BZ28" s="7" t="n">
        <v>0.4915668085170481</v>
      </c>
      <c r="CA28" s="7" t="n">
        <v>0.5594041571721209</v>
      </c>
      <c r="CB28" s="7" t="n">
        <v>0.3219338045510072</v>
      </c>
      <c r="CC28" s="7" t="n">
        <v>0.4878838690549113</v>
      </c>
      <c r="CD28" s="7" t="n">
        <v>0.4914107908917045</v>
      </c>
      <c r="CE28" s="7" t="n">
        <v>0.5504639140998849</v>
      </c>
      <c r="CF28" s="7" t="n">
        <v>0.1513088553226871</v>
      </c>
      <c r="CG28" s="7" t="n">
        <v>0.3095423177499447</v>
      </c>
      <c r="CH28" s="7" t="n">
        <v>0.3268776200604435</v>
      </c>
      <c r="CI28" s="7" t="n">
        <v>0.3884904774280422</v>
      </c>
      <c r="CJ28" s="7" t="n">
        <v>0.1150624316798764</v>
      </c>
      <c r="CK28" s="7" t="n">
        <v>0.4202407893895009</v>
      </c>
      <c r="CL28" s="7" t="n">
        <v>0.3348801100483604</v>
      </c>
      <c r="CM28" s="7" t="n">
        <v>0.4268626831733729</v>
      </c>
      <c r="CN28" s="7" t="n">
        <v>0.2969257697789824</v>
      </c>
      <c r="CO28" s="7" t="n">
        <v>0.2689405288882651</v>
      </c>
      <c r="CP28" s="7" t="n">
        <v>0.5107472618614355</v>
      </c>
      <c r="CQ28" s="7" t="n">
        <v>0.3659271169580423</v>
      </c>
      <c r="CR28" s="7" t="n">
        <v>-0.007781423462365225</v>
      </c>
      <c r="CS28" s="7" t="n">
        <v>0.3807471516909046</v>
      </c>
      <c r="CT28" s="7" t="n">
        <v>0.1162605102925859</v>
      </c>
      <c r="CU28" s="7" t="n">
        <v>0.2740701876304126</v>
      </c>
      <c r="CV28" s="7" t="n">
        <v>0.2292360327163147</v>
      </c>
      <c r="CW28" s="7" t="n">
        <v>0.2812987479792862</v>
      </c>
      <c r="CX28" s="7" t="n">
        <v>0.5947525802061923</v>
      </c>
      <c r="CY28" s="7" t="n">
        <v>0.223419555963816</v>
      </c>
      <c r="CZ28" s="7" t="n">
        <v>0.2999112686112754</v>
      </c>
      <c r="DA28" s="7" t="n">
        <v>0.819928067257358</v>
      </c>
      <c r="DB28" s="7" t="n">
        <v>0.399436584770321</v>
      </c>
      <c r="DC28" s="7" t="n">
        <v>-0.1682241868892261</v>
      </c>
      <c r="DD28" s="7" t="n">
        <v>0.4906692988528241</v>
      </c>
      <c r="DE28" s="7" t="n">
        <v>0.3099279158973974</v>
      </c>
      <c r="DF28" s="7" t="n">
        <v>0.259102094131024</v>
      </c>
      <c r="DG28" s="7" t="n">
        <v>0.3602870137483922</v>
      </c>
      <c r="DH28" s="7" t="n">
        <v>0.3293027432672614</v>
      </c>
      <c r="DI28" s="7" t="n">
        <v>0.1663856340982164</v>
      </c>
      <c r="DJ28" s="7" t="n">
        <v>0.9138744612103739</v>
      </c>
      <c r="DK28" s="7" t="n">
        <v>0.3622649810939559</v>
      </c>
      <c r="DL28" s="7" t="n">
        <v>0.387192942826952</v>
      </c>
      <c r="DM28" s="7" t="n">
        <v>0.2932299587956932</v>
      </c>
      <c r="DN28" s="7" t="n">
        <v>0.3332317606617277</v>
      </c>
      <c r="DO28" s="7" t="n">
        <v>0.02620502607384883</v>
      </c>
      <c r="DP28" s="7" t="n">
        <v>0.422849429705167</v>
      </c>
      <c r="DQ28" s="7" t="n">
        <v>0.3832668749759926</v>
      </c>
      <c r="DR28" s="7" t="n">
        <v>0.3015365797629216</v>
      </c>
      <c r="DS28" s="7" t="n">
        <v>0.2248675581059954</v>
      </c>
      <c r="DT28" s="7" t="n">
        <v>0.3685811796017539</v>
      </c>
      <c r="DU28" s="7" t="n">
        <v>0.5300137186855338</v>
      </c>
      <c r="DV28" s="7" t="n">
        <v>0.2349330472724605</v>
      </c>
      <c r="DW28" s="7" t="n">
        <v>0.3716023623512809</v>
      </c>
      <c r="DX28" s="7" t="n">
        <v>0.4088813907790856</v>
      </c>
      <c r="DY28" s="7" t="n">
        <v>0.3622683792176373</v>
      </c>
      <c r="DZ28" s="7" t="n">
        <v>0.4438234742695894</v>
      </c>
      <c r="EA28" s="7" t="n">
        <v>0.5260855324918449</v>
      </c>
      <c r="EB28" s="7" t="n">
        <v>0.8954896620168725</v>
      </c>
      <c r="EC28" s="7" t="n">
        <v>0.3934857149533643</v>
      </c>
      <c r="ED28" s="7" t="n">
        <v>0.525909795384219</v>
      </c>
      <c r="EE28" s="7" t="n">
        <v>0.4058445210817586</v>
      </c>
      <c r="EF28" s="7" t="n">
        <v>0.8903363590282214</v>
      </c>
      <c r="EG28" s="7" t="n">
        <v>0.3790228442992603</v>
      </c>
      <c r="EH28" s="7" t="n">
        <v>0.5483698918167741</v>
      </c>
      <c r="EI28" s="7" t="n">
        <v>0.4048471190210017</v>
      </c>
      <c r="EJ28" s="7" t="n">
        <v>0.5675970807996505</v>
      </c>
      <c r="EK28" s="7" t="n">
        <v>0.4847570028003616</v>
      </c>
      <c r="EL28" s="7" t="n">
        <v>0.5118069668553152</v>
      </c>
      <c r="EM28" s="7" t="n">
        <v>0.4247274714950877</v>
      </c>
      <c r="EN28" s="7" t="n">
        <v>0.383468586952212</v>
      </c>
      <c r="EO28" s="7" t="n">
        <v>0.31882052523153</v>
      </c>
      <c r="EP28" s="7" t="n">
        <v>0.2765359330411154</v>
      </c>
      <c r="EQ28" s="7" t="n">
        <v>0.2716775321649049</v>
      </c>
      <c r="ER28" s="7" t="n">
        <v>0.3090466552351909</v>
      </c>
      <c r="ES28" s="7" t="n">
        <v>0.2976337073115326</v>
      </c>
      <c r="ET28" s="7" t="n">
        <v>0.3354863398392571</v>
      </c>
      <c r="EU28" s="7" t="n">
        <v>0.3871861090196481</v>
      </c>
      <c r="EV28" s="7" t="n">
        <v>0.4507232598555915</v>
      </c>
      <c r="EW28" s="7" t="n">
        <v>0.8509996439198277</v>
      </c>
      <c r="EX28" s="7" t="n">
        <v>0.4635652435569761</v>
      </c>
      <c r="EY28" s="7" t="n">
        <v>0.8095923184033412</v>
      </c>
      <c r="EZ28" s="7" t="n">
        <v>0.3552286336410314</v>
      </c>
      <c r="FA28" s="7" t="n">
        <v>0.4398937801575029</v>
      </c>
      <c r="FB28" s="7" t="n">
        <v>0.3351263704616766</v>
      </c>
      <c r="FC28" s="7" t="n">
        <v>0.318596085543938</v>
      </c>
      <c r="FD28" s="7" t="n">
        <v>0.4691090559901971</v>
      </c>
      <c r="FE28" s="7" t="n">
        <v>0.04764450846656445</v>
      </c>
      <c r="FF28" s="7" t="n">
        <v>0.3397964942880661</v>
      </c>
      <c r="FG28" s="7" t="n">
        <v>0.4018865294256547</v>
      </c>
      <c r="FH28" s="7" t="n">
        <v>0.3291084002538797</v>
      </c>
      <c r="FI28" s="7" t="n">
        <v>0.5352798109164518</v>
      </c>
      <c r="FJ28" s="7" t="n">
        <v>-0.190692763329659</v>
      </c>
      <c r="FK28" s="7" t="n">
        <v>0.1959437219332048</v>
      </c>
      <c r="FL28" s="7" t="n">
        <v>0.3276990654191574</v>
      </c>
      <c r="FM28" s="7" t="n">
        <v>0.07259569687044695</v>
      </c>
      <c r="FN28" s="7" t="n">
        <v>0.5486522953601408</v>
      </c>
      <c r="FO28" s="7" t="n">
        <v>0.323369378944931</v>
      </c>
      <c r="FP28" s="7" t="n">
        <v>0.4143001111681822</v>
      </c>
      <c r="FQ28" s="7" t="n">
        <v>0.02331278867838125</v>
      </c>
      <c r="FR28" s="7" t="n">
        <v>0.4680939996474004</v>
      </c>
      <c r="FS28" s="7" t="n">
        <v>0.5229136003255725</v>
      </c>
      <c r="FT28" s="7" t="n">
        <v>0.3031748455787309</v>
      </c>
      <c r="FU28" s="7" t="n">
        <v>0.07260371704203138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0.8892414895452608</v>
      </c>
      <c r="D29" s="7" t="n">
        <v>0.7970346141512383</v>
      </c>
      <c r="E29" s="7" t="n">
        <v>0.1519600420111863</v>
      </c>
      <c r="F29" s="7" t="n">
        <v>0.6379833003811098</v>
      </c>
      <c r="G29" s="7" t="n">
        <v>0.1240925036271531</v>
      </c>
      <c r="H29" s="7" t="n">
        <v>0.3006571408790842</v>
      </c>
      <c r="I29" s="7" t="n">
        <v>0.5565413423711274</v>
      </c>
      <c r="J29" s="7" t="n">
        <v>0.4694688172714762</v>
      </c>
      <c r="K29" s="7" t="n">
        <v>0.5923491364125812</v>
      </c>
      <c r="L29" s="7" t="n">
        <v>0.1387370888371368</v>
      </c>
      <c r="M29" s="7" t="n">
        <v>0.7916613237639283</v>
      </c>
      <c r="N29" s="7" t="n">
        <v>0.9033936643820649</v>
      </c>
      <c r="O29" s="7" t="n">
        <v>0.9104774448614879</v>
      </c>
      <c r="P29" s="7" t="n">
        <v>0.6812039732426887</v>
      </c>
      <c r="Q29" s="7" t="n">
        <v>0.7539014000833503</v>
      </c>
      <c r="R29" s="7" t="n">
        <v>0.8482745405955689</v>
      </c>
      <c r="S29" s="7" t="n">
        <v>0.886481862563578</v>
      </c>
      <c r="T29" s="7" t="n">
        <v>0.7532240982227482</v>
      </c>
      <c r="U29" s="7" t="n">
        <v>0.712164252955617</v>
      </c>
      <c r="V29" s="7" t="n">
        <v>0.8737395932001335</v>
      </c>
      <c r="W29" s="7" t="n">
        <v>0.9147839890516236</v>
      </c>
      <c r="X29" s="7" t="n">
        <v>0.6048977372193958</v>
      </c>
      <c r="Y29" s="7" t="n">
        <v>0.6060012194196676</v>
      </c>
      <c r="Z29" s="7" t="n">
        <v>0.235958792783399</v>
      </c>
      <c r="AA29" s="7" t="n">
        <v>0.5972842073398597</v>
      </c>
      <c r="AB29" s="7" t="n">
        <v>0.2104179831552922</v>
      </c>
      <c r="AC29" s="7" t="n">
        <v>0.5987613250884756</v>
      </c>
      <c r="AD29" s="7" t="n">
        <v>1</v>
      </c>
      <c r="AE29" s="7" t="n">
        <v>0.9724765095319003</v>
      </c>
      <c r="AF29" s="7" t="n">
        <v>0.9117173987432601</v>
      </c>
      <c r="AG29" s="7" t="n">
        <v>0.5490834087347666</v>
      </c>
      <c r="AH29" s="7" t="n">
        <v>0.7311151716085224</v>
      </c>
      <c r="AI29" s="7" t="n">
        <v>0.3817787418636758</v>
      </c>
      <c r="AJ29" s="7" t="n">
        <v>-0.09882918242495525</v>
      </c>
      <c r="AK29" s="7" t="n">
        <v>0.2928665088427639</v>
      </c>
      <c r="AL29" s="7" t="n">
        <v>0.6432144008515062</v>
      </c>
      <c r="AM29" s="7" t="n">
        <v>0.72561277436354</v>
      </c>
      <c r="AN29" s="7" t="n">
        <v>0.450977306724513</v>
      </c>
      <c r="AO29" s="7" t="n">
        <v>0.5873242682524428</v>
      </c>
      <c r="AP29" s="7" t="n">
        <v>0.5479411203778303</v>
      </c>
      <c r="AQ29" s="7" t="n">
        <v>-0.08539934578449521</v>
      </c>
      <c r="AR29" s="7" t="n">
        <v>0.6577335222249152</v>
      </c>
      <c r="AS29" s="7" t="n">
        <v>0.8665095798348775</v>
      </c>
      <c r="AT29" s="7" t="n">
        <v>0.9389713038271374</v>
      </c>
      <c r="AU29" s="7" t="n">
        <v>0.7774315777923411</v>
      </c>
      <c r="AV29" s="7" t="n">
        <v>0.9589697370888438</v>
      </c>
      <c r="AW29" s="7" t="n">
        <v>0.6636936818741543</v>
      </c>
      <c r="AX29" s="7" t="n">
        <v>0.5087927803718838</v>
      </c>
      <c r="AY29" s="7" t="n">
        <v>0.9919420191344747</v>
      </c>
      <c r="AZ29" s="7" t="n">
        <v>0.6740855433760599</v>
      </c>
      <c r="BA29" s="7" t="n">
        <v>0.7487646292506988</v>
      </c>
      <c r="BB29" s="7" t="n">
        <v>0.488730600175912</v>
      </c>
      <c r="BC29" s="7" t="n">
        <v>0.7728120699628915</v>
      </c>
      <c r="BD29" s="7" t="n">
        <v>0.6057705924784312</v>
      </c>
      <c r="BE29" s="7" t="n">
        <v>0.4652138240877227</v>
      </c>
      <c r="BF29" s="7" t="n">
        <v>0.4757439773881226</v>
      </c>
      <c r="BG29" s="7" t="n">
        <v>-0.01320860076835169</v>
      </c>
      <c r="BH29" s="7" t="n">
        <v>0.6483280101618339</v>
      </c>
      <c r="BI29" s="7" t="n">
        <v>0.7012730630043986</v>
      </c>
      <c r="BJ29" s="7" t="n">
        <v>0.6363002777954497</v>
      </c>
      <c r="BK29" s="7" t="n">
        <v>0.6587768162116033</v>
      </c>
      <c r="BL29" s="7" t="n">
        <v>0.4509773712014131</v>
      </c>
      <c r="BM29" s="7" t="n">
        <v>0.4294723066734325</v>
      </c>
      <c r="BN29" s="7" t="n">
        <v>0.816515788916412</v>
      </c>
      <c r="BO29" s="7" t="n">
        <v>0.6460536289258136</v>
      </c>
      <c r="BP29" s="7" t="n">
        <v>0.8037351278225253</v>
      </c>
      <c r="BQ29" s="7" t="n">
        <v>0.5008039844835209</v>
      </c>
      <c r="BR29" s="7" t="n">
        <v>0.614094515064927</v>
      </c>
      <c r="BS29" s="7" t="n">
        <v>-0.0758727509024311</v>
      </c>
      <c r="BT29" s="7" t="n">
        <v>0.149690787678059</v>
      </c>
      <c r="BU29" s="7" t="n">
        <v>0.7068636042901799</v>
      </c>
      <c r="BV29" s="7" t="n">
        <v>0.7060823371220194</v>
      </c>
      <c r="BW29" s="7" t="n">
        <v>0.04264593389706033</v>
      </c>
      <c r="BX29" s="7" t="n">
        <v>0.849180829388872</v>
      </c>
      <c r="BY29" s="7" t="n">
        <v>0.6285842800118331</v>
      </c>
      <c r="BZ29" s="7" t="n">
        <v>0.6360837002494601</v>
      </c>
      <c r="CA29" s="7" t="n">
        <v>0.8015422484245794</v>
      </c>
      <c r="CB29" s="7" t="n">
        <v>0.754684178736353</v>
      </c>
      <c r="CC29" s="7" t="n">
        <v>0.7621606602169038</v>
      </c>
      <c r="CD29" s="7" t="n">
        <v>0.6979934389046981</v>
      </c>
      <c r="CE29" s="7" t="n">
        <v>0.6936587751595328</v>
      </c>
      <c r="CF29" s="7" t="n">
        <v>0.4043831662257231</v>
      </c>
      <c r="CG29" s="7" t="n">
        <v>0.5121189198259742</v>
      </c>
      <c r="CH29" s="7" t="n">
        <v>0.8113421861349241</v>
      </c>
      <c r="CI29" s="7" t="n">
        <v>0.809259705853292</v>
      </c>
      <c r="CJ29" s="7" t="n">
        <v>0.3053768170687563</v>
      </c>
      <c r="CK29" s="7" t="n">
        <v>0.8118668319389963</v>
      </c>
      <c r="CL29" s="7" t="n">
        <v>0.5540316311537871</v>
      </c>
      <c r="CM29" s="7" t="n">
        <v>0.6127800192617934</v>
      </c>
      <c r="CN29" s="7" t="n">
        <v>0.764205179670102</v>
      </c>
      <c r="CO29" s="7" t="n">
        <v>0.4597561804745773</v>
      </c>
      <c r="CP29" s="7" t="n">
        <v>0.9004266728868672</v>
      </c>
      <c r="CQ29" s="7" t="n">
        <v>0.6191341754672384</v>
      </c>
      <c r="CR29" s="7" t="n">
        <v>0.0003418874463876615</v>
      </c>
      <c r="CS29" s="7" t="n">
        <v>0.6646234414811755</v>
      </c>
      <c r="CT29" s="7" t="n">
        <v>0.5158234668719685</v>
      </c>
      <c r="CU29" s="7" t="n">
        <v>0.7524233157561896</v>
      </c>
      <c r="CV29" s="7" t="n">
        <v>0.6467360747888307</v>
      </c>
      <c r="CW29" s="7" t="n">
        <v>0.7545056591833135</v>
      </c>
      <c r="CX29" s="7" t="n">
        <v>0.9762573443366817</v>
      </c>
      <c r="CY29" s="7" t="n">
        <v>0.3769271124616365</v>
      </c>
      <c r="CZ29" s="7" t="n">
        <v>0.7256439660664427</v>
      </c>
      <c r="DA29" s="7" t="n">
        <v>0.6144327674812132</v>
      </c>
      <c r="DB29" s="7" t="n">
        <v>0.6228186922155169</v>
      </c>
      <c r="DC29" s="7" t="n">
        <v>0.01432434917704331</v>
      </c>
      <c r="DD29" s="7" t="n">
        <v>0.7798533309104303</v>
      </c>
      <c r="DE29" s="7" t="n">
        <v>0.7190409236424635</v>
      </c>
      <c r="DF29" s="7" t="n">
        <v>0.7444340473959439</v>
      </c>
      <c r="DG29" s="7" t="n">
        <v>0.6832986056809891</v>
      </c>
      <c r="DH29" s="7" t="n">
        <v>0.7231378926563566</v>
      </c>
      <c r="DI29" s="7" t="n">
        <v>0.3054383848778062</v>
      </c>
      <c r="DJ29" s="7" t="n">
        <v>0.621691072510216</v>
      </c>
      <c r="DK29" s="7" t="n">
        <v>0.6246906887021767</v>
      </c>
      <c r="DL29" s="7" t="n">
        <v>0.66452267615214</v>
      </c>
      <c r="DM29" s="7" t="n">
        <v>0.5009714584475933</v>
      </c>
      <c r="DN29" s="7" t="n">
        <v>0.8214049470523553</v>
      </c>
      <c r="DO29" s="7" t="n">
        <v>0.06644670950727787</v>
      </c>
      <c r="DP29" s="7" t="n">
        <v>0.7273719598315643</v>
      </c>
      <c r="DQ29" s="7" t="n">
        <v>0.7918750479487391</v>
      </c>
      <c r="DR29" s="7" t="n">
        <v>0.5679362931314333</v>
      </c>
      <c r="DS29" s="7" t="n">
        <v>0.4608089744706344</v>
      </c>
      <c r="DT29" s="7" t="n">
        <v>0.7745480343905541</v>
      </c>
      <c r="DU29" s="7" t="n">
        <v>0.8625262265199064</v>
      </c>
      <c r="DV29" s="7" t="n">
        <v>0.7108427701014979</v>
      </c>
      <c r="DW29" s="7" t="n">
        <v>0.5844636851289364</v>
      </c>
      <c r="DX29" s="7" t="n">
        <v>0.7942638730448891</v>
      </c>
      <c r="DY29" s="7" t="n">
        <v>0.7684397063582524</v>
      </c>
      <c r="DZ29" s="7" t="n">
        <v>0.6660861537580541</v>
      </c>
      <c r="EA29" s="7" t="n">
        <v>0.8245326506220169</v>
      </c>
      <c r="EB29" s="7" t="n">
        <v>0.5291035159630829</v>
      </c>
      <c r="EC29" s="7" t="n">
        <v>0.6559167500614268</v>
      </c>
      <c r="ED29" s="7" t="n">
        <v>0.7527411442487675</v>
      </c>
      <c r="EE29" s="7" t="n">
        <v>0.6538829810961133</v>
      </c>
      <c r="EF29" s="7" t="n">
        <v>0.580355000691022</v>
      </c>
      <c r="EG29" s="7" t="n">
        <v>0.6789244088788678</v>
      </c>
      <c r="EH29" s="7" t="n">
        <v>0.8449605402360706</v>
      </c>
      <c r="EI29" s="7" t="n">
        <v>0.5936226084835046</v>
      </c>
      <c r="EJ29" s="7" t="n">
        <v>0.4222683134327374</v>
      </c>
      <c r="EK29" s="7" t="n">
        <v>0.5411359808531399</v>
      </c>
      <c r="EL29" s="7" t="n">
        <v>0.9585555896007124</v>
      </c>
      <c r="EM29" s="7" t="n">
        <v>0.4059524362728696</v>
      </c>
      <c r="EN29" s="7" t="n">
        <v>0.8755931947816846</v>
      </c>
      <c r="EO29" s="7" t="n">
        <v>0.7587645701894085</v>
      </c>
      <c r="EP29" s="7" t="n">
        <v>0.7657430020379007</v>
      </c>
      <c r="EQ29" s="7" t="n">
        <v>0.7758778252544336</v>
      </c>
      <c r="ER29" s="7" t="n">
        <v>0.8164138280682963</v>
      </c>
      <c r="ES29" s="7" t="n">
        <v>0.7149759113472495</v>
      </c>
      <c r="ET29" s="7" t="n">
        <v>0.7624015281149507</v>
      </c>
      <c r="EU29" s="7" t="n">
        <v>0.7257104355173882</v>
      </c>
      <c r="EV29" s="7" t="n">
        <v>0.7317636687218912</v>
      </c>
      <c r="EW29" s="7" t="n">
        <v>0.6141409889235342</v>
      </c>
      <c r="EX29" s="7" t="n">
        <v>0.8437131863023285</v>
      </c>
      <c r="EY29" s="7" t="n">
        <v>0.5256959746888165</v>
      </c>
      <c r="EZ29" s="7" t="n">
        <v>0.7666098177195207</v>
      </c>
      <c r="FA29" s="7" t="n">
        <v>0.6077054114050473</v>
      </c>
      <c r="FB29" s="7" t="n">
        <v>0.7735334199089239</v>
      </c>
      <c r="FC29" s="7" t="n">
        <v>0.6425562084170265</v>
      </c>
      <c r="FD29" s="7" t="n">
        <v>0.7045813236943842</v>
      </c>
      <c r="FE29" s="7" t="n">
        <v>0.03283830297770698</v>
      </c>
      <c r="FF29" s="7" t="n">
        <v>0.4193941667561867</v>
      </c>
      <c r="FG29" s="7" t="n">
        <v>0.6139241780034373</v>
      </c>
      <c r="FH29" s="7" t="n">
        <v>0.7682149298172458</v>
      </c>
      <c r="FI29" s="7" t="n">
        <v>0.652079912819305</v>
      </c>
      <c r="FJ29" s="7" t="n">
        <v>-0.0877194726428004</v>
      </c>
      <c r="FK29" s="7" t="n">
        <v>0.3553434132195297</v>
      </c>
      <c r="FL29" s="7" t="n">
        <v>0.7705228409690916</v>
      </c>
      <c r="FM29" s="7" t="n">
        <v>0.1134276584870147</v>
      </c>
      <c r="FN29" s="7" t="n">
        <v>0.4253993972056188</v>
      </c>
      <c r="FO29" s="7" t="n">
        <v>0.7518185319984109</v>
      </c>
      <c r="FP29" s="7" t="n">
        <v>0.7260303613733854</v>
      </c>
      <c r="FQ29" s="7" t="n">
        <v>0.1555562234722467</v>
      </c>
      <c r="FR29" s="7" t="n">
        <v>0.8367242518518425</v>
      </c>
      <c r="FS29" s="7" t="n">
        <v>0.6049371450861218</v>
      </c>
      <c r="FT29" s="7" t="n">
        <v>0.5574169545926648</v>
      </c>
      <c r="FU29" s="7" t="n">
        <v>0.2288932689005017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0.892056275430345</v>
      </c>
      <c r="D30" s="7" t="n">
        <v>0.8336657397202044</v>
      </c>
      <c r="E30" s="7" t="n">
        <v>0.1845616983009281</v>
      </c>
      <c r="F30" s="7" t="n">
        <v>0.6653159452427599</v>
      </c>
      <c r="G30" s="7" t="n">
        <v>0.1084133775138504</v>
      </c>
      <c r="H30" s="7" t="n">
        <v>0.265286763173618</v>
      </c>
      <c r="I30" s="7" t="n">
        <v>0.6687333190711309</v>
      </c>
      <c r="J30" s="7" t="n">
        <v>0.5867751783630094</v>
      </c>
      <c r="K30" s="7" t="n">
        <v>0.5762988766645074</v>
      </c>
      <c r="L30" s="7" t="n">
        <v>0.170015913564525</v>
      </c>
      <c r="M30" s="7" t="n">
        <v>0.7998452893518515</v>
      </c>
      <c r="N30" s="7" t="n">
        <v>0.9224501340657021</v>
      </c>
      <c r="O30" s="7" t="n">
        <v>0.8864655656477908</v>
      </c>
      <c r="P30" s="7" t="n">
        <v>0.6734515911470021</v>
      </c>
      <c r="Q30" s="7" t="n">
        <v>0.742469057733159</v>
      </c>
      <c r="R30" s="7" t="n">
        <v>0.8377743155795863</v>
      </c>
      <c r="S30" s="7" t="n">
        <v>0.875254694377513</v>
      </c>
      <c r="T30" s="7" t="n">
        <v>0.7264441806608213</v>
      </c>
      <c r="U30" s="7" t="n">
        <v>0.7210940362298626</v>
      </c>
      <c r="V30" s="7" t="n">
        <v>0.8548287151118372</v>
      </c>
      <c r="W30" s="7" t="n">
        <v>0.8795994192961833</v>
      </c>
      <c r="X30" s="7" t="n">
        <v>0.7241380731234344</v>
      </c>
      <c r="Y30" s="7" t="n">
        <v>0.6972731540056518</v>
      </c>
      <c r="Z30" s="7" t="n">
        <v>0.2004298745257396</v>
      </c>
      <c r="AA30" s="7" t="n">
        <v>0.7191204532251052</v>
      </c>
      <c r="AB30" s="7" t="n">
        <v>0.2330823469521713</v>
      </c>
      <c r="AC30" s="7" t="n">
        <v>0.6159416748384493</v>
      </c>
      <c r="AD30" s="7" t="n">
        <v>0.9724765095319003</v>
      </c>
      <c r="AE30" s="7" t="n">
        <v>1</v>
      </c>
      <c r="AF30" s="7" t="n">
        <v>0.9290746599810691</v>
      </c>
      <c r="AG30" s="7" t="n">
        <v>0.5222099598167261</v>
      </c>
      <c r="AH30" s="7" t="n">
        <v>0.7395144742869927</v>
      </c>
      <c r="AI30" s="7" t="n">
        <v>0.4114593649169997</v>
      </c>
      <c r="AJ30" s="7" t="n">
        <v>-0.04187187526360742</v>
      </c>
      <c r="AK30" s="7" t="n">
        <v>0.2566878240710027</v>
      </c>
      <c r="AL30" s="7" t="n">
        <v>0.6266727220643494</v>
      </c>
      <c r="AM30" s="7" t="n">
        <v>0.6699551159892917</v>
      </c>
      <c r="AN30" s="7" t="n">
        <v>0.4709229417662765</v>
      </c>
      <c r="AO30" s="7" t="n">
        <v>0.6026496056219126</v>
      </c>
      <c r="AP30" s="7" t="n">
        <v>0.5621854086216314</v>
      </c>
      <c r="AQ30" s="7" t="n">
        <v>-0.02837087127624614</v>
      </c>
      <c r="AR30" s="7" t="n">
        <v>0.6373985494722869</v>
      </c>
      <c r="AS30" s="7" t="n">
        <v>0.8372411185111549</v>
      </c>
      <c r="AT30" s="7" t="n">
        <v>0.9300849452950982</v>
      </c>
      <c r="AU30" s="7" t="n">
        <v>0.7333164198870127</v>
      </c>
      <c r="AV30" s="7" t="n">
        <v>0.9064723633039892</v>
      </c>
      <c r="AW30" s="7" t="n">
        <v>0.6180439966639591</v>
      </c>
      <c r="AX30" s="7" t="n">
        <v>0.466759442632556</v>
      </c>
      <c r="AY30" s="7" t="n">
        <v>0.9556662145573188</v>
      </c>
      <c r="AZ30" s="7" t="n">
        <v>0.7143976375140136</v>
      </c>
      <c r="BA30" s="7" t="n">
        <v>0.7175483907756933</v>
      </c>
      <c r="BB30" s="7" t="n">
        <v>0.5081731140474114</v>
      </c>
      <c r="BC30" s="7" t="n">
        <v>0.7207575809069746</v>
      </c>
      <c r="BD30" s="7" t="n">
        <v>0.7269120092759297</v>
      </c>
      <c r="BE30" s="7" t="n">
        <v>0.4785702068015283</v>
      </c>
      <c r="BF30" s="7" t="n">
        <v>0.4770454712294382</v>
      </c>
      <c r="BG30" s="7" t="n">
        <v>0.03542719744368741</v>
      </c>
      <c r="BH30" s="7" t="n">
        <v>0.6287722961826291</v>
      </c>
      <c r="BI30" s="7" t="n">
        <v>0.6545728347894562</v>
      </c>
      <c r="BJ30" s="7" t="n">
        <v>0.6816113094795492</v>
      </c>
      <c r="BK30" s="7" t="n">
        <v>0.6226470134007474</v>
      </c>
      <c r="BL30" s="7" t="n">
        <v>0.470923003393445</v>
      </c>
      <c r="BM30" s="7" t="n">
        <v>0.4499109970810165</v>
      </c>
      <c r="BN30" s="7" t="n">
        <v>0.7801423055067092</v>
      </c>
      <c r="BO30" s="7" t="n">
        <v>0.5965461578798064</v>
      </c>
      <c r="BP30" s="7" t="n">
        <v>0.7743690984841793</v>
      </c>
      <c r="BQ30" s="7" t="n">
        <v>0.5109401901054984</v>
      </c>
      <c r="BR30" s="7" t="n">
        <v>0.6688643978742927</v>
      </c>
      <c r="BS30" s="7" t="n">
        <v>-0.1360831557157145</v>
      </c>
      <c r="BT30" s="7" t="n">
        <v>0.1154562494938601</v>
      </c>
      <c r="BU30" s="7" t="n">
        <v>0.6814278895319678</v>
      </c>
      <c r="BV30" s="7" t="n">
        <v>0.7125452295417658</v>
      </c>
      <c r="BW30" s="7" t="n">
        <v>0.0805253091447455</v>
      </c>
      <c r="BX30" s="7" t="n">
        <v>0.8641634470495284</v>
      </c>
      <c r="BY30" s="7" t="n">
        <v>0.6487989968109613</v>
      </c>
      <c r="BZ30" s="7" t="n">
        <v>0.6557567440819221</v>
      </c>
      <c r="CA30" s="7" t="n">
        <v>0.8609419187330322</v>
      </c>
      <c r="CB30" s="7" t="n">
        <v>0.7101640588798573</v>
      </c>
      <c r="CC30" s="7" t="n">
        <v>0.8037069921902941</v>
      </c>
      <c r="CD30" s="7" t="n">
        <v>0.7193675889756116</v>
      </c>
      <c r="CE30" s="7" t="n">
        <v>0.7961877108009808</v>
      </c>
      <c r="CF30" s="7" t="n">
        <v>0.3611685394375002</v>
      </c>
      <c r="CG30" s="7" t="n">
        <v>0.4740773823794057</v>
      </c>
      <c r="CH30" s="7" t="n">
        <v>0.763702190200311</v>
      </c>
      <c r="CI30" s="7" t="n">
        <v>0.7846712061850751</v>
      </c>
      <c r="CJ30" s="7" t="n">
        <v>0.2652428641560043</v>
      </c>
      <c r="CK30" s="7" t="n">
        <v>0.7742157528590228</v>
      </c>
      <c r="CL30" s="7" t="n">
        <v>0.5207528197461564</v>
      </c>
      <c r="CM30" s="7" t="n">
        <v>0.7306778478407122</v>
      </c>
      <c r="CN30" s="7" t="n">
        <v>0.7069866277852505</v>
      </c>
      <c r="CO30" s="7" t="n">
        <v>0.4385647998623264</v>
      </c>
      <c r="CP30" s="7" t="n">
        <v>0.882812829948898</v>
      </c>
      <c r="CQ30" s="7" t="n">
        <v>0.6065844052374542</v>
      </c>
      <c r="CR30" s="7" t="n">
        <v>-0.007135925265235101</v>
      </c>
      <c r="CS30" s="7" t="n">
        <v>0.645039400522324</v>
      </c>
      <c r="CT30" s="7" t="n">
        <v>0.4384214291840911</v>
      </c>
      <c r="CU30" s="7" t="n">
        <v>0.6914757090743038</v>
      </c>
      <c r="CV30" s="7" t="n">
        <v>0.6058648796179577</v>
      </c>
      <c r="CW30" s="7" t="n">
        <v>0.6998324572786897</v>
      </c>
      <c r="CX30" s="7" t="n">
        <v>0.9661836447246184</v>
      </c>
      <c r="CY30" s="7" t="n">
        <v>0.3593834741661632</v>
      </c>
      <c r="CZ30" s="7" t="n">
        <v>0.6746380542348421</v>
      </c>
      <c r="DA30" s="7" t="n">
        <v>0.6692163247823046</v>
      </c>
      <c r="DB30" s="7" t="n">
        <v>0.6569948853017666</v>
      </c>
      <c r="DC30" s="7" t="n">
        <v>-0.03640704546460399</v>
      </c>
      <c r="DD30" s="7" t="n">
        <v>0.8108099968443212</v>
      </c>
      <c r="DE30" s="7" t="n">
        <v>0.6972736686212664</v>
      </c>
      <c r="DF30" s="7" t="n">
        <v>0.6859696859591585</v>
      </c>
      <c r="DG30" s="7" t="n">
        <v>0.629125794941345</v>
      </c>
      <c r="DH30" s="7" t="n">
        <v>0.6925068639584384</v>
      </c>
      <c r="DI30" s="7" t="n">
        <v>0.2643214364673143</v>
      </c>
      <c r="DJ30" s="7" t="n">
        <v>0.6459376882569985</v>
      </c>
      <c r="DK30" s="7" t="n">
        <v>0.6074734541447306</v>
      </c>
      <c r="DL30" s="7" t="n">
        <v>0.6150927480624183</v>
      </c>
      <c r="DM30" s="7" t="n">
        <v>0.6160809319600055</v>
      </c>
      <c r="DN30" s="7" t="n">
        <v>0.7806571814891646</v>
      </c>
      <c r="DO30" s="7" t="n">
        <v>0.1243471605328277</v>
      </c>
      <c r="DP30" s="7" t="n">
        <v>0.6730909775651192</v>
      </c>
      <c r="DQ30" s="7" t="n">
        <v>0.7586724515533327</v>
      </c>
      <c r="DR30" s="7" t="n">
        <v>0.5714640752932723</v>
      </c>
      <c r="DS30" s="7" t="n">
        <v>0.4755577570434699</v>
      </c>
      <c r="DT30" s="7" t="n">
        <v>0.7452857359962017</v>
      </c>
      <c r="DU30" s="7" t="n">
        <v>0.8671045427674925</v>
      </c>
      <c r="DV30" s="7" t="n">
        <v>0.6566931369562466</v>
      </c>
      <c r="DW30" s="7" t="n">
        <v>0.5720032573092206</v>
      </c>
      <c r="DX30" s="7" t="n">
        <v>0.7606817292948702</v>
      </c>
      <c r="DY30" s="7" t="n">
        <v>0.7343187102370758</v>
      </c>
      <c r="DZ30" s="7" t="n">
        <v>0.625928471805652</v>
      </c>
      <c r="EA30" s="7" t="n">
        <v>0.8023842744337277</v>
      </c>
      <c r="EB30" s="7" t="n">
        <v>0.5493353310057036</v>
      </c>
      <c r="EC30" s="7" t="n">
        <v>0.6746662818056419</v>
      </c>
      <c r="ED30" s="7" t="n">
        <v>0.7699113967422268</v>
      </c>
      <c r="EE30" s="7" t="n">
        <v>0.6498962742711761</v>
      </c>
      <c r="EF30" s="7" t="n">
        <v>0.6216104747063588</v>
      </c>
      <c r="EG30" s="7" t="n">
        <v>0.6911261558904555</v>
      </c>
      <c r="EH30" s="7" t="n">
        <v>0.8492248026285787</v>
      </c>
      <c r="EI30" s="7" t="n">
        <v>0.714521429204965</v>
      </c>
      <c r="EJ30" s="7" t="n">
        <v>0.434811016748693</v>
      </c>
      <c r="EK30" s="7" t="n">
        <v>0.5662077316427059</v>
      </c>
      <c r="EL30" s="7" t="n">
        <v>0.9071764460887158</v>
      </c>
      <c r="EM30" s="7" t="n">
        <v>0.4852854220759835</v>
      </c>
      <c r="EN30" s="7" t="n">
        <v>0.8404318433283716</v>
      </c>
      <c r="EO30" s="7" t="n">
        <v>0.747524102415779</v>
      </c>
      <c r="EP30" s="7" t="n">
        <v>0.7442490507795707</v>
      </c>
      <c r="EQ30" s="7" t="n">
        <v>0.7536753479693882</v>
      </c>
      <c r="ER30" s="7" t="n">
        <v>0.7843298375820692</v>
      </c>
      <c r="ES30" s="7" t="n">
        <v>0.6552301688039537</v>
      </c>
      <c r="ET30" s="7" t="n">
        <v>0.7521900613964407</v>
      </c>
      <c r="EU30" s="7" t="n">
        <v>0.6917085763775701</v>
      </c>
      <c r="EV30" s="7" t="n">
        <v>0.6902998038462028</v>
      </c>
      <c r="EW30" s="7" t="n">
        <v>0.6207800080925139</v>
      </c>
      <c r="EX30" s="7" t="n">
        <v>0.8168041239570066</v>
      </c>
      <c r="EY30" s="7" t="n">
        <v>0.5923076971577276</v>
      </c>
      <c r="EZ30" s="7" t="n">
        <v>0.7251659959338063</v>
      </c>
      <c r="FA30" s="7" t="n">
        <v>0.6695105467606877</v>
      </c>
      <c r="FB30" s="7" t="n">
        <v>0.7641277251423158</v>
      </c>
      <c r="FC30" s="7" t="n">
        <v>0.6391585633720189</v>
      </c>
      <c r="FD30" s="7" t="n">
        <v>0.7562954180009117</v>
      </c>
      <c r="FE30" s="7" t="n">
        <v>0.07844033161437809</v>
      </c>
      <c r="FF30" s="7" t="n">
        <v>0.523496011836766</v>
      </c>
      <c r="FG30" s="7" t="n">
        <v>0.7304512538481402</v>
      </c>
      <c r="FH30" s="7" t="n">
        <v>0.7572607542905688</v>
      </c>
      <c r="FI30" s="7" t="n">
        <v>0.6848191570980907</v>
      </c>
      <c r="FJ30" s="7" t="n">
        <v>-0.1482299804311887</v>
      </c>
      <c r="FK30" s="7" t="n">
        <v>0.3788423791863613</v>
      </c>
      <c r="FL30" s="7" t="n">
        <v>0.7605141790925124</v>
      </c>
      <c r="FM30" s="7" t="n">
        <v>0.1801129473189261</v>
      </c>
      <c r="FN30" s="7" t="n">
        <v>0.4428187435846188</v>
      </c>
      <c r="FO30" s="7" t="n">
        <v>0.701851250167272</v>
      </c>
      <c r="FP30" s="7" t="n">
        <v>0.692431681760291</v>
      </c>
      <c r="FQ30" s="7" t="n">
        <v>0.1210324436120198</v>
      </c>
      <c r="FR30" s="7" t="n">
        <v>0.7997210481782525</v>
      </c>
      <c r="FS30" s="7" t="n">
        <v>0.6274040288185386</v>
      </c>
      <c r="FT30" s="7" t="n">
        <v>0.5610137556146195</v>
      </c>
      <c r="FU30" s="7" t="n">
        <v>0.2142236437456546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0.9564258661543388</v>
      </c>
      <c r="D31" s="7" t="n">
        <v>0.9544366180908853</v>
      </c>
      <c r="E31" s="7" t="n">
        <v>0.3147888646394555</v>
      </c>
      <c r="F31" s="7" t="n">
        <v>0.8523788787277822</v>
      </c>
      <c r="G31" s="7" t="n">
        <v>0.3845846645592244</v>
      </c>
      <c r="H31" s="7" t="n">
        <v>0.4348134782352379</v>
      </c>
      <c r="I31" s="7" t="n">
        <v>0.6775297565926204</v>
      </c>
      <c r="J31" s="7" t="n">
        <v>0.6144354476326741</v>
      </c>
      <c r="K31" s="7" t="n">
        <v>0.6997779543452127</v>
      </c>
      <c r="L31" s="7" t="n">
        <v>0.2924459099439883</v>
      </c>
      <c r="M31" s="7" t="n">
        <v>0.9650913710665782</v>
      </c>
      <c r="N31" s="7" t="n">
        <v>0.9973897079103635</v>
      </c>
      <c r="O31" s="7" t="n">
        <v>0.8004580762126944</v>
      </c>
      <c r="P31" s="7" t="n">
        <v>0.679861853059605</v>
      </c>
      <c r="Q31" s="7" t="n">
        <v>0.693884080744235</v>
      </c>
      <c r="R31" s="7" t="n">
        <v>0.7760647532938699</v>
      </c>
      <c r="S31" s="7" t="n">
        <v>0.7705280447240909</v>
      </c>
      <c r="T31" s="7" t="n">
        <v>0.6584669503705397</v>
      </c>
      <c r="U31" s="7" t="n">
        <v>0.6278924022951203</v>
      </c>
      <c r="V31" s="7" t="n">
        <v>0.7523764261167549</v>
      </c>
      <c r="W31" s="7" t="n">
        <v>0.7814143509231918</v>
      </c>
      <c r="X31" s="7" t="n">
        <v>0.7290817349867996</v>
      </c>
      <c r="Y31" s="7" t="n">
        <v>0.7006200980161493</v>
      </c>
      <c r="Z31" s="7" t="n">
        <v>0.3711984229297618</v>
      </c>
      <c r="AA31" s="7" t="n">
        <v>0.7233422648464922</v>
      </c>
      <c r="AB31" s="7" t="n">
        <v>0.3812274159829782</v>
      </c>
      <c r="AC31" s="7" t="n">
        <v>0.5917082666341555</v>
      </c>
      <c r="AD31" s="7" t="n">
        <v>0.9117173987432601</v>
      </c>
      <c r="AE31" s="7" t="n">
        <v>0.9290746599810691</v>
      </c>
      <c r="AF31" s="7" t="n">
        <v>1</v>
      </c>
      <c r="AG31" s="7" t="n">
        <v>0.6400885256427076</v>
      </c>
      <c r="AH31" s="7" t="n">
        <v>0.9084646003025779</v>
      </c>
      <c r="AI31" s="7" t="n">
        <v>0.5437602197212571</v>
      </c>
      <c r="AJ31" s="7" t="n">
        <v>0.03681777091810579</v>
      </c>
      <c r="AK31" s="7" t="n">
        <v>0.4235617580557516</v>
      </c>
      <c r="AL31" s="7" t="n">
        <v>0.7142794350065184</v>
      </c>
      <c r="AM31" s="7" t="n">
        <v>0.6882699288980821</v>
      </c>
      <c r="AN31" s="7" t="n">
        <v>0.58111737632303</v>
      </c>
      <c r="AO31" s="7" t="n">
        <v>0.6563419468634191</v>
      </c>
      <c r="AP31" s="7" t="n">
        <v>0.5621432526020818</v>
      </c>
      <c r="AQ31" s="7" t="n">
        <v>0.04849382325162394</v>
      </c>
      <c r="AR31" s="7" t="n">
        <v>0.7210979216876213</v>
      </c>
      <c r="AS31" s="7" t="n">
        <v>0.7986393776949517</v>
      </c>
      <c r="AT31" s="7" t="n">
        <v>0.9620856984368035</v>
      </c>
      <c r="AU31" s="7" t="n">
        <v>0.801789426484204</v>
      </c>
      <c r="AV31" s="7" t="n">
        <v>0.8263540006161442</v>
      </c>
      <c r="AW31" s="7" t="n">
        <v>0.7286411554458254</v>
      </c>
      <c r="AX31" s="7" t="n">
        <v>0.5845952759402028</v>
      </c>
      <c r="AY31" s="7" t="n">
        <v>0.8794049348743073</v>
      </c>
      <c r="AZ31" s="7" t="n">
        <v>0.8352531910658709</v>
      </c>
      <c r="BA31" s="7" t="n">
        <v>0.8665355372166269</v>
      </c>
      <c r="BB31" s="7" t="n">
        <v>0.5217922006420487</v>
      </c>
      <c r="BC31" s="7" t="n">
        <v>0.720586729912649</v>
      </c>
      <c r="BD31" s="7" t="n">
        <v>0.7300429177156907</v>
      </c>
      <c r="BE31" s="7" t="n">
        <v>0.655078387255381</v>
      </c>
      <c r="BF31" s="7" t="n">
        <v>0.4714028808912397</v>
      </c>
      <c r="BG31" s="7" t="n">
        <v>0.1040261666596404</v>
      </c>
      <c r="BH31" s="7" t="n">
        <v>0.6773117847270529</v>
      </c>
      <c r="BI31" s="7" t="n">
        <v>0.7490355047642269</v>
      </c>
      <c r="BJ31" s="7" t="n">
        <v>0.6392609324892986</v>
      </c>
      <c r="BK31" s="7" t="n">
        <v>0.7993238990180941</v>
      </c>
      <c r="BL31" s="7" t="n">
        <v>0.5811174938393815</v>
      </c>
      <c r="BM31" s="7" t="n">
        <v>0.6521684241502833</v>
      </c>
      <c r="BN31" s="7" t="n">
        <v>0.6621076040684644</v>
      </c>
      <c r="BO31" s="7" t="n">
        <v>0.5441103132489989</v>
      </c>
      <c r="BP31" s="7" t="n">
        <v>0.6417760077960806</v>
      </c>
      <c r="BQ31" s="7" t="n">
        <v>0.6736663456992062</v>
      </c>
      <c r="BR31" s="7" t="n">
        <v>0.6666052241915532</v>
      </c>
      <c r="BS31" s="7" t="n">
        <v>0.1081134043866345</v>
      </c>
      <c r="BT31" s="7" t="n">
        <v>0.2787486065796748</v>
      </c>
      <c r="BU31" s="7" t="n">
        <v>0.7094294176961183</v>
      </c>
      <c r="BV31" s="7" t="n">
        <v>0.7529859051653406</v>
      </c>
      <c r="BW31" s="7" t="n">
        <v>0.1347158034621803</v>
      </c>
      <c r="BX31" s="7" t="n">
        <v>0.9863864518538529</v>
      </c>
      <c r="BY31" s="7" t="n">
        <v>0.8679514129720387</v>
      </c>
      <c r="BZ31" s="7" t="n">
        <v>0.8701791739250899</v>
      </c>
      <c r="CA31" s="7" t="n">
        <v>0.7860480878504238</v>
      </c>
      <c r="CB31" s="7" t="n">
        <v>0.6330224009724573</v>
      </c>
      <c r="CC31" s="7" t="n">
        <v>0.7562828777831427</v>
      </c>
      <c r="CD31" s="7" t="n">
        <v>0.7696213494175007</v>
      </c>
      <c r="CE31" s="7" t="n">
        <v>0.7448211445883096</v>
      </c>
      <c r="CF31" s="7" t="n">
        <v>0.4158834527260543</v>
      </c>
      <c r="CG31" s="7" t="n">
        <v>0.6191162803011018</v>
      </c>
      <c r="CH31" s="7" t="n">
        <v>0.6722781881835996</v>
      </c>
      <c r="CI31" s="7" t="n">
        <v>0.7670365360415855</v>
      </c>
      <c r="CJ31" s="7" t="n">
        <v>0.4224571228470859</v>
      </c>
      <c r="CK31" s="7" t="n">
        <v>0.7974472783622665</v>
      </c>
      <c r="CL31" s="7" t="n">
        <v>0.5946717835567038</v>
      </c>
      <c r="CM31" s="7" t="n">
        <v>0.7299769284032691</v>
      </c>
      <c r="CN31" s="7" t="n">
        <v>0.6975806150986777</v>
      </c>
      <c r="CO31" s="7" t="n">
        <v>0.5758631174433264</v>
      </c>
      <c r="CP31" s="7" t="n">
        <v>0.8406594415798773</v>
      </c>
      <c r="CQ31" s="7" t="n">
        <v>0.6799798139630041</v>
      </c>
      <c r="CR31" s="7" t="n">
        <v>0.2061575023039939</v>
      </c>
      <c r="CS31" s="7" t="n">
        <v>0.7027061247596902</v>
      </c>
      <c r="CT31" s="7" t="n">
        <v>0.3998296334051525</v>
      </c>
      <c r="CU31" s="7" t="n">
        <v>0.6061749543079487</v>
      </c>
      <c r="CV31" s="7" t="n">
        <v>0.5702454914276689</v>
      </c>
      <c r="CW31" s="7" t="n">
        <v>0.5891727378805015</v>
      </c>
      <c r="CX31" s="7" t="n">
        <v>0.9736611256981828</v>
      </c>
      <c r="CY31" s="7" t="n">
        <v>0.5455311062001044</v>
      </c>
      <c r="CZ31" s="7" t="n">
        <v>0.6126108766064333</v>
      </c>
      <c r="DA31" s="7" t="n">
        <v>0.6656028593094931</v>
      </c>
      <c r="DB31" s="7" t="n">
        <v>0.7160141801579819</v>
      </c>
      <c r="DC31" s="7" t="n">
        <v>0.2023530041778352</v>
      </c>
      <c r="DD31" s="7" t="n">
        <v>0.8829381478629583</v>
      </c>
      <c r="DE31" s="7" t="n">
        <v>0.5824049286451698</v>
      </c>
      <c r="DF31" s="7" t="n">
        <v>0.6446908292214946</v>
      </c>
      <c r="DG31" s="7" t="n">
        <v>0.6670359109363982</v>
      </c>
      <c r="DH31" s="7" t="n">
        <v>0.74225842221178</v>
      </c>
      <c r="DI31" s="7" t="n">
        <v>0.4522011010317896</v>
      </c>
      <c r="DJ31" s="7" t="n">
        <v>0.5759402284535975</v>
      </c>
      <c r="DK31" s="7" t="n">
        <v>0.6714164060616776</v>
      </c>
      <c r="DL31" s="7" t="n">
        <v>0.6502527413190493</v>
      </c>
      <c r="DM31" s="7" t="n">
        <v>0.6515029507170442</v>
      </c>
      <c r="DN31" s="7" t="n">
        <v>0.6815443284872738</v>
      </c>
      <c r="DO31" s="7" t="n">
        <v>0.1933329009836242</v>
      </c>
      <c r="DP31" s="7" t="n">
        <v>0.675691120078006</v>
      </c>
      <c r="DQ31" s="7" t="n">
        <v>0.7856986491088371</v>
      </c>
      <c r="DR31" s="7" t="n">
        <v>0.6171204119116076</v>
      </c>
      <c r="DS31" s="7" t="n">
        <v>0.652006118770627</v>
      </c>
      <c r="DT31" s="7" t="n">
        <v>0.743078297181711</v>
      </c>
      <c r="DU31" s="7" t="n">
        <v>0.9188327865091623</v>
      </c>
      <c r="DV31" s="7" t="n">
        <v>0.617398021684851</v>
      </c>
      <c r="DW31" s="7" t="n">
        <v>0.6809999626212297</v>
      </c>
      <c r="DX31" s="7" t="n">
        <v>0.7515431547853089</v>
      </c>
      <c r="DY31" s="7" t="n">
        <v>0.6125648220893356</v>
      </c>
      <c r="DZ31" s="7" t="n">
        <v>0.6873095266240951</v>
      </c>
      <c r="EA31" s="7" t="n">
        <v>0.8760980392939983</v>
      </c>
      <c r="EB31" s="7" t="n">
        <v>0.5478528763067509</v>
      </c>
      <c r="EC31" s="7" t="n">
        <v>0.6382677317304151</v>
      </c>
      <c r="ED31" s="7" t="n">
        <v>0.796433902906439</v>
      </c>
      <c r="EE31" s="7" t="n">
        <v>0.70842287829409</v>
      </c>
      <c r="EF31" s="7" t="n">
        <v>0.5476256021117246</v>
      </c>
      <c r="EG31" s="7" t="n">
        <v>0.653614000927687</v>
      </c>
      <c r="EH31" s="7" t="n">
        <v>0.7683632329488411</v>
      </c>
      <c r="EI31" s="7" t="n">
        <v>0.7163774345195225</v>
      </c>
      <c r="EJ31" s="7" t="n">
        <v>0.4405850923398037</v>
      </c>
      <c r="EK31" s="7" t="n">
        <v>0.5171975420679215</v>
      </c>
      <c r="EL31" s="7" t="n">
        <v>0.8296604972073933</v>
      </c>
      <c r="EM31" s="7" t="n">
        <v>0.525043176770713</v>
      </c>
      <c r="EN31" s="7" t="n">
        <v>0.7408826213984272</v>
      </c>
      <c r="EO31" s="7" t="n">
        <v>0.7024340911653048</v>
      </c>
      <c r="EP31" s="7" t="n">
        <v>0.6884769783315744</v>
      </c>
      <c r="EQ31" s="7" t="n">
        <v>0.6677342275589484</v>
      </c>
      <c r="ER31" s="7" t="n">
        <v>0.6819733127659056</v>
      </c>
      <c r="ES31" s="7" t="n">
        <v>0.6526331465275231</v>
      </c>
      <c r="ET31" s="7" t="n">
        <v>0.7169319072065441</v>
      </c>
      <c r="EU31" s="7" t="n">
        <v>0.5283500508248533</v>
      </c>
      <c r="EV31" s="7" t="n">
        <v>0.6000395934717733</v>
      </c>
      <c r="EW31" s="7" t="n">
        <v>0.6087266240489737</v>
      </c>
      <c r="EX31" s="7" t="n">
        <v>0.8015664380083504</v>
      </c>
      <c r="EY31" s="7" t="n">
        <v>0.5948859339270853</v>
      </c>
      <c r="EZ31" s="7" t="n">
        <v>0.5938381013846707</v>
      </c>
      <c r="FA31" s="7" t="n">
        <v>0.7485184287524931</v>
      </c>
      <c r="FB31" s="7" t="n">
        <v>0.7201987003920544</v>
      </c>
      <c r="FC31" s="7" t="n">
        <v>0.7037967140160724</v>
      </c>
      <c r="FD31" s="7" t="n">
        <v>0.8237634197006977</v>
      </c>
      <c r="FE31" s="7" t="n">
        <v>0.2030382840194146</v>
      </c>
      <c r="FF31" s="7" t="n">
        <v>0.5496028930518608</v>
      </c>
      <c r="FG31" s="7" t="n">
        <v>0.7198016130679197</v>
      </c>
      <c r="FH31" s="7" t="n">
        <v>0.7148364284580863</v>
      </c>
      <c r="FI31" s="7" t="n">
        <v>0.7133837284892203</v>
      </c>
      <c r="FJ31" s="7" t="n">
        <v>0.0965791721721433</v>
      </c>
      <c r="FK31" s="7" t="n">
        <v>0.6016065112855099</v>
      </c>
      <c r="FL31" s="7" t="n">
        <v>0.7145741439726285</v>
      </c>
      <c r="FM31" s="7" t="n">
        <v>0.2503029716183677</v>
      </c>
      <c r="FN31" s="7" t="n">
        <v>0.4463980244929772</v>
      </c>
      <c r="FO31" s="7" t="n">
        <v>0.6273518623165707</v>
      </c>
      <c r="FP31" s="7" t="n">
        <v>0.7146631236518485</v>
      </c>
      <c r="FQ31" s="7" t="n">
        <v>0.3415070744929206</v>
      </c>
      <c r="FR31" s="7" t="n">
        <v>0.7182552489977938</v>
      </c>
      <c r="FS31" s="7" t="n">
        <v>0.5733097261010494</v>
      </c>
      <c r="FT31" s="7" t="n">
        <v>0.609803511709452</v>
      </c>
      <c r="FU31" s="7" t="n">
        <v>0.4078235556796725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0.6390147623858928</v>
      </c>
      <c r="D32" s="7" t="n">
        <v>0.6791434703851157</v>
      </c>
      <c r="E32" s="7" t="n">
        <v>0.1599864323027924</v>
      </c>
      <c r="F32" s="7" t="n">
        <v>0.7442982855056439</v>
      </c>
      <c r="G32" s="7" t="n">
        <v>0.5978359055939764</v>
      </c>
      <c r="H32" s="7" t="n">
        <v>0.6780516555674988</v>
      </c>
      <c r="I32" s="7" t="n">
        <v>0.2582044803988534</v>
      </c>
      <c r="J32" s="7" t="n">
        <v>0.226491434783339</v>
      </c>
      <c r="K32" s="7" t="n">
        <v>0.8986118105296778</v>
      </c>
      <c r="L32" s="7" t="n">
        <v>0.1570340784809523</v>
      </c>
      <c r="M32" s="7" t="n">
        <v>0.6707216008586717</v>
      </c>
      <c r="N32" s="7" t="n">
        <v>0.6272157373212743</v>
      </c>
      <c r="O32" s="7" t="n">
        <v>0.449916304692192</v>
      </c>
      <c r="P32" s="7" t="n">
        <v>0.841095001576329</v>
      </c>
      <c r="Q32" s="7" t="n">
        <v>0.2808397980458937</v>
      </c>
      <c r="R32" s="7" t="n">
        <v>0.4138515844831108</v>
      </c>
      <c r="S32" s="7" t="n">
        <v>0.3784693269072695</v>
      </c>
      <c r="T32" s="7" t="n">
        <v>0.2339011608716068</v>
      </c>
      <c r="U32" s="7" t="n">
        <v>0.3515866033305623</v>
      </c>
      <c r="V32" s="7" t="n">
        <v>0.4117620146782091</v>
      </c>
      <c r="W32" s="7" t="n">
        <v>0.441563642363549</v>
      </c>
      <c r="X32" s="7" t="n">
        <v>0.3487964565821942</v>
      </c>
      <c r="Y32" s="7" t="n">
        <v>0.3113430587636046</v>
      </c>
      <c r="Z32" s="7" t="n">
        <v>0.645163109619029</v>
      </c>
      <c r="AA32" s="7" t="n">
        <v>0.3528356745023494</v>
      </c>
      <c r="AB32" s="7" t="n">
        <v>0.1975277301388542</v>
      </c>
      <c r="AC32" s="7" t="n">
        <v>0.2891189324221312</v>
      </c>
      <c r="AD32" s="7" t="n">
        <v>0.5490834087347666</v>
      </c>
      <c r="AE32" s="7" t="n">
        <v>0.5222099598167261</v>
      </c>
      <c r="AF32" s="7" t="n">
        <v>0.6400885256427076</v>
      </c>
      <c r="AG32" s="7" t="n">
        <v>1</v>
      </c>
      <c r="AH32" s="7" t="n">
        <v>0.5869454239694826</v>
      </c>
      <c r="AI32" s="7" t="n">
        <v>0.362736971361478</v>
      </c>
      <c r="AJ32" s="7" t="n">
        <v>-0.1715168626763893</v>
      </c>
      <c r="AK32" s="7" t="n">
        <v>0.6462854212928777</v>
      </c>
      <c r="AL32" s="7" t="n">
        <v>0.9734319461034753</v>
      </c>
      <c r="AM32" s="7" t="n">
        <v>0.3054816653119524</v>
      </c>
      <c r="AN32" s="7" t="n">
        <v>0.532273644197673</v>
      </c>
      <c r="AO32" s="7" t="n">
        <v>0.4779177681203651</v>
      </c>
      <c r="AP32" s="7" t="n">
        <v>0.2818628431632192</v>
      </c>
      <c r="AQ32" s="7" t="n">
        <v>-0.1531341158531334</v>
      </c>
      <c r="AR32" s="7" t="n">
        <v>0.9719677943227737</v>
      </c>
      <c r="AS32" s="7" t="n">
        <v>0.3791143413289326</v>
      </c>
      <c r="AT32" s="7" t="n">
        <v>0.5566966718070889</v>
      </c>
      <c r="AU32" s="7" t="n">
        <v>0.4378714944508084</v>
      </c>
      <c r="AV32" s="7" t="n">
        <v>0.5303799850241454</v>
      </c>
      <c r="AW32" s="7" t="n">
        <v>0.3542733355919006</v>
      </c>
      <c r="AX32" s="7" t="n">
        <v>0.1817969214065913</v>
      </c>
      <c r="AY32" s="7" t="n">
        <v>0.5353281534043992</v>
      </c>
      <c r="AZ32" s="7" t="n">
        <v>0.7004671957335986</v>
      </c>
      <c r="BA32" s="7" t="n">
        <v>0.5251690414346161</v>
      </c>
      <c r="BB32" s="7" t="n">
        <v>0.2626677494567234</v>
      </c>
      <c r="BC32" s="7" t="n">
        <v>0.2349622251487094</v>
      </c>
      <c r="BD32" s="7" t="n">
        <v>0.3546675491184728</v>
      </c>
      <c r="BE32" s="7" t="n">
        <v>0.6615361717036421</v>
      </c>
      <c r="BF32" s="7" t="n">
        <v>0.2366059146801787</v>
      </c>
      <c r="BG32" s="7" t="n">
        <v>-0.1387491004012585</v>
      </c>
      <c r="BH32" s="7" t="n">
        <v>0.9107984348795306</v>
      </c>
      <c r="BI32" s="7" t="n">
        <v>0.3851701219586564</v>
      </c>
      <c r="BJ32" s="7" t="n">
        <v>0.292164160639574</v>
      </c>
      <c r="BK32" s="7" t="n">
        <v>0.4880899616411545</v>
      </c>
      <c r="BL32" s="7" t="n">
        <v>0.5322738466391462</v>
      </c>
      <c r="BM32" s="7" t="n">
        <v>0.7187230319471781</v>
      </c>
      <c r="BN32" s="7" t="n">
        <v>0.3409872388470855</v>
      </c>
      <c r="BO32" s="7" t="n">
        <v>0.5798996431464525</v>
      </c>
      <c r="BP32" s="7" t="n">
        <v>0.2983755457988385</v>
      </c>
      <c r="BQ32" s="7" t="n">
        <v>0.6726859008163038</v>
      </c>
      <c r="BR32" s="7" t="n">
        <v>0.3746273947413928</v>
      </c>
      <c r="BS32" s="7" t="n">
        <v>0.3608342880165073</v>
      </c>
      <c r="BT32" s="7" t="n">
        <v>0.5557672042484635</v>
      </c>
      <c r="BU32" s="7" t="n">
        <v>0.9054316288574119</v>
      </c>
      <c r="BV32" s="7" t="n">
        <v>0.4977754315283038</v>
      </c>
      <c r="BW32" s="7" t="n">
        <v>-0.01407526693857158</v>
      </c>
      <c r="BX32" s="7" t="n">
        <v>0.6636704544230484</v>
      </c>
      <c r="BY32" s="7" t="n">
        <v>0.5977971366126679</v>
      </c>
      <c r="BZ32" s="7" t="n">
        <v>0.6997690387006373</v>
      </c>
      <c r="CA32" s="7" t="n">
        <v>0.4271736720031726</v>
      </c>
      <c r="CB32" s="7" t="n">
        <v>0.5294879648540785</v>
      </c>
      <c r="CC32" s="7" t="n">
        <v>0.4123295126737236</v>
      </c>
      <c r="CD32" s="7" t="n">
        <v>0.5324837632263806</v>
      </c>
      <c r="CE32" s="7" t="n">
        <v>0.3831292389835579</v>
      </c>
      <c r="CF32" s="7" t="n">
        <v>0.4620960094062587</v>
      </c>
      <c r="CG32" s="7" t="n">
        <v>0.8098498996167144</v>
      </c>
      <c r="CH32" s="7" t="n">
        <v>0.456726136256898</v>
      </c>
      <c r="CI32" s="7" t="n">
        <v>0.3274712446298008</v>
      </c>
      <c r="CJ32" s="7" t="n">
        <v>0.6711202217015798</v>
      </c>
      <c r="CK32" s="7" t="n">
        <v>0.6014098686038246</v>
      </c>
      <c r="CL32" s="7" t="n">
        <v>0.5262477818630504</v>
      </c>
      <c r="CM32" s="7" t="n">
        <v>0.3439676431738746</v>
      </c>
      <c r="CN32" s="7" t="n">
        <v>0.3145614527117661</v>
      </c>
      <c r="CO32" s="7" t="n">
        <v>0.4118934451650037</v>
      </c>
      <c r="CP32" s="7" t="n">
        <v>0.5255996041914625</v>
      </c>
      <c r="CQ32" s="7" t="n">
        <v>0.9562573440515334</v>
      </c>
      <c r="CR32" s="7" t="n">
        <v>0.2198895656339679</v>
      </c>
      <c r="CS32" s="7" t="n">
        <v>0.9431328468716292</v>
      </c>
      <c r="CT32" s="7" t="n">
        <v>0.4695396609968803</v>
      </c>
      <c r="CU32" s="7" t="n">
        <v>0.4145505708384297</v>
      </c>
      <c r="CV32" s="7" t="n">
        <v>0.6081235284436314</v>
      </c>
      <c r="CW32" s="7" t="n">
        <v>0.4203784056785499</v>
      </c>
      <c r="CX32" s="7" t="n">
        <v>0.6236206404033467</v>
      </c>
      <c r="CY32" s="7" t="n">
        <v>0.5204068255927919</v>
      </c>
      <c r="CZ32" s="7" t="n">
        <v>0.4813486637943185</v>
      </c>
      <c r="DA32" s="7" t="n">
        <v>0.3722827167330816</v>
      </c>
      <c r="DB32" s="7" t="n">
        <v>0.5336053429463581</v>
      </c>
      <c r="DC32" s="7" t="n">
        <v>0.4291224310386239</v>
      </c>
      <c r="DD32" s="7" t="n">
        <v>0.5876197551171315</v>
      </c>
      <c r="DE32" s="7" t="n">
        <v>0.3022718046324984</v>
      </c>
      <c r="DF32" s="7" t="n">
        <v>0.3427824567085189</v>
      </c>
      <c r="DG32" s="7" t="n">
        <v>0.1999056994460455</v>
      </c>
      <c r="DH32" s="7" t="n">
        <v>0.3360745764101506</v>
      </c>
      <c r="DI32" s="7" t="n">
        <v>0.675376099867263</v>
      </c>
      <c r="DJ32" s="7" t="n">
        <v>0.2487829883045311</v>
      </c>
      <c r="DK32" s="7" t="n">
        <v>0.9294377690627552</v>
      </c>
      <c r="DL32" s="7" t="n">
        <v>0.1596805969423628</v>
      </c>
      <c r="DM32" s="7" t="n">
        <v>0.291479442467266</v>
      </c>
      <c r="DN32" s="7" t="n">
        <v>0.4702412115702452</v>
      </c>
      <c r="DO32" s="7" t="n">
        <v>-0.05040454485945975</v>
      </c>
      <c r="DP32" s="7" t="n">
        <v>0.2050161261814755</v>
      </c>
      <c r="DQ32" s="7" t="n">
        <v>0.3443049589585451</v>
      </c>
      <c r="DR32" s="7" t="n">
        <v>0.8569506679636127</v>
      </c>
      <c r="DS32" s="7" t="n">
        <v>0.6610699781679874</v>
      </c>
      <c r="DT32" s="7" t="n">
        <v>0.3046383856353941</v>
      </c>
      <c r="DU32" s="7" t="n">
        <v>0.6809236279703151</v>
      </c>
      <c r="DV32" s="7" t="n">
        <v>0.3872238748187111</v>
      </c>
      <c r="DW32" s="7" t="n">
        <v>0.9661868805995293</v>
      </c>
      <c r="DX32" s="7" t="n">
        <v>0.2997074779415144</v>
      </c>
      <c r="DY32" s="7" t="n">
        <v>0.2966527475624807</v>
      </c>
      <c r="DZ32" s="7" t="n">
        <v>0.2720350268951346</v>
      </c>
      <c r="EA32" s="7" t="n">
        <v>0.6044125083732051</v>
      </c>
      <c r="EB32" s="7" t="n">
        <v>0.2794231226407533</v>
      </c>
      <c r="EC32" s="7" t="n">
        <v>0.2940600319981921</v>
      </c>
      <c r="ED32" s="7" t="n">
        <v>0.5268203640119958</v>
      </c>
      <c r="EE32" s="7" t="n">
        <v>0.6209890644944366</v>
      </c>
      <c r="EF32" s="7" t="n">
        <v>0.1597113887188995</v>
      </c>
      <c r="EG32" s="7" t="n">
        <v>0.2920815449457963</v>
      </c>
      <c r="EH32" s="7" t="n">
        <v>0.3350219659156091</v>
      </c>
      <c r="EI32" s="7" t="n">
        <v>0.3431246090326946</v>
      </c>
      <c r="EJ32" s="7" t="n">
        <v>0.23348229283731</v>
      </c>
      <c r="EK32" s="7" t="n">
        <v>0.1620819898456939</v>
      </c>
      <c r="EL32" s="7" t="n">
        <v>0.5399667698871556</v>
      </c>
      <c r="EM32" s="7" t="n">
        <v>0.1758051954221761</v>
      </c>
      <c r="EN32" s="7" t="n">
        <v>0.3216266452806695</v>
      </c>
      <c r="EO32" s="7" t="n">
        <v>0.2833406592570929</v>
      </c>
      <c r="EP32" s="7" t="n">
        <v>0.2748833100289069</v>
      </c>
      <c r="EQ32" s="7" t="n">
        <v>0.2863510728026172</v>
      </c>
      <c r="ER32" s="7" t="n">
        <v>0.4016872516454977</v>
      </c>
      <c r="ES32" s="7" t="n">
        <v>0.2888516655739647</v>
      </c>
      <c r="ET32" s="7" t="n">
        <v>0.2871653719372076</v>
      </c>
      <c r="EU32" s="7" t="n">
        <v>0.2869055883348728</v>
      </c>
      <c r="EV32" s="7" t="n">
        <v>0.3746871635223814</v>
      </c>
      <c r="EW32" s="7" t="n">
        <v>0.1870148841068314</v>
      </c>
      <c r="EX32" s="7" t="n">
        <v>0.3790026894120169</v>
      </c>
      <c r="EY32" s="7" t="n">
        <v>0.2808433201205184</v>
      </c>
      <c r="EZ32" s="7" t="n">
        <v>0.3046659402189952</v>
      </c>
      <c r="FA32" s="7" t="n">
        <v>0.3968916967182586</v>
      </c>
      <c r="FB32" s="7" t="n">
        <v>0.2976174489965997</v>
      </c>
      <c r="FC32" s="7" t="n">
        <v>0.5124212099988936</v>
      </c>
      <c r="FD32" s="7" t="n">
        <v>0.5456395889875877</v>
      </c>
      <c r="FE32" s="7" t="n">
        <v>0.0102156757256069</v>
      </c>
      <c r="FF32" s="7" t="n">
        <v>0.1577587021561819</v>
      </c>
      <c r="FG32" s="7" t="n">
        <v>0.3486948248268791</v>
      </c>
      <c r="FH32" s="7" t="n">
        <v>0.2992602092977248</v>
      </c>
      <c r="FI32" s="7" t="n">
        <v>0.4809963195324756</v>
      </c>
      <c r="FJ32" s="7" t="n">
        <v>0.3512936953703628</v>
      </c>
      <c r="FK32" s="7" t="n">
        <v>0.7070516733627582</v>
      </c>
      <c r="FL32" s="7" t="n">
        <v>0.2958646866010526</v>
      </c>
      <c r="FM32" s="7" t="n">
        <v>-0.03524562696251131</v>
      </c>
      <c r="FN32" s="7" t="n">
        <v>0.2280283202430323</v>
      </c>
      <c r="FO32" s="7" t="n">
        <v>0.5215676100231531</v>
      </c>
      <c r="FP32" s="7" t="n">
        <v>0.8403229619083569</v>
      </c>
      <c r="FQ32" s="7" t="n">
        <v>0.4198029905575059</v>
      </c>
      <c r="FR32" s="7" t="n">
        <v>0.4620609425178775</v>
      </c>
      <c r="FS32" s="7" t="n">
        <v>0.1866631217824408</v>
      </c>
      <c r="FT32" s="7" t="n">
        <v>0.8596026527725665</v>
      </c>
      <c r="FU32" s="7" t="n">
        <v>0.4337596357262463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0.8018328143258002</v>
      </c>
      <c r="D33" s="7" t="n">
        <v>0.8580361820449126</v>
      </c>
      <c r="E33" s="7" t="n">
        <v>0.2143545563696049</v>
      </c>
      <c r="F33" s="7" t="n">
        <v>0.8069143383253596</v>
      </c>
      <c r="G33" s="7" t="n">
        <v>0.4012631687607257</v>
      </c>
      <c r="H33" s="7" t="n">
        <v>0.405736781495714</v>
      </c>
      <c r="I33" s="7" t="n">
        <v>0.5264200447038033</v>
      </c>
      <c r="J33" s="7" t="n">
        <v>0.4930890760841516</v>
      </c>
      <c r="K33" s="7" t="n">
        <v>0.6383208645739257</v>
      </c>
      <c r="L33" s="7" t="n">
        <v>0.1975727889284442</v>
      </c>
      <c r="M33" s="7" t="n">
        <v>0.9504173259562496</v>
      </c>
      <c r="N33" s="7" t="n">
        <v>0.9182744730304802</v>
      </c>
      <c r="O33" s="7" t="n">
        <v>0.69550891093485</v>
      </c>
      <c r="P33" s="7" t="n">
        <v>0.6018212675223855</v>
      </c>
      <c r="Q33" s="7" t="n">
        <v>0.6928911984974542</v>
      </c>
      <c r="R33" s="7" t="n">
        <v>0.7179860767530506</v>
      </c>
      <c r="S33" s="7" t="n">
        <v>0.6288763410007978</v>
      </c>
      <c r="T33" s="7" t="n">
        <v>0.6539448741307685</v>
      </c>
      <c r="U33" s="7" t="n">
        <v>0.4667251635174615</v>
      </c>
      <c r="V33" s="7" t="n">
        <v>0.638940842307241</v>
      </c>
      <c r="W33" s="7" t="n">
        <v>0.6610175829709535</v>
      </c>
      <c r="X33" s="7" t="n">
        <v>0.6006147809346968</v>
      </c>
      <c r="Y33" s="7" t="n">
        <v>0.5537517712140494</v>
      </c>
      <c r="Z33" s="7" t="n">
        <v>0.3596817917024335</v>
      </c>
      <c r="AA33" s="7" t="n">
        <v>0.5983223297263941</v>
      </c>
      <c r="AB33" s="7" t="n">
        <v>0.2953440318670019</v>
      </c>
      <c r="AC33" s="7" t="n">
        <v>0.5066722183877926</v>
      </c>
      <c r="AD33" s="7" t="n">
        <v>0.7311151716085224</v>
      </c>
      <c r="AE33" s="7" t="n">
        <v>0.7395144742869927</v>
      </c>
      <c r="AF33" s="7" t="n">
        <v>0.9084646003025779</v>
      </c>
      <c r="AG33" s="7" t="n">
        <v>0.5869454239694826</v>
      </c>
      <c r="AH33" s="7" t="n">
        <v>1</v>
      </c>
      <c r="AI33" s="7" t="n">
        <v>0.4077196766314021</v>
      </c>
      <c r="AJ33" s="7" t="n">
        <v>-0.003739648945194384</v>
      </c>
      <c r="AK33" s="7" t="n">
        <v>0.3836186371001697</v>
      </c>
      <c r="AL33" s="7" t="n">
        <v>0.6300077589784409</v>
      </c>
      <c r="AM33" s="7" t="n">
        <v>0.7048599602580068</v>
      </c>
      <c r="AN33" s="7" t="n">
        <v>0.5012900735735963</v>
      </c>
      <c r="AO33" s="7" t="n">
        <v>0.5308823045183351</v>
      </c>
      <c r="AP33" s="7" t="n">
        <v>0.5020043703867707</v>
      </c>
      <c r="AQ33" s="7" t="n">
        <v>0.0008081735304065989</v>
      </c>
      <c r="AR33" s="7" t="n">
        <v>0.6384324560005226</v>
      </c>
      <c r="AS33" s="7" t="n">
        <v>0.7481651270006308</v>
      </c>
      <c r="AT33" s="7" t="n">
        <v>0.8968276255094317</v>
      </c>
      <c r="AU33" s="7" t="n">
        <v>0.8703631889513102</v>
      </c>
      <c r="AV33" s="7" t="n">
        <v>0.6631919175565572</v>
      </c>
      <c r="AW33" s="7" t="n">
        <v>0.8650437193305349</v>
      </c>
      <c r="AX33" s="7" t="n">
        <v>0.7803468322060647</v>
      </c>
      <c r="AY33" s="7" t="n">
        <v>0.6959268049690901</v>
      </c>
      <c r="AZ33" s="7" t="n">
        <v>0.7253959106261288</v>
      </c>
      <c r="BA33" s="7" t="n">
        <v>0.9493027117014708</v>
      </c>
      <c r="BB33" s="7" t="n">
        <v>0.4221315901092621</v>
      </c>
      <c r="BC33" s="7" t="n">
        <v>0.7126967304027573</v>
      </c>
      <c r="BD33" s="7" t="n">
        <v>0.6008739450956374</v>
      </c>
      <c r="BE33" s="7" t="n">
        <v>0.5873507502307225</v>
      </c>
      <c r="BF33" s="7" t="n">
        <v>0.2774794260253023</v>
      </c>
      <c r="BG33" s="7" t="n">
        <v>0.06767443663645166</v>
      </c>
      <c r="BH33" s="7" t="n">
        <v>0.5908567729139441</v>
      </c>
      <c r="BI33" s="7" t="n">
        <v>0.8617249992734903</v>
      </c>
      <c r="BJ33" s="7" t="n">
        <v>0.5426733606027306</v>
      </c>
      <c r="BK33" s="7" t="n">
        <v>0.9291841780927436</v>
      </c>
      <c r="BL33" s="7" t="n">
        <v>0.5012902715810335</v>
      </c>
      <c r="BM33" s="7" t="n">
        <v>0.6130025534506611</v>
      </c>
      <c r="BN33" s="7" t="n">
        <v>0.4431582152904074</v>
      </c>
      <c r="BO33" s="7" t="n">
        <v>0.3932679116649716</v>
      </c>
      <c r="BP33" s="7" t="n">
        <v>0.4237177621750779</v>
      </c>
      <c r="BQ33" s="7" t="n">
        <v>0.5842317362797048</v>
      </c>
      <c r="BR33" s="7" t="n">
        <v>0.6126472065010204</v>
      </c>
      <c r="BS33" s="7" t="n">
        <v>0.1065554101116182</v>
      </c>
      <c r="BT33" s="7" t="n">
        <v>0.2825940252157095</v>
      </c>
      <c r="BU33" s="7" t="n">
        <v>0.5809136009346076</v>
      </c>
      <c r="BV33" s="7" t="n">
        <v>0.5844305904023984</v>
      </c>
      <c r="BW33" s="7" t="n">
        <v>0.04538169619006837</v>
      </c>
      <c r="BX33" s="7" t="n">
        <v>0.9261934441232311</v>
      </c>
      <c r="BY33" s="7" t="n">
        <v>0.9476871605840581</v>
      </c>
      <c r="BZ33" s="7" t="n">
        <v>0.9204557063358527</v>
      </c>
      <c r="CA33" s="7" t="n">
        <v>0.5956994806973699</v>
      </c>
      <c r="CB33" s="7" t="n">
        <v>0.4478840556541934</v>
      </c>
      <c r="CC33" s="7" t="n">
        <v>0.5109957047199315</v>
      </c>
      <c r="CD33" s="7" t="n">
        <v>0.597321136251992</v>
      </c>
      <c r="CE33" s="7" t="n">
        <v>0.5868808169466079</v>
      </c>
      <c r="CF33" s="7" t="n">
        <v>0.3124116641388913</v>
      </c>
      <c r="CG33" s="7" t="n">
        <v>0.5502336739682313</v>
      </c>
      <c r="CH33" s="7" t="n">
        <v>0.504613029285138</v>
      </c>
      <c r="CI33" s="7" t="n">
        <v>0.7544559982781422</v>
      </c>
      <c r="CJ33" s="7" t="n">
        <v>0.3872100115512613</v>
      </c>
      <c r="CK33" s="7" t="n">
        <v>0.6953460786689887</v>
      </c>
      <c r="CL33" s="7" t="n">
        <v>0.4923856292035412</v>
      </c>
      <c r="CM33" s="7" t="n">
        <v>0.5971719486170892</v>
      </c>
      <c r="CN33" s="7" t="n">
        <v>0.7137355253742392</v>
      </c>
      <c r="CO33" s="7" t="n">
        <v>0.5207751538879569</v>
      </c>
      <c r="CP33" s="7" t="n">
        <v>0.6912158239438355</v>
      </c>
      <c r="CQ33" s="7" t="n">
        <v>0.6162538635678572</v>
      </c>
      <c r="CR33" s="7" t="n">
        <v>0.1566580410275115</v>
      </c>
      <c r="CS33" s="7" t="n">
        <v>0.620541650845811</v>
      </c>
      <c r="CT33" s="7" t="n">
        <v>0.2898117176989013</v>
      </c>
      <c r="CU33" s="7" t="n">
        <v>0.4854801401633829</v>
      </c>
      <c r="CV33" s="7" t="n">
        <v>0.4373135533993045</v>
      </c>
      <c r="CW33" s="7" t="n">
        <v>0.428519052668234</v>
      </c>
      <c r="CX33" s="7" t="n">
        <v>0.8329480492585492</v>
      </c>
      <c r="CY33" s="7" t="n">
        <v>0.4443979463257801</v>
      </c>
      <c r="CZ33" s="7" t="n">
        <v>0.4209267735243665</v>
      </c>
      <c r="DA33" s="7" t="n">
        <v>0.6108982221221783</v>
      </c>
      <c r="DB33" s="7" t="n">
        <v>0.5688168335071718</v>
      </c>
      <c r="DC33" s="7" t="n">
        <v>0.1950026867786629</v>
      </c>
      <c r="DD33" s="7" t="n">
        <v>0.7485417579268108</v>
      </c>
      <c r="DE33" s="7" t="n">
        <v>0.360174666000773</v>
      </c>
      <c r="DF33" s="7" t="n">
        <v>0.6260430395535299</v>
      </c>
      <c r="DG33" s="7" t="n">
        <v>0.7495977285806249</v>
      </c>
      <c r="DH33" s="7" t="n">
        <v>0.8240896952546543</v>
      </c>
      <c r="DI33" s="7" t="n">
        <v>0.4419997811763755</v>
      </c>
      <c r="DJ33" s="7" t="n">
        <v>0.4304922883060193</v>
      </c>
      <c r="DK33" s="7" t="n">
        <v>0.6169216255835646</v>
      </c>
      <c r="DL33" s="7" t="n">
        <v>0.7276025336971503</v>
      </c>
      <c r="DM33" s="7" t="n">
        <v>0.561004826808547</v>
      </c>
      <c r="DN33" s="7" t="n">
        <v>0.5246448188578705</v>
      </c>
      <c r="DO33" s="7" t="n">
        <v>0.155555212115117</v>
      </c>
      <c r="DP33" s="7" t="n">
        <v>0.6937971461315066</v>
      </c>
      <c r="DQ33" s="7" t="n">
        <v>0.8184434194524887</v>
      </c>
      <c r="DR33" s="7" t="n">
        <v>0.5800021391096556</v>
      </c>
      <c r="DS33" s="7" t="n">
        <v>0.5764602325509391</v>
      </c>
      <c r="DT33" s="7" t="n">
        <v>0.7584759644732446</v>
      </c>
      <c r="DU33" s="7" t="n">
        <v>0.8505345716758403</v>
      </c>
      <c r="DV33" s="7" t="n">
        <v>0.5899120129835029</v>
      </c>
      <c r="DW33" s="7" t="n">
        <v>0.6091858500646911</v>
      </c>
      <c r="DX33" s="7" t="n">
        <v>0.7532169185460129</v>
      </c>
      <c r="DY33" s="7" t="n">
        <v>0.3931187326235993</v>
      </c>
      <c r="DZ33" s="7" t="n">
        <v>0.8174829827128459</v>
      </c>
      <c r="EA33" s="7" t="n">
        <v>0.8306644025790416</v>
      </c>
      <c r="EB33" s="7" t="n">
        <v>0.5461936511963428</v>
      </c>
      <c r="EC33" s="7" t="n">
        <v>0.6228408953483695</v>
      </c>
      <c r="ED33" s="7" t="n">
        <v>0.6977217956798851</v>
      </c>
      <c r="EE33" s="7" t="n">
        <v>0.5734094351666646</v>
      </c>
      <c r="EF33" s="7" t="n">
        <v>0.4205772863700748</v>
      </c>
      <c r="EG33" s="7" t="n">
        <v>0.653107569677747</v>
      </c>
      <c r="EH33" s="7" t="n">
        <v>0.6517272361268679</v>
      </c>
      <c r="EI33" s="7" t="n">
        <v>0.5905681445297137</v>
      </c>
      <c r="EJ33" s="7" t="n">
        <v>0.2562537821048981</v>
      </c>
      <c r="EK33" s="7" t="n">
        <v>0.4215915037543165</v>
      </c>
      <c r="EL33" s="7" t="n">
        <v>0.6420997829929731</v>
      </c>
      <c r="EM33" s="7" t="n">
        <v>0.3732523515506103</v>
      </c>
      <c r="EN33" s="7" t="n">
        <v>0.5904404417988943</v>
      </c>
      <c r="EO33" s="7" t="n">
        <v>0.6884817334963901</v>
      </c>
      <c r="EP33" s="7" t="n">
        <v>0.656291713150248</v>
      </c>
      <c r="EQ33" s="7" t="n">
        <v>0.6046168920366425</v>
      </c>
      <c r="ER33" s="7" t="n">
        <v>0.5523673830606379</v>
      </c>
      <c r="ES33" s="7" t="n">
        <v>0.662786424223658</v>
      </c>
      <c r="ET33" s="7" t="n">
        <v>0.7066712090922426</v>
      </c>
      <c r="EU33" s="7" t="n">
        <v>0.2948031906215435</v>
      </c>
      <c r="EV33" s="7" t="n">
        <v>0.4774796622441228</v>
      </c>
      <c r="EW33" s="7" t="n">
        <v>0.6205301825883413</v>
      </c>
      <c r="EX33" s="7" t="n">
        <v>0.753299536437212</v>
      </c>
      <c r="EY33" s="7" t="n">
        <v>0.5751774445728025</v>
      </c>
      <c r="EZ33" s="7" t="n">
        <v>0.3604570320147611</v>
      </c>
      <c r="FA33" s="7" t="n">
        <v>0.6070419942706738</v>
      </c>
      <c r="FB33" s="7" t="n">
        <v>0.6976761735074308</v>
      </c>
      <c r="FC33" s="7" t="n">
        <v>0.5410041986903941</v>
      </c>
      <c r="FD33" s="7" t="n">
        <v>0.6560742222816626</v>
      </c>
      <c r="FE33" s="7" t="n">
        <v>0.1284609278908284</v>
      </c>
      <c r="FF33" s="7" t="n">
        <v>0.4076011194019664</v>
      </c>
      <c r="FG33" s="7" t="n">
        <v>0.5818942807688062</v>
      </c>
      <c r="FH33" s="7" t="n">
        <v>0.6942899038882471</v>
      </c>
      <c r="FI33" s="7" t="n">
        <v>0.626077383860782</v>
      </c>
      <c r="FJ33" s="7" t="n">
        <v>0.09784196979713951</v>
      </c>
      <c r="FK33" s="7" t="n">
        <v>0.5973665209304223</v>
      </c>
      <c r="FL33" s="7" t="n">
        <v>0.6933774082897393</v>
      </c>
      <c r="FM33" s="7" t="n">
        <v>0.1977409299135019</v>
      </c>
      <c r="FN33" s="7" t="n">
        <v>0.2578129116098857</v>
      </c>
      <c r="FO33" s="7" t="n">
        <v>0.4446607148940069</v>
      </c>
      <c r="FP33" s="7" t="n">
        <v>0.5844220804846652</v>
      </c>
      <c r="FQ33" s="7" t="n">
        <v>0.2887757124467757</v>
      </c>
      <c r="FR33" s="7" t="n">
        <v>0.589036968348955</v>
      </c>
      <c r="FS33" s="7" t="n">
        <v>0.4624703381528437</v>
      </c>
      <c r="FT33" s="7" t="n">
        <v>0.5774653691185085</v>
      </c>
      <c r="FU33" s="7" t="n">
        <v>0.3198181736730455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0.6705410234301824</v>
      </c>
      <c r="D34" s="7" t="n">
        <v>0.6764637731727579</v>
      </c>
      <c r="E34" s="7" t="n">
        <v>0.9434394046100656</v>
      </c>
      <c r="F34" s="7" t="n">
        <v>0.6596019229251365</v>
      </c>
      <c r="G34" s="7" t="n">
        <v>0.5199365106589672</v>
      </c>
      <c r="H34" s="7" t="n">
        <v>0.460535980982051</v>
      </c>
      <c r="I34" s="7" t="n">
        <v>0.7500499917842711</v>
      </c>
      <c r="J34" s="7" t="n">
        <v>0.7208982523531412</v>
      </c>
      <c r="K34" s="7" t="n">
        <v>0.3970839142385663</v>
      </c>
      <c r="L34" s="7" t="n">
        <v>0.9226326090504509</v>
      </c>
      <c r="M34" s="7" t="n">
        <v>0.5918941803287571</v>
      </c>
      <c r="N34" s="7" t="n">
        <v>0.5318134991970976</v>
      </c>
      <c r="O34" s="7" t="n">
        <v>0.08832330537756422</v>
      </c>
      <c r="P34" s="7" t="n">
        <v>0.1624419760457847</v>
      </c>
      <c r="Q34" s="7" t="n">
        <v>-0.002525550883504425</v>
      </c>
      <c r="R34" s="7" t="n">
        <v>0.05499131331191225</v>
      </c>
      <c r="S34" s="7" t="n">
        <v>0.138089708457415</v>
      </c>
      <c r="T34" s="7" t="n">
        <v>-0.03647709006577192</v>
      </c>
      <c r="U34" s="7" t="n">
        <v>0.250814007988947</v>
      </c>
      <c r="V34" s="7" t="n">
        <v>0.07498672211910802</v>
      </c>
      <c r="W34" s="7" t="n">
        <v>0.09820913042338421</v>
      </c>
      <c r="X34" s="7" t="n">
        <v>0.5847012674766398</v>
      </c>
      <c r="Y34" s="7" t="n">
        <v>0.6169033755637828</v>
      </c>
      <c r="Z34" s="7" t="n">
        <v>0.3807069480326664</v>
      </c>
      <c r="AA34" s="7" t="n">
        <v>0.577015071955869</v>
      </c>
      <c r="AB34" s="7" t="n">
        <v>0.9023831755089549</v>
      </c>
      <c r="AC34" s="7" t="n">
        <v>0.3114694889303365</v>
      </c>
      <c r="AD34" s="7" t="n">
        <v>0.3817787418636758</v>
      </c>
      <c r="AE34" s="7" t="n">
        <v>0.4114593649169997</v>
      </c>
      <c r="AF34" s="7" t="n">
        <v>0.5437602197212571</v>
      </c>
      <c r="AG34" s="7" t="n">
        <v>0.362736971361478</v>
      </c>
      <c r="AH34" s="7" t="n">
        <v>0.4077196766314021</v>
      </c>
      <c r="AI34" s="7" t="n">
        <v>1</v>
      </c>
      <c r="AJ34" s="7" t="n">
        <v>0.6866728432146291</v>
      </c>
      <c r="AK34" s="7" t="n">
        <v>0.5069279374486759</v>
      </c>
      <c r="AL34" s="7" t="n">
        <v>0.397637313638313</v>
      </c>
      <c r="AM34" s="7" t="n">
        <v>0.09603505661947163</v>
      </c>
      <c r="AN34" s="7" t="n">
        <v>0.5976622114154461</v>
      </c>
      <c r="AO34" s="7" t="n">
        <v>0.6755242949887993</v>
      </c>
      <c r="AP34" s="7" t="n">
        <v>0.3223892329989794</v>
      </c>
      <c r="AQ34" s="7" t="n">
        <v>0.7045964146078918</v>
      </c>
      <c r="AR34" s="7" t="n">
        <v>0.3821908233162573</v>
      </c>
      <c r="AS34" s="7" t="n">
        <v>0.07376234302343511</v>
      </c>
      <c r="AT34" s="7" t="n">
        <v>0.3783981537877315</v>
      </c>
      <c r="AU34" s="7" t="n">
        <v>0.1648937227514375</v>
      </c>
      <c r="AV34" s="7" t="n">
        <v>0.2142041470503559</v>
      </c>
      <c r="AW34" s="7" t="n">
        <v>0.1255235297587846</v>
      </c>
      <c r="AX34" s="7" t="n">
        <v>0.04358412865633493</v>
      </c>
      <c r="AY34" s="7" t="n">
        <v>0.3133202349023148</v>
      </c>
      <c r="AZ34" s="7" t="n">
        <v>0.658630253062748</v>
      </c>
      <c r="BA34" s="7" t="n">
        <v>0.3113912797357699</v>
      </c>
      <c r="BB34" s="7" t="n">
        <v>0.5956095487082554</v>
      </c>
      <c r="BC34" s="7" t="n">
        <v>0.158138567043347</v>
      </c>
      <c r="BD34" s="7" t="n">
        <v>0.5853729165782257</v>
      </c>
      <c r="BE34" s="7" t="n">
        <v>0.528403154015589</v>
      </c>
      <c r="BF34" s="7" t="n">
        <v>0.5611234684391799</v>
      </c>
      <c r="BG34" s="7" t="n">
        <v>0.6075731032065478</v>
      </c>
      <c r="BH34" s="7" t="n">
        <v>0.3061193097213938</v>
      </c>
      <c r="BI34" s="7" t="n">
        <v>0.139110011056502</v>
      </c>
      <c r="BJ34" s="7" t="n">
        <v>0.2981322596643348</v>
      </c>
      <c r="BK34" s="7" t="n">
        <v>0.274390465374749</v>
      </c>
      <c r="BL34" s="7" t="n">
        <v>0.5976622278266988</v>
      </c>
      <c r="BM34" s="7" t="n">
        <v>0.5303924976182437</v>
      </c>
      <c r="BN34" s="7" t="n">
        <v>0.1716740708190876</v>
      </c>
      <c r="BO34" s="7" t="n">
        <v>0.1156864329583565</v>
      </c>
      <c r="BP34" s="7" t="n">
        <v>0.1504145960776983</v>
      </c>
      <c r="BQ34" s="7" t="n">
        <v>0.55066773209248</v>
      </c>
      <c r="BR34" s="7" t="n">
        <v>0.252020474744357</v>
      </c>
      <c r="BS34" s="7" t="n">
        <v>0.4694985684238648</v>
      </c>
      <c r="BT34" s="7" t="n">
        <v>0.3245645455108943</v>
      </c>
      <c r="BU34" s="7" t="n">
        <v>0.3289664074810584</v>
      </c>
      <c r="BV34" s="7" t="n">
        <v>0.6489860898409037</v>
      </c>
      <c r="BW34" s="7" t="n">
        <v>0.7667805737913632</v>
      </c>
      <c r="BX34" s="7" t="n">
        <v>0.6016056677513625</v>
      </c>
      <c r="BY34" s="7" t="n">
        <v>0.5652263335690385</v>
      </c>
      <c r="BZ34" s="7" t="n">
        <v>0.5699768662683766</v>
      </c>
      <c r="CA34" s="7" t="n">
        <v>0.4325186842112245</v>
      </c>
      <c r="CB34" s="7" t="n">
        <v>0.1859080282747064</v>
      </c>
      <c r="CC34" s="7" t="n">
        <v>0.6679189582839262</v>
      </c>
      <c r="CD34" s="7" t="n">
        <v>0.6418858259619525</v>
      </c>
      <c r="CE34" s="7" t="n">
        <v>0.4381507883335129</v>
      </c>
      <c r="CF34" s="7" t="n">
        <v>0.3312016072655355</v>
      </c>
      <c r="CG34" s="7" t="n">
        <v>0.5059910095597244</v>
      </c>
      <c r="CH34" s="7" t="n">
        <v>0.1308741982468103</v>
      </c>
      <c r="CI34" s="7" t="n">
        <v>0.0483231111256224</v>
      </c>
      <c r="CJ34" s="7" t="n">
        <v>0.4217272099884789</v>
      </c>
      <c r="CK34" s="7" t="n">
        <v>0.2532521130350602</v>
      </c>
      <c r="CL34" s="7" t="n">
        <v>0.6328199369436907</v>
      </c>
      <c r="CM34" s="7" t="n">
        <v>0.5827653707236256</v>
      </c>
      <c r="CN34" s="7" t="n">
        <v>0.006653110947679959</v>
      </c>
      <c r="CO34" s="7" t="n">
        <v>0.6951487986707736</v>
      </c>
      <c r="CP34" s="7" t="n">
        <v>0.2107772461786601</v>
      </c>
      <c r="CQ34" s="7" t="n">
        <v>0.287616301129993</v>
      </c>
      <c r="CR34" s="7" t="n">
        <v>0.821298200598806</v>
      </c>
      <c r="CS34" s="7" t="n">
        <v>0.3076385544495783</v>
      </c>
      <c r="CT34" s="7" t="n">
        <v>0.06710821348121455</v>
      </c>
      <c r="CU34" s="7" t="n">
        <v>0.0812998718289949</v>
      </c>
      <c r="CV34" s="7" t="n">
        <v>0.1435954002354504</v>
      </c>
      <c r="CW34" s="7" t="n">
        <v>0.08607693078324372</v>
      </c>
      <c r="CX34" s="7" t="n">
        <v>0.4587745596684616</v>
      </c>
      <c r="CY34" s="7" t="n">
        <v>0.8845354835001278</v>
      </c>
      <c r="CZ34" s="7" t="n">
        <v>0.2019805783176369</v>
      </c>
      <c r="DA34" s="7" t="n">
        <v>0.2512376522156398</v>
      </c>
      <c r="DB34" s="7" t="n">
        <v>0.6823176126440864</v>
      </c>
      <c r="DC34" s="7" t="n">
        <v>0.5291804461712848</v>
      </c>
      <c r="DD34" s="7" t="n">
        <v>0.7755091912276997</v>
      </c>
      <c r="DE34" s="7" t="n">
        <v>0.1654113010004872</v>
      </c>
      <c r="DF34" s="7" t="n">
        <v>-0.01112521979771076</v>
      </c>
      <c r="DG34" s="7" t="n">
        <v>0.01229221457823327</v>
      </c>
      <c r="DH34" s="7" t="n">
        <v>0.04182203468942208</v>
      </c>
      <c r="DI34" s="7" t="n">
        <v>0.4452101581941634</v>
      </c>
      <c r="DJ34" s="7" t="n">
        <v>0.2677241060450946</v>
      </c>
      <c r="DK34" s="7" t="n">
        <v>0.2650455024931853</v>
      </c>
      <c r="DL34" s="7" t="n">
        <v>0.05541017086738487</v>
      </c>
      <c r="DM34" s="7" t="n">
        <v>0.5915453782533301</v>
      </c>
      <c r="DN34" s="7" t="n">
        <v>0.1131382917820595</v>
      </c>
      <c r="DO34" s="7" t="n">
        <v>0.6149019979505275</v>
      </c>
      <c r="DP34" s="7" t="n">
        <v>0.0804909084580866</v>
      </c>
      <c r="DQ34" s="7" t="n">
        <v>0.1138661820158756</v>
      </c>
      <c r="DR34" s="7" t="n">
        <v>0.2290352725636328</v>
      </c>
      <c r="DS34" s="7" t="n">
        <v>0.5460113477925341</v>
      </c>
      <c r="DT34" s="7" t="n">
        <v>0.02889578373641493</v>
      </c>
      <c r="DU34" s="7" t="n">
        <v>0.3784857008051416</v>
      </c>
      <c r="DV34" s="7" t="n">
        <v>0.01699069071854361</v>
      </c>
      <c r="DW34" s="7" t="n">
        <v>0.4141920047995565</v>
      </c>
      <c r="DX34" s="7" t="n">
        <v>0.04863249271328766</v>
      </c>
      <c r="DY34" s="7" t="n">
        <v>0.1450392142017377</v>
      </c>
      <c r="DZ34" s="7" t="n">
        <v>0.01289505452789122</v>
      </c>
      <c r="EA34" s="7" t="n">
        <v>0.3574368307860333</v>
      </c>
      <c r="EB34" s="7" t="n">
        <v>0.1822829929551529</v>
      </c>
      <c r="EC34" s="7" t="n">
        <v>0.042717635165357</v>
      </c>
      <c r="ED34" s="7" t="n">
        <v>0.3352764577745321</v>
      </c>
      <c r="EE34" s="7" t="n">
        <v>0.551358842238308</v>
      </c>
      <c r="EF34" s="7" t="n">
        <v>0.2332731783049907</v>
      </c>
      <c r="EG34" s="7" t="n">
        <v>0.01074215881193308</v>
      </c>
      <c r="EH34" s="7" t="n">
        <v>0.1584191747991722</v>
      </c>
      <c r="EI34" s="7" t="n">
        <v>0.5723529202535048</v>
      </c>
      <c r="EJ34" s="7" t="n">
        <v>0.5769799874876916</v>
      </c>
      <c r="EK34" s="7" t="n">
        <v>0.134969536336384</v>
      </c>
      <c r="EL34" s="7" t="n">
        <v>0.2557901495401775</v>
      </c>
      <c r="EM34" s="7" t="n">
        <v>0.7428356468701087</v>
      </c>
      <c r="EN34" s="7" t="n">
        <v>0.1338831879834395</v>
      </c>
      <c r="EO34" s="7" t="n">
        <v>0.01364050408038945</v>
      </c>
      <c r="EP34" s="7" t="n">
        <v>0.01907695199356793</v>
      </c>
      <c r="EQ34" s="7" t="n">
        <v>-0.002553349675424045</v>
      </c>
      <c r="ER34" s="7" t="n">
        <v>0.03171829752607349</v>
      </c>
      <c r="ES34" s="7" t="n">
        <v>0.06575758769527612</v>
      </c>
      <c r="ET34" s="7" t="n">
        <v>0.0406833538536967</v>
      </c>
      <c r="EU34" s="7" t="n">
        <v>0.07935883947201849</v>
      </c>
      <c r="EV34" s="7" t="n">
        <v>-0.02631648550391369</v>
      </c>
      <c r="EW34" s="7" t="n">
        <v>0.2248595159790965</v>
      </c>
      <c r="EX34" s="7" t="n">
        <v>0.09373717810569222</v>
      </c>
      <c r="EY34" s="7" t="n">
        <v>0.2681650188241877</v>
      </c>
      <c r="EZ34" s="7" t="n">
        <v>0.1379067816425302</v>
      </c>
      <c r="FA34" s="7" t="n">
        <v>0.8472005523066357</v>
      </c>
      <c r="FB34" s="7" t="n">
        <v>0.03596701346692711</v>
      </c>
      <c r="FC34" s="7" t="n">
        <v>0.5971142959538803</v>
      </c>
      <c r="FD34" s="7" t="n">
        <v>0.7878248490402346</v>
      </c>
      <c r="FE34" s="7" t="n">
        <v>0.8005052555074695</v>
      </c>
      <c r="FF34" s="7" t="n">
        <v>0.7227981720476903</v>
      </c>
      <c r="FG34" s="7" t="n">
        <v>0.5786983024654679</v>
      </c>
      <c r="FH34" s="7" t="n">
        <v>0.02911457625007949</v>
      </c>
      <c r="FI34" s="7" t="n">
        <v>0.3270153203386233</v>
      </c>
      <c r="FJ34" s="7" t="n">
        <v>0.4590225167917363</v>
      </c>
      <c r="FK34" s="7" t="n">
        <v>0.4829340694736159</v>
      </c>
      <c r="FL34" s="7" t="n">
        <v>0.02921977016828214</v>
      </c>
      <c r="FM34" s="7" t="n">
        <v>0.665531481666285</v>
      </c>
      <c r="FN34" s="7" t="n">
        <v>0.6012701103869287</v>
      </c>
      <c r="FO34" s="7" t="n">
        <v>0.1778081232412576</v>
      </c>
      <c r="FP34" s="7" t="n">
        <v>0.3115853251611203</v>
      </c>
      <c r="FQ34" s="7" t="n">
        <v>0.7921563226145396</v>
      </c>
      <c r="FR34" s="7" t="n">
        <v>0.049036873340805</v>
      </c>
      <c r="FS34" s="7" t="n">
        <v>0.1716595421571299</v>
      </c>
      <c r="FT34" s="7" t="n">
        <v>0.2298293241238195</v>
      </c>
      <c r="FU34" s="7" t="n">
        <v>0.8161497024446532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0.1731730208539948</v>
      </c>
      <c r="D35" s="7" t="n">
        <v>0.1759997493801858</v>
      </c>
      <c r="E35" s="7" t="n">
        <v>0.8494316042978844</v>
      </c>
      <c r="F35" s="7" t="n">
        <v>0.1744034941236394</v>
      </c>
      <c r="G35" s="7" t="n">
        <v>0.1034145729226707</v>
      </c>
      <c r="H35" s="7" t="n">
        <v>-0.0513163146225356</v>
      </c>
      <c r="I35" s="7" t="n">
        <v>0.5706830410556795</v>
      </c>
      <c r="J35" s="7" t="n">
        <v>0.6204211757602435</v>
      </c>
      <c r="K35" s="7" t="n">
        <v>-0.2368458147390247</v>
      </c>
      <c r="L35" s="7" t="n">
        <v>0.8356253079232993</v>
      </c>
      <c r="M35" s="7" t="n">
        <v>0.09029397673623921</v>
      </c>
      <c r="N35" s="7" t="n">
        <v>0.03962004523836908</v>
      </c>
      <c r="O35" s="7" t="n">
        <v>-0.303586368280752</v>
      </c>
      <c r="P35" s="7" t="n">
        <v>-0.305096432226256</v>
      </c>
      <c r="Q35" s="7" t="n">
        <v>-0.2615976875117625</v>
      </c>
      <c r="R35" s="7" t="n">
        <v>-0.2698875180508547</v>
      </c>
      <c r="S35" s="7" t="n">
        <v>-0.2723196907112836</v>
      </c>
      <c r="T35" s="7" t="n">
        <v>-0.2803262919199961</v>
      </c>
      <c r="U35" s="7" t="n">
        <v>-0.08720351714306025</v>
      </c>
      <c r="V35" s="7" t="n">
        <v>-0.3117147563177592</v>
      </c>
      <c r="W35" s="7" t="n">
        <v>-0.2806927273942166</v>
      </c>
      <c r="X35" s="7" t="n">
        <v>0.3150634768329725</v>
      </c>
      <c r="Y35" s="7" t="n">
        <v>0.2742021644058837</v>
      </c>
      <c r="Z35" s="7" t="n">
        <v>-0.1130781334931219</v>
      </c>
      <c r="AA35" s="7" t="n">
        <v>0.3115381482382272</v>
      </c>
      <c r="AB35" s="7" t="n">
        <v>0.8008718552953268</v>
      </c>
      <c r="AC35" s="7" t="n">
        <v>0.02553291656535837</v>
      </c>
      <c r="AD35" s="7" t="n">
        <v>-0.09882918242495525</v>
      </c>
      <c r="AE35" s="7" t="n">
        <v>-0.04187187526360742</v>
      </c>
      <c r="AF35" s="7" t="n">
        <v>0.03681777091810579</v>
      </c>
      <c r="AG35" s="7" t="n">
        <v>-0.1715168626763893</v>
      </c>
      <c r="AH35" s="7" t="n">
        <v>-0.003739648945194384</v>
      </c>
      <c r="AI35" s="7" t="n">
        <v>0.6866728432146291</v>
      </c>
      <c r="AJ35" s="7" t="n">
        <v>1</v>
      </c>
      <c r="AK35" s="7" t="n">
        <v>0.009698032716815545</v>
      </c>
      <c r="AL35" s="7" t="n">
        <v>-0.1594753408090535</v>
      </c>
      <c r="AM35" s="7" t="n">
        <v>-0.116767734718978</v>
      </c>
      <c r="AN35" s="7" t="n">
        <v>0.07351335354322222</v>
      </c>
      <c r="AO35" s="7" t="n">
        <v>0.2838361807181105</v>
      </c>
      <c r="AP35" s="7" t="n">
        <v>0.05650616411036238</v>
      </c>
      <c r="AQ35" s="7" t="n">
        <v>0.9958343568568434</v>
      </c>
      <c r="AR35" s="7" t="n">
        <v>-0.1802214690794432</v>
      </c>
      <c r="AS35" s="7" t="n">
        <v>-0.2760364424189532</v>
      </c>
      <c r="AT35" s="7" t="n">
        <v>-0.08990276941442073</v>
      </c>
      <c r="AU35" s="7" t="n">
        <v>-0.1793806716979189</v>
      </c>
      <c r="AV35" s="7" t="n">
        <v>-0.2103523182536522</v>
      </c>
      <c r="AW35" s="7" t="n">
        <v>-0.1377183856162391</v>
      </c>
      <c r="AX35" s="7" t="n">
        <v>-0.09703091998184839</v>
      </c>
      <c r="AY35" s="7" t="n">
        <v>-0.1545345533393853</v>
      </c>
      <c r="AZ35" s="7" t="n">
        <v>0.08890435803883351</v>
      </c>
      <c r="BA35" s="7" t="n">
        <v>-0.1030997092294497</v>
      </c>
      <c r="BB35" s="7" t="n">
        <v>0.368052375505503</v>
      </c>
      <c r="BC35" s="7" t="n">
        <v>-0.04895843054810753</v>
      </c>
      <c r="BD35" s="7" t="n">
        <v>0.3271741234776261</v>
      </c>
      <c r="BE35" s="7" t="n">
        <v>0.03815045848196685</v>
      </c>
      <c r="BF35" s="7" t="n">
        <v>0.3030096685134995</v>
      </c>
      <c r="BG35" s="7" t="n">
        <v>0.9056061562173402</v>
      </c>
      <c r="BH35" s="7" t="n">
        <v>-0.1930830839344591</v>
      </c>
      <c r="BI35" s="7" t="n">
        <v>-0.1530581432477669</v>
      </c>
      <c r="BJ35" s="7" t="n">
        <v>0.01194943439129071</v>
      </c>
      <c r="BK35" s="7" t="n">
        <v>-0.1289881889414767</v>
      </c>
      <c r="BL35" s="7" t="n">
        <v>0.07351342926946058</v>
      </c>
      <c r="BM35" s="7" t="n">
        <v>0.03406135731810904</v>
      </c>
      <c r="BN35" s="7" t="n">
        <v>-0.1601838971427372</v>
      </c>
      <c r="BO35" s="7" t="n">
        <v>-0.2479468199904684</v>
      </c>
      <c r="BP35" s="7" t="n">
        <v>-0.170549445804238</v>
      </c>
      <c r="BQ35" s="7" t="n">
        <v>0.04482351877821564</v>
      </c>
      <c r="BR35" s="7" t="n">
        <v>-0.1108191181667346</v>
      </c>
      <c r="BS35" s="7" t="n">
        <v>0.1839718258307746</v>
      </c>
      <c r="BT35" s="7" t="n">
        <v>-0.1077084430497721</v>
      </c>
      <c r="BU35" s="7" t="n">
        <v>-0.1803192218523235</v>
      </c>
      <c r="BV35" s="7" t="n">
        <v>0.1479788316526578</v>
      </c>
      <c r="BW35" s="7" t="n">
        <v>0.8361354778000957</v>
      </c>
      <c r="BX35" s="7" t="n">
        <v>0.09074895427013617</v>
      </c>
      <c r="BY35" s="7" t="n">
        <v>0.1589826929920915</v>
      </c>
      <c r="BZ35" s="7" t="n">
        <v>0.08393635743812555</v>
      </c>
      <c r="CA35" s="7" t="n">
        <v>0.07638308899266476</v>
      </c>
      <c r="CB35" s="7" t="n">
        <v>-0.1491409162541121</v>
      </c>
      <c r="CC35" s="7" t="n">
        <v>0.222740629112114</v>
      </c>
      <c r="CD35" s="7" t="n">
        <v>0.129089381809142</v>
      </c>
      <c r="CE35" s="7" t="n">
        <v>0.1250997653101923</v>
      </c>
      <c r="CF35" s="7" t="n">
        <v>-0.2208747485135947</v>
      </c>
      <c r="CG35" s="7" t="n">
        <v>-0.0702981376762339</v>
      </c>
      <c r="CH35" s="7" t="n">
        <v>-0.1735536761962371</v>
      </c>
      <c r="CI35" s="7" t="n">
        <v>-0.2690351559171879</v>
      </c>
      <c r="CJ35" s="7" t="n">
        <v>-0.1017603624905608</v>
      </c>
      <c r="CK35" s="7" t="n">
        <v>-0.3101165135695819</v>
      </c>
      <c r="CL35" s="7" t="n">
        <v>0.2127851039523836</v>
      </c>
      <c r="CM35" s="7" t="n">
        <v>0.3096383038130589</v>
      </c>
      <c r="CN35" s="7" t="n">
        <v>-0.215517506923414</v>
      </c>
      <c r="CO35" s="7" t="n">
        <v>0.3711254564125654</v>
      </c>
      <c r="CP35" s="7" t="n">
        <v>-0.2622256950680251</v>
      </c>
      <c r="CQ35" s="7" t="n">
        <v>-0.2160389094613013</v>
      </c>
      <c r="CR35" s="7" t="n">
        <v>0.7249302055603346</v>
      </c>
      <c r="CS35" s="7" t="n">
        <v>-0.2007746428968599</v>
      </c>
      <c r="CT35" s="7" t="n">
        <v>-0.2795270992454452</v>
      </c>
      <c r="CU35" s="7" t="n">
        <v>-0.1454938054002651</v>
      </c>
      <c r="CV35" s="7" t="n">
        <v>-0.2955388589235584</v>
      </c>
      <c r="CW35" s="7" t="n">
        <v>-0.1453141532134551</v>
      </c>
      <c r="CX35" s="7" t="n">
        <v>-0.06034548897768974</v>
      </c>
      <c r="CY35" s="7" t="n">
        <v>0.4475326385286428</v>
      </c>
      <c r="CZ35" s="7" t="n">
        <v>-0.1821905525825286</v>
      </c>
      <c r="DA35" s="7" t="n">
        <v>-0.111075861781161</v>
      </c>
      <c r="DB35" s="7" t="n">
        <v>0.1587941205543998</v>
      </c>
      <c r="DC35" s="7" t="n">
        <v>0.1940844242702244</v>
      </c>
      <c r="DD35" s="7" t="n">
        <v>0.2878446906201546</v>
      </c>
      <c r="DE35" s="7" t="n">
        <v>-0.1310216496478523</v>
      </c>
      <c r="DF35" s="7" t="n">
        <v>-0.2110470275063864</v>
      </c>
      <c r="DG35" s="7" t="n">
        <v>-0.1696359141251127</v>
      </c>
      <c r="DH35" s="7" t="n">
        <v>-0.2105032317123263</v>
      </c>
      <c r="DI35" s="7" t="n">
        <v>-0.0980224807224092</v>
      </c>
      <c r="DJ35" s="7" t="n">
        <v>0.03101955720687676</v>
      </c>
      <c r="DK35" s="7" t="n">
        <v>-0.2591544581129746</v>
      </c>
      <c r="DL35" s="7" t="n">
        <v>-0.09319566088624</v>
      </c>
      <c r="DM35" s="7" t="n">
        <v>0.3939693923525602</v>
      </c>
      <c r="DN35" s="7" t="n">
        <v>-0.2353390351603865</v>
      </c>
      <c r="DO35" s="7" t="n">
        <v>0.8634003658529567</v>
      </c>
      <c r="DP35" s="7" t="n">
        <v>-0.08968034354473609</v>
      </c>
      <c r="DQ35" s="7" t="n">
        <v>-0.1505729952056256</v>
      </c>
      <c r="DR35" s="7" t="n">
        <v>-0.2356346924739105</v>
      </c>
      <c r="DS35" s="7" t="n">
        <v>0.05498806946902154</v>
      </c>
      <c r="DT35" s="7" t="n">
        <v>-0.2625504310730843</v>
      </c>
      <c r="DU35" s="7" t="n">
        <v>-0.1597230992085495</v>
      </c>
      <c r="DV35" s="7" t="n">
        <v>-0.2064976957362259</v>
      </c>
      <c r="DW35" s="7" t="n">
        <v>-0.1665603470029191</v>
      </c>
      <c r="DX35" s="7" t="n">
        <v>-0.2493615500728295</v>
      </c>
      <c r="DY35" s="7" t="n">
        <v>-0.1702519292310705</v>
      </c>
      <c r="DZ35" s="7" t="n">
        <v>-0.1907809579591241</v>
      </c>
      <c r="EA35" s="7" t="n">
        <v>-0.1745790011828492</v>
      </c>
      <c r="EB35" s="7" t="n">
        <v>-0.09067966369112082</v>
      </c>
      <c r="EC35" s="7" t="n">
        <v>-0.2727410128510794</v>
      </c>
      <c r="ED35" s="7" t="n">
        <v>-0.08140152698428063</v>
      </c>
      <c r="EE35" s="7" t="n">
        <v>-0.06533502322142509</v>
      </c>
      <c r="EF35" s="7" t="n">
        <v>0.04578834065483529</v>
      </c>
      <c r="EG35" s="7" t="n">
        <v>-0.2828327841860461</v>
      </c>
      <c r="EH35" s="7" t="n">
        <v>-0.106858531398878</v>
      </c>
      <c r="EI35" s="7" t="n">
        <v>0.3151072731429893</v>
      </c>
      <c r="EJ35" s="7" t="n">
        <v>0.3220987340530336</v>
      </c>
      <c r="EK35" s="7" t="n">
        <v>0.01707499724851762</v>
      </c>
      <c r="EL35" s="7" t="n">
        <v>-0.2284307596140858</v>
      </c>
      <c r="EM35" s="7" t="n">
        <v>0.6479088231822996</v>
      </c>
      <c r="EN35" s="7" t="n">
        <v>-0.1914394986547062</v>
      </c>
      <c r="EO35" s="7" t="n">
        <v>-0.2724862111781581</v>
      </c>
      <c r="EP35" s="7" t="n">
        <v>-0.2524466198094081</v>
      </c>
      <c r="EQ35" s="7" t="n">
        <v>-0.2668864162849973</v>
      </c>
      <c r="ER35" s="7" t="n">
        <v>-0.2757252429817501</v>
      </c>
      <c r="ES35" s="7" t="n">
        <v>-0.08723159675823838</v>
      </c>
      <c r="ET35" s="7" t="n">
        <v>-0.2445131359713508</v>
      </c>
      <c r="EU35" s="7" t="n">
        <v>-0.2119701612206656</v>
      </c>
      <c r="EV35" s="7" t="n">
        <v>-0.3959885464705167</v>
      </c>
      <c r="EW35" s="7" t="n">
        <v>0.05190304813759099</v>
      </c>
      <c r="EX35" s="7" t="n">
        <v>-0.2845294717232341</v>
      </c>
      <c r="EY35" s="7" t="n">
        <v>0.004682899231700711</v>
      </c>
      <c r="EZ35" s="7" t="n">
        <v>-0.1749840522220598</v>
      </c>
      <c r="FA35" s="7" t="n">
        <v>0.5501734536655707</v>
      </c>
      <c r="FB35" s="7" t="n">
        <v>-0.2635880774918013</v>
      </c>
      <c r="FC35" s="7" t="n">
        <v>0.09563930774146391</v>
      </c>
      <c r="FD35" s="7" t="n">
        <v>0.3078371785444559</v>
      </c>
      <c r="FE35" s="7" t="n">
        <v>0.9107098120727122</v>
      </c>
      <c r="FF35" s="7" t="n">
        <v>0.5793311231944819</v>
      </c>
      <c r="FG35" s="7" t="n">
        <v>0.3252804556242317</v>
      </c>
      <c r="FH35" s="7" t="n">
        <v>-0.2670001117513283</v>
      </c>
      <c r="FI35" s="7" t="n">
        <v>-0.126233771086062</v>
      </c>
      <c r="FJ35" s="7" t="n">
        <v>0.1836125346043397</v>
      </c>
      <c r="FK35" s="7" t="n">
        <v>0.01450354811638896</v>
      </c>
      <c r="FL35" s="7" t="n">
        <v>-0.2701748913141941</v>
      </c>
      <c r="FM35" s="7" t="n">
        <v>0.8630254747639778</v>
      </c>
      <c r="FN35" s="7" t="n">
        <v>0.3601045632005895</v>
      </c>
      <c r="FO35" s="7" t="n">
        <v>-0.1591354467724589</v>
      </c>
      <c r="FP35" s="7" t="n">
        <v>-0.1843225944337314</v>
      </c>
      <c r="FQ35" s="7" t="n">
        <v>0.4368468280963475</v>
      </c>
      <c r="FR35" s="7" t="n">
        <v>-0.3568041867935086</v>
      </c>
      <c r="FS35" s="7" t="n">
        <v>0.02270314680928101</v>
      </c>
      <c r="FT35" s="7" t="n">
        <v>-0.2197191278621357</v>
      </c>
      <c r="FU35" s="7" t="n">
        <v>0.4151341228329519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0.4626938132155379</v>
      </c>
      <c r="D36" s="7" t="n">
        <v>0.5013120814295996</v>
      </c>
      <c r="E36" s="7" t="n">
        <v>0.3498016231995257</v>
      </c>
      <c r="F36" s="7" t="n">
        <v>0.6303407857140781</v>
      </c>
      <c r="G36" s="7" t="n">
        <v>0.6465312856872231</v>
      </c>
      <c r="H36" s="7" t="n">
        <v>0.9702961753373669</v>
      </c>
      <c r="I36" s="7" t="n">
        <v>0.2431967610535832</v>
      </c>
      <c r="J36" s="7" t="n">
        <v>0.2252304075276291</v>
      </c>
      <c r="K36" s="7" t="n">
        <v>0.7780427989522862</v>
      </c>
      <c r="L36" s="7" t="n">
        <v>0.3419987364096335</v>
      </c>
      <c r="M36" s="7" t="n">
        <v>0.507309732904528</v>
      </c>
      <c r="N36" s="7" t="n">
        <v>0.4060336709342855</v>
      </c>
      <c r="O36" s="7" t="n">
        <v>0.08442890899181668</v>
      </c>
      <c r="P36" s="7" t="n">
        <v>0.3606743230996938</v>
      </c>
      <c r="Q36" s="7" t="n">
        <v>-0.07066748661138114</v>
      </c>
      <c r="R36" s="7" t="n">
        <v>0.03481241312665909</v>
      </c>
      <c r="S36" s="7" t="n">
        <v>0.0501753159411682</v>
      </c>
      <c r="T36" s="7" t="n">
        <v>-0.04977016843481576</v>
      </c>
      <c r="U36" s="7" t="n">
        <v>0.1706427566916128</v>
      </c>
      <c r="V36" s="7" t="n">
        <v>0.07207745438054593</v>
      </c>
      <c r="W36" s="7" t="n">
        <v>0.08706916516371377</v>
      </c>
      <c r="X36" s="7" t="n">
        <v>0.2670612823825865</v>
      </c>
      <c r="Y36" s="7" t="n">
        <v>0.1761283245406293</v>
      </c>
      <c r="Z36" s="7" t="n">
        <v>0.9521216069394353</v>
      </c>
      <c r="AA36" s="7" t="n">
        <v>0.264435720611892</v>
      </c>
      <c r="AB36" s="7" t="n">
        <v>0.3334542220740579</v>
      </c>
      <c r="AC36" s="7" t="n">
        <v>0.1671659231984396</v>
      </c>
      <c r="AD36" s="7" t="n">
        <v>0.2928665088427639</v>
      </c>
      <c r="AE36" s="7" t="n">
        <v>0.2566878240710027</v>
      </c>
      <c r="AF36" s="7" t="n">
        <v>0.4235617580557516</v>
      </c>
      <c r="AG36" s="7" t="n">
        <v>0.6462854212928777</v>
      </c>
      <c r="AH36" s="7" t="n">
        <v>0.3836186371001697</v>
      </c>
      <c r="AI36" s="7" t="n">
        <v>0.5069279374486759</v>
      </c>
      <c r="AJ36" s="7" t="n">
        <v>0.009698032716815545</v>
      </c>
      <c r="AK36" s="7" t="n">
        <v>1</v>
      </c>
      <c r="AL36" s="7" t="n">
        <v>0.6190948982544001</v>
      </c>
      <c r="AM36" s="7" t="n">
        <v>0.04849624498991343</v>
      </c>
      <c r="AN36" s="7" t="n">
        <v>0.7081459950217349</v>
      </c>
      <c r="AO36" s="7" t="n">
        <v>0.5521370365262255</v>
      </c>
      <c r="AP36" s="7" t="n">
        <v>0.1824550882007386</v>
      </c>
      <c r="AQ36" s="7" t="n">
        <v>0.04722651080571644</v>
      </c>
      <c r="AR36" s="7" t="n">
        <v>0.6030841106884858</v>
      </c>
      <c r="AS36" s="7" t="n">
        <v>0.05338486008071228</v>
      </c>
      <c r="AT36" s="7" t="n">
        <v>0.3155706742103943</v>
      </c>
      <c r="AU36" s="7" t="n">
        <v>0.1826631979677451</v>
      </c>
      <c r="AV36" s="7" t="n">
        <v>0.2415261202797434</v>
      </c>
      <c r="AW36" s="7" t="n">
        <v>0.114982286950861</v>
      </c>
      <c r="AX36" s="7" t="n">
        <v>-0.01911207496904295</v>
      </c>
      <c r="AY36" s="7" t="n">
        <v>0.2617946199284438</v>
      </c>
      <c r="AZ36" s="7" t="n">
        <v>0.6794072043850993</v>
      </c>
      <c r="BA36" s="7" t="n">
        <v>0.3344213804965756</v>
      </c>
      <c r="BB36" s="7" t="n">
        <v>0.3034853041467854</v>
      </c>
      <c r="BC36" s="7" t="n">
        <v>-0.0008744698703485715</v>
      </c>
      <c r="BD36" s="7" t="n">
        <v>0.262801823236285</v>
      </c>
      <c r="BE36" s="7" t="n">
        <v>0.6309451878247827</v>
      </c>
      <c r="BF36" s="7" t="n">
        <v>0.2313257558467726</v>
      </c>
      <c r="BG36" s="7" t="n">
        <v>0.01520011782601451</v>
      </c>
      <c r="BH36" s="7" t="n">
        <v>0.4547259553521619</v>
      </c>
      <c r="BI36" s="7" t="n">
        <v>0.1471867225880143</v>
      </c>
      <c r="BJ36" s="7" t="n">
        <v>0.128368283045293</v>
      </c>
      <c r="BK36" s="7" t="n">
        <v>0.3450137313755868</v>
      </c>
      <c r="BL36" s="7" t="n">
        <v>0.7081460156135533</v>
      </c>
      <c r="BM36" s="7" t="n">
        <v>0.6567802921957238</v>
      </c>
      <c r="BN36" s="7" t="n">
        <v>0.1756869457847537</v>
      </c>
      <c r="BO36" s="7" t="n">
        <v>0.3389765863660124</v>
      </c>
      <c r="BP36" s="7" t="n">
        <v>0.1320774957535325</v>
      </c>
      <c r="BQ36" s="7" t="n">
        <v>0.6435365321227766</v>
      </c>
      <c r="BR36" s="7" t="n">
        <v>0.1676947473848404</v>
      </c>
      <c r="BS36" s="7" t="n">
        <v>0.5249834394095182</v>
      </c>
      <c r="BT36" s="7" t="n">
        <v>0.9162952257732095</v>
      </c>
      <c r="BU36" s="7" t="n">
        <v>0.5507100434846052</v>
      </c>
      <c r="BV36" s="7" t="n">
        <v>0.3668255881783377</v>
      </c>
      <c r="BW36" s="7" t="n">
        <v>0.1335552458843515</v>
      </c>
      <c r="BX36" s="7" t="n">
        <v>0.4939179534770345</v>
      </c>
      <c r="BY36" s="7" t="n">
        <v>0.4664669278373809</v>
      </c>
      <c r="BZ36" s="7" t="n">
        <v>0.5820216910307181</v>
      </c>
      <c r="CA36" s="7" t="n">
        <v>0.2753301872112388</v>
      </c>
      <c r="CB36" s="7" t="n">
        <v>0.3484335988655254</v>
      </c>
      <c r="CC36" s="7" t="n">
        <v>0.3468364439882214</v>
      </c>
      <c r="CD36" s="7" t="n">
        <v>0.3645074473209365</v>
      </c>
      <c r="CE36" s="7" t="n">
        <v>0.2041173527084779</v>
      </c>
      <c r="CF36" s="7" t="n">
        <v>0.5543851251470089</v>
      </c>
      <c r="CG36" s="7" t="n">
        <v>0.737367865811812</v>
      </c>
      <c r="CH36" s="7" t="n">
        <v>0.2400132036376953</v>
      </c>
      <c r="CI36" s="7" t="n">
        <v>-0.0005553487722076664</v>
      </c>
      <c r="CJ36" s="7" t="n">
        <v>0.9598202338690303</v>
      </c>
      <c r="CK36" s="7" t="n">
        <v>0.3791632165454188</v>
      </c>
      <c r="CL36" s="7" t="n">
        <v>0.6308876730295088</v>
      </c>
      <c r="CM36" s="7" t="n">
        <v>0.2665133513086954</v>
      </c>
      <c r="CN36" s="7" t="n">
        <v>0.01694088714446361</v>
      </c>
      <c r="CO36" s="7" t="n">
        <v>0.3931243004947546</v>
      </c>
      <c r="CP36" s="7" t="n">
        <v>0.2436036102394589</v>
      </c>
      <c r="CQ36" s="7" t="n">
        <v>0.522320373317929</v>
      </c>
      <c r="CR36" s="7" t="n">
        <v>0.4668227624464452</v>
      </c>
      <c r="CS36" s="7" t="n">
        <v>0.4989721959197091</v>
      </c>
      <c r="CT36" s="7" t="n">
        <v>0.2843866449149943</v>
      </c>
      <c r="CU36" s="7" t="n">
        <v>0.1919879447285699</v>
      </c>
      <c r="CV36" s="7" t="n">
        <v>0.2998582634687227</v>
      </c>
      <c r="CW36" s="7" t="n">
        <v>0.1983461835330237</v>
      </c>
      <c r="CX36" s="7" t="n">
        <v>0.3784310092977387</v>
      </c>
      <c r="CY36" s="7" t="n">
        <v>0.7020041322937883</v>
      </c>
      <c r="CZ36" s="7" t="n">
        <v>0.4138315053936054</v>
      </c>
      <c r="DA36" s="7" t="n">
        <v>0.1676183026990145</v>
      </c>
      <c r="DB36" s="7" t="n">
        <v>0.5399735789381384</v>
      </c>
      <c r="DC36" s="7" t="n">
        <v>0.5861456769456619</v>
      </c>
      <c r="DD36" s="7" t="n">
        <v>0.4752123724591674</v>
      </c>
      <c r="DE36" s="7" t="n">
        <v>0.1663912661913534</v>
      </c>
      <c r="DF36" s="7" t="n">
        <v>0.05808823141608829</v>
      </c>
      <c r="DG36" s="7" t="n">
        <v>-0.06830978263671753</v>
      </c>
      <c r="DH36" s="7" t="n">
        <v>-0.01440978915174655</v>
      </c>
      <c r="DI36" s="7" t="n">
        <v>0.959794241220281</v>
      </c>
      <c r="DJ36" s="7" t="n">
        <v>0.1352763978673078</v>
      </c>
      <c r="DK36" s="7" t="n">
        <v>0.4745775907625884</v>
      </c>
      <c r="DL36" s="7" t="n">
        <v>-0.08061520485983849</v>
      </c>
      <c r="DM36" s="7" t="n">
        <v>0.2631146739599519</v>
      </c>
      <c r="DN36" s="7" t="n">
        <v>0.2280994438446903</v>
      </c>
      <c r="DO36" s="7" t="n">
        <v>0.05238797562486223</v>
      </c>
      <c r="DP36" s="7" t="n">
        <v>-0.02171024597260667</v>
      </c>
      <c r="DQ36" s="7" t="n">
        <v>-0.008158230373339816</v>
      </c>
      <c r="DR36" s="7" t="n">
        <v>0.4039886105357822</v>
      </c>
      <c r="DS36" s="7" t="n">
        <v>0.6311326650073797</v>
      </c>
      <c r="DT36" s="7" t="n">
        <v>-0.02283833466729226</v>
      </c>
      <c r="DU36" s="7" t="n">
        <v>0.4104888341047715</v>
      </c>
      <c r="DV36" s="7" t="n">
        <v>0.1448125211524745</v>
      </c>
      <c r="DW36" s="7" t="n">
        <v>0.6743189686408807</v>
      </c>
      <c r="DX36" s="7" t="n">
        <v>-0.02979228042233151</v>
      </c>
      <c r="DY36" s="7" t="n">
        <v>0.1595319602962142</v>
      </c>
      <c r="DZ36" s="7" t="n">
        <v>-0.03262536941190042</v>
      </c>
      <c r="EA36" s="7" t="n">
        <v>0.5307263384274261</v>
      </c>
      <c r="EB36" s="7" t="n">
        <v>0.1007255836090434</v>
      </c>
      <c r="EC36" s="7" t="n">
        <v>0.001992240846799906</v>
      </c>
      <c r="ED36" s="7" t="n">
        <v>0.2045341476402401</v>
      </c>
      <c r="EE36" s="7" t="n">
        <v>0.6830249738414481</v>
      </c>
      <c r="EF36" s="7" t="n">
        <v>0.04807100933941477</v>
      </c>
      <c r="EG36" s="7" t="n">
        <v>-0.02232896492498353</v>
      </c>
      <c r="EH36" s="7" t="n">
        <v>0.02031508966800252</v>
      </c>
      <c r="EI36" s="7" t="n">
        <v>0.2585547846116592</v>
      </c>
      <c r="EJ36" s="7" t="n">
        <v>0.2247759870909596</v>
      </c>
      <c r="EK36" s="7" t="n">
        <v>-0.07385106765785017</v>
      </c>
      <c r="EL36" s="7" t="n">
        <v>0.2658177813874109</v>
      </c>
      <c r="EM36" s="7" t="n">
        <v>0.2169187145301921</v>
      </c>
      <c r="EN36" s="7" t="n">
        <v>0.07399443601844075</v>
      </c>
      <c r="EO36" s="7" t="n">
        <v>-0.06826229585848352</v>
      </c>
      <c r="EP36" s="7" t="n">
        <v>-0.06452817972652092</v>
      </c>
      <c r="EQ36" s="7" t="n">
        <v>-0.05964335504770599</v>
      </c>
      <c r="ER36" s="7" t="n">
        <v>0.05154788073833079</v>
      </c>
      <c r="ES36" s="7" t="n">
        <v>0.04350689429355764</v>
      </c>
      <c r="ET36" s="7" t="n">
        <v>-0.05986717045093284</v>
      </c>
      <c r="EU36" s="7" t="n">
        <v>0.1159255183249705</v>
      </c>
      <c r="EV36" s="7" t="n">
        <v>0.1234216286939545</v>
      </c>
      <c r="EW36" s="7" t="n">
        <v>0.0102344236019076</v>
      </c>
      <c r="EX36" s="7" t="n">
        <v>0.08073350416796778</v>
      </c>
      <c r="EY36" s="7" t="n">
        <v>0.09779581039342451</v>
      </c>
      <c r="EZ36" s="7" t="n">
        <v>0.185594638313957</v>
      </c>
      <c r="FA36" s="7" t="n">
        <v>0.3696540856165176</v>
      </c>
      <c r="FB36" s="7" t="n">
        <v>-0.04680908211636607</v>
      </c>
      <c r="FC36" s="7" t="n">
        <v>0.499829313308111</v>
      </c>
      <c r="FD36" s="7" t="n">
        <v>0.4983199723123005</v>
      </c>
      <c r="FE36" s="7" t="n">
        <v>0.1879093814516378</v>
      </c>
      <c r="FF36" s="7" t="n">
        <v>0.1197463044429456</v>
      </c>
      <c r="FG36" s="7" t="n">
        <v>0.2785871265836642</v>
      </c>
      <c r="FH36" s="7" t="n">
        <v>-0.04216975224083446</v>
      </c>
      <c r="FI36" s="7" t="n">
        <v>0.3029212329339128</v>
      </c>
      <c r="FJ36" s="7" t="n">
        <v>0.5134780042698482</v>
      </c>
      <c r="FK36" s="7" t="n">
        <v>0.6455782726369099</v>
      </c>
      <c r="FL36" s="7" t="n">
        <v>-0.05086013666781788</v>
      </c>
      <c r="FM36" s="7" t="n">
        <v>0.05786905939293206</v>
      </c>
      <c r="FN36" s="7" t="n">
        <v>0.2216588208331715</v>
      </c>
      <c r="FO36" s="7" t="n">
        <v>0.3587290465828881</v>
      </c>
      <c r="FP36" s="7" t="n">
        <v>0.5004731885249148</v>
      </c>
      <c r="FQ36" s="7" t="n">
        <v>0.60898087348522</v>
      </c>
      <c r="FR36" s="7" t="n">
        <v>0.1647517191975718</v>
      </c>
      <c r="FS36" s="7" t="n">
        <v>-0.05753594916593652</v>
      </c>
      <c r="FT36" s="7" t="n">
        <v>0.3956477225691965</v>
      </c>
      <c r="FU36" s="7" t="n">
        <v>0.6813264139359932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0.7128932453797743</v>
      </c>
      <c r="D37" s="7" t="n">
        <v>0.7281242171983945</v>
      </c>
      <c r="E37" s="7" t="n">
        <v>0.1783330873440861</v>
      </c>
      <c r="F37" s="7" t="n">
        <v>0.7680211907770549</v>
      </c>
      <c r="G37" s="7" t="n">
        <v>0.557739598528325</v>
      </c>
      <c r="H37" s="7" t="n">
        <v>0.6440381818228753</v>
      </c>
      <c r="I37" s="7" t="n">
        <v>0.3362765180739781</v>
      </c>
      <c r="J37" s="7" t="n">
        <v>0.2974378223634067</v>
      </c>
      <c r="K37" s="7" t="n">
        <v>0.9003056261173019</v>
      </c>
      <c r="L37" s="7" t="n">
        <v>0.1723948853046293</v>
      </c>
      <c r="M37" s="7" t="n">
        <v>0.7167978932176573</v>
      </c>
      <c r="N37" s="7" t="n">
        <v>0.7016733204474365</v>
      </c>
      <c r="O37" s="7" t="n">
        <v>0.5365768587939442</v>
      </c>
      <c r="P37" s="7" t="n">
        <v>0.8984424929918793</v>
      </c>
      <c r="Q37" s="7" t="n">
        <v>0.3532861135171806</v>
      </c>
      <c r="R37" s="7" t="n">
        <v>0.4978372240151587</v>
      </c>
      <c r="S37" s="7" t="n">
        <v>0.4659105118777198</v>
      </c>
      <c r="T37" s="7" t="n">
        <v>0.3170193989769226</v>
      </c>
      <c r="U37" s="7" t="n">
        <v>0.4480427666704437</v>
      </c>
      <c r="V37" s="7" t="n">
        <v>0.4947028032707566</v>
      </c>
      <c r="W37" s="7" t="n">
        <v>0.5278996952515287</v>
      </c>
      <c r="X37" s="7" t="n">
        <v>0.4344649692999691</v>
      </c>
      <c r="Y37" s="7" t="n">
        <v>0.3695922586499784</v>
      </c>
      <c r="Z37" s="7" t="n">
        <v>0.598800989667483</v>
      </c>
      <c r="AA37" s="7" t="n">
        <v>0.4368378094749838</v>
      </c>
      <c r="AB37" s="7" t="n">
        <v>0.2139359436987934</v>
      </c>
      <c r="AC37" s="7" t="n">
        <v>0.3841349460826955</v>
      </c>
      <c r="AD37" s="7" t="n">
        <v>0.6432144008515062</v>
      </c>
      <c r="AE37" s="7" t="n">
        <v>0.6266727220643494</v>
      </c>
      <c r="AF37" s="7" t="n">
        <v>0.7142794350065184</v>
      </c>
      <c r="AG37" s="7" t="n">
        <v>0.9734319461034753</v>
      </c>
      <c r="AH37" s="7" t="n">
        <v>0.6300077589784409</v>
      </c>
      <c r="AI37" s="7" t="n">
        <v>0.397637313638313</v>
      </c>
      <c r="AJ37" s="7" t="n">
        <v>-0.1594753408090535</v>
      </c>
      <c r="AK37" s="7" t="n">
        <v>0.6190948982544001</v>
      </c>
      <c r="AL37" s="7" t="n">
        <v>1</v>
      </c>
      <c r="AM37" s="7" t="n">
        <v>0.3464628050665622</v>
      </c>
      <c r="AN37" s="7" t="n">
        <v>0.5622499188305197</v>
      </c>
      <c r="AO37" s="7" t="n">
        <v>0.5349250776400061</v>
      </c>
      <c r="AP37" s="7" t="n">
        <v>0.3689956230656689</v>
      </c>
      <c r="AQ37" s="7" t="n">
        <v>-0.1373461504163837</v>
      </c>
      <c r="AR37" s="7" t="n">
        <v>0.9979700602879875</v>
      </c>
      <c r="AS37" s="7" t="n">
        <v>0.456521791226935</v>
      </c>
      <c r="AT37" s="7" t="n">
        <v>0.6397135486961459</v>
      </c>
      <c r="AU37" s="7" t="n">
        <v>0.5008685216405984</v>
      </c>
      <c r="AV37" s="7" t="n">
        <v>0.610187328909288</v>
      </c>
      <c r="AW37" s="7" t="n">
        <v>0.4029963192282177</v>
      </c>
      <c r="AX37" s="7" t="n">
        <v>0.2249396511188068</v>
      </c>
      <c r="AY37" s="7" t="n">
        <v>0.6291591298874867</v>
      </c>
      <c r="AZ37" s="7" t="n">
        <v>0.7374732790111485</v>
      </c>
      <c r="BA37" s="7" t="n">
        <v>0.5753441653806353</v>
      </c>
      <c r="BB37" s="7" t="n">
        <v>0.327970050137172</v>
      </c>
      <c r="BC37" s="7" t="n">
        <v>0.2976323219892965</v>
      </c>
      <c r="BD37" s="7" t="n">
        <v>0.4390443526033193</v>
      </c>
      <c r="BE37" s="7" t="n">
        <v>0.6724863129007959</v>
      </c>
      <c r="BF37" s="7" t="n">
        <v>0.297658962261806</v>
      </c>
      <c r="BG37" s="7" t="n">
        <v>-0.1228262875006796</v>
      </c>
      <c r="BH37" s="7" t="n">
        <v>0.9468737087178596</v>
      </c>
      <c r="BI37" s="7" t="n">
        <v>0.4372552318245034</v>
      </c>
      <c r="BJ37" s="7" t="n">
        <v>0.394217074644608</v>
      </c>
      <c r="BK37" s="7" t="n">
        <v>0.5295542125000207</v>
      </c>
      <c r="BL37" s="7" t="n">
        <v>0.5622501177205373</v>
      </c>
      <c r="BM37" s="7" t="n">
        <v>0.7177571301429387</v>
      </c>
      <c r="BN37" s="7" t="n">
        <v>0.4223329060089416</v>
      </c>
      <c r="BO37" s="7" t="n">
        <v>0.6036529701489364</v>
      </c>
      <c r="BP37" s="7" t="n">
        <v>0.3852054742387067</v>
      </c>
      <c r="BQ37" s="7" t="n">
        <v>0.6878508371685975</v>
      </c>
      <c r="BR37" s="7" t="n">
        <v>0.4576791681421609</v>
      </c>
      <c r="BS37" s="7" t="n">
        <v>0.312009698516188</v>
      </c>
      <c r="BT37" s="7" t="n">
        <v>0.4959715925186183</v>
      </c>
      <c r="BU37" s="7" t="n">
        <v>0.9419707261680779</v>
      </c>
      <c r="BV37" s="7" t="n">
        <v>0.5523244121844961</v>
      </c>
      <c r="BW37" s="7" t="n">
        <v>0.00516302383186126</v>
      </c>
      <c r="BX37" s="7" t="n">
        <v>0.7226462847340444</v>
      </c>
      <c r="BY37" s="7" t="n">
        <v>0.6270889238405557</v>
      </c>
      <c r="BZ37" s="7" t="n">
        <v>0.7249844279602415</v>
      </c>
      <c r="CA37" s="7" t="n">
        <v>0.5100582771312382</v>
      </c>
      <c r="CB37" s="7" t="n">
        <v>0.5725101843642088</v>
      </c>
      <c r="CC37" s="7" t="n">
        <v>0.4987965175629548</v>
      </c>
      <c r="CD37" s="7" t="n">
        <v>0.5841571254289993</v>
      </c>
      <c r="CE37" s="7" t="n">
        <v>0.4765144638191408</v>
      </c>
      <c r="CF37" s="7" t="n">
        <v>0.4876046538582639</v>
      </c>
      <c r="CG37" s="7" t="n">
        <v>0.8438828343838586</v>
      </c>
      <c r="CH37" s="7" t="n">
        <v>0.5121682830800279</v>
      </c>
      <c r="CI37" s="7" t="n">
        <v>0.4034387890193838</v>
      </c>
      <c r="CJ37" s="7" t="n">
        <v>0.6351349229405837</v>
      </c>
      <c r="CK37" s="7" t="n">
        <v>0.6609303100167545</v>
      </c>
      <c r="CL37" s="7" t="n">
        <v>0.5766893170371057</v>
      </c>
      <c r="CM37" s="7" t="n">
        <v>0.432627976406719</v>
      </c>
      <c r="CN37" s="7" t="n">
        <v>0.3684000851937602</v>
      </c>
      <c r="CO37" s="7" t="n">
        <v>0.4348655753161066</v>
      </c>
      <c r="CP37" s="7" t="n">
        <v>0.5963402908722997</v>
      </c>
      <c r="CQ37" s="7" t="n">
        <v>0.9761567718274065</v>
      </c>
      <c r="CR37" s="7" t="n">
        <v>0.2049873845206445</v>
      </c>
      <c r="CS37" s="7" t="n">
        <v>0.9742197395995013</v>
      </c>
      <c r="CT37" s="7" t="n">
        <v>0.4896540135421518</v>
      </c>
      <c r="CU37" s="7" t="n">
        <v>0.4572556882185276</v>
      </c>
      <c r="CV37" s="7" t="n">
        <v>0.6354129216446194</v>
      </c>
      <c r="CW37" s="7" t="n">
        <v>0.4672539475982149</v>
      </c>
      <c r="CX37" s="7" t="n">
        <v>0.7087591251468087</v>
      </c>
      <c r="CY37" s="7" t="n">
        <v>0.5445635016240945</v>
      </c>
      <c r="CZ37" s="7" t="n">
        <v>0.5274621022640978</v>
      </c>
      <c r="DA37" s="7" t="n">
        <v>0.4561430253653581</v>
      </c>
      <c r="DB37" s="7" t="n">
        <v>0.5888834438997215</v>
      </c>
      <c r="DC37" s="7" t="n">
        <v>0.379531356186646</v>
      </c>
      <c r="DD37" s="7" t="n">
        <v>0.6674626837295545</v>
      </c>
      <c r="DE37" s="7" t="n">
        <v>0.3742986803134141</v>
      </c>
      <c r="DF37" s="7" t="n">
        <v>0.3869646770223743</v>
      </c>
      <c r="DG37" s="7" t="n">
        <v>0.2462994576440137</v>
      </c>
      <c r="DH37" s="7" t="n">
        <v>0.3887697496461868</v>
      </c>
      <c r="DI37" s="7" t="n">
        <v>0.6493983386919413</v>
      </c>
      <c r="DJ37" s="7" t="n">
        <v>0.3395512835268721</v>
      </c>
      <c r="DK37" s="7" t="n">
        <v>0.9572761939450161</v>
      </c>
      <c r="DL37" s="7" t="n">
        <v>0.2060008592376419</v>
      </c>
      <c r="DM37" s="7" t="n">
        <v>0.3768922396158532</v>
      </c>
      <c r="DN37" s="7" t="n">
        <v>0.5336536192316618</v>
      </c>
      <c r="DO37" s="7" t="n">
        <v>-0.03099079948177938</v>
      </c>
      <c r="DP37" s="7" t="n">
        <v>0.2591245862225651</v>
      </c>
      <c r="DQ37" s="7" t="n">
        <v>0.4074120710370087</v>
      </c>
      <c r="DR37" s="7" t="n">
        <v>0.8790307935498147</v>
      </c>
      <c r="DS37" s="7" t="n">
        <v>0.6712599942449224</v>
      </c>
      <c r="DT37" s="7" t="n">
        <v>0.3778288149292213</v>
      </c>
      <c r="DU37" s="7" t="n">
        <v>0.7556194317595777</v>
      </c>
      <c r="DV37" s="7" t="n">
        <v>0.4310265809307451</v>
      </c>
      <c r="DW37" s="7" t="n">
        <v>0.9714702396455416</v>
      </c>
      <c r="DX37" s="7" t="n">
        <v>0.3735499166408102</v>
      </c>
      <c r="DY37" s="7" t="n">
        <v>0.3737391544778052</v>
      </c>
      <c r="DZ37" s="7" t="n">
        <v>0.3289781884587274</v>
      </c>
      <c r="EA37" s="7" t="n">
        <v>0.6600781298706317</v>
      </c>
      <c r="EB37" s="7" t="n">
        <v>0.358418578534785</v>
      </c>
      <c r="EC37" s="7" t="n">
        <v>0.3574487418306299</v>
      </c>
      <c r="ED37" s="7" t="n">
        <v>0.5860455522512228</v>
      </c>
      <c r="EE37" s="7" t="n">
        <v>0.6714423303531423</v>
      </c>
      <c r="EF37" s="7" t="n">
        <v>0.2544305916373916</v>
      </c>
      <c r="EG37" s="7" t="n">
        <v>0.3568933400622401</v>
      </c>
      <c r="EH37" s="7" t="n">
        <v>0.4211435003284232</v>
      </c>
      <c r="EI37" s="7" t="n">
        <v>0.4295237969049685</v>
      </c>
      <c r="EJ37" s="7" t="n">
        <v>0.2904396915754767</v>
      </c>
      <c r="EK37" s="7" t="n">
        <v>0.2116632732278358</v>
      </c>
      <c r="EL37" s="7" t="n">
        <v>0.6311067974227861</v>
      </c>
      <c r="EM37" s="7" t="n">
        <v>0.2262418920501771</v>
      </c>
      <c r="EN37" s="7" t="n">
        <v>0.4054804703248275</v>
      </c>
      <c r="EO37" s="7" t="n">
        <v>0.3567788653381953</v>
      </c>
      <c r="EP37" s="7" t="n">
        <v>0.3461457794286582</v>
      </c>
      <c r="EQ37" s="7" t="n">
        <v>0.3604884840276623</v>
      </c>
      <c r="ER37" s="7" t="n">
        <v>0.464151013352552</v>
      </c>
      <c r="ES37" s="7" t="n">
        <v>0.3255999059661207</v>
      </c>
      <c r="ET37" s="7" t="n">
        <v>0.3608378293765727</v>
      </c>
      <c r="EU37" s="7" t="n">
        <v>0.3729767990475916</v>
      </c>
      <c r="EV37" s="7" t="n">
        <v>0.421203708110993</v>
      </c>
      <c r="EW37" s="7" t="n">
        <v>0.2843878901817577</v>
      </c>
      <c r="EX37" s="7" t="n">
        <v>0.4583767338507064</v>
      </c>
      <c r="EY37" s="7" t="n">
        <v>0.3686278910002591</v>
      </c>
      <c r="EZ37" s="7" t="n">
        <v>0.3847486479510169</v>
      </c>
      <c r="FA37" s="7" t="n">
        <v>0.4539380835690298</v>
      </c>
      <c r="FB37" s="7" t="n">
        <v>0.370763193906979</v>
      </c>
      <c r="FC37" s="7" t="n">
        <v>0.5891295911405275</v>
      </c>
      <c r="FD37" s="7" t="n">
        <v>0.6040159286938549</v>
      </c>
      <c r="FE37" s="7" t="n">
        <v>0.02480463161396034</v>
      </c>
      <c r="FF37" s="7" t="n">
        <v>0.2029101636513201</v>
      </c>
      <c r="FG37" s="7" t="n">
        <v>0.4318372885525439</v>
      </c>
      <c r="FH37" s="7" t="n">
        <v>0.3709453273647604</v>
      </c>
      <c r="FI37" s="7" t="n">
        <v>0.5358960146809717</v>
      </c>
      <c r="FJ37" s="7" t="n">
        <v>0.3008483205854629</v>
      </c>
      <c r="FK37" s="7" t="n">
        <v>0.6933612347830682</v>
      </c>
      <c r="FL37" s="7" t="n">
        <v>0.3676335930702567</v>
      </c>
      <c r="FM37" s="7" t="n">
        <v>-0.01452923872824088</v>
      </c>
      <c r="FN37" s="7" t="n">
        <v>0.2840443273834947</v>
      </c>
      <c r="FO37" s="7" t="n">
        <v>0.5649379010694106</v>
      </c>
      <c r="FP37" s="7" t="n">
        <v>0.9036051165257352</v>
      </c>
      <c r="FQ37" s="7" t="n">
        <v>0.4165730833285118</v>
      </c>
      <c r="FR37" s="7" t="n">
        <v>0.5193251093288591</v>
      </c>
      <c r="FS37" s="7" t="n">
        <v>0.2422917319736252</v>
      </c>
      <c r="FT37" s="7" t="n">
        <v>0.8738985605496121</v>
      </c>
      <c r="FU37" s="7" t="n">
        <v>0.4395558346616354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0.6092326182663256</v>
      </c>
      <c r="D38" s="7" t="n">
        <v>0.5361757355380902</v>
      </c>
      <c r="E38" s="7" t="n">
        <v>-0.04321244012110911</v>
      </c>
      <c r="F38" s="7" t="n">
        <v>0.4304228819325723</v>
      </c>
      <c r="G38" s="7" t="n">
        <v>0.06033416897223198</v>
      </c>
      <c r="H38" s="7" t="n">
        <v>0.06651823912098376</v>
      </c>
      <c r="I38" s="7" t="n">
        <v>0.2732733305666355</v>
      </c>
      <c r="J38" s="7" t="n">
        <v>0.2282538062126033</v>
      </c>
      <c r="K38" s="7" t="n">
        <v>0.2796038049406186</v>
      </c>
      <c r="L38" s="7" t="n">
        <v>-0.03622235090509419</v>
      </c>
      <c r="M38" s="7" t="n">
        <v>0.6433281545914792</v>
      </c>
      <c r="N38" s="7" t="n">
        <v>0.699621467956391</v>
      </c>
      <c r="O38" s="7" t="n">
        <v>0.7452668261799292</v>
      </c>
      <c r="P38" s="7" t="n">
        <v>0.4348028272171015</v>
      </c>
      <c r="Q38" s="7" t="n">
        <v>0.6929595539745989</v>
      </c>
      <c r="R38" s="7" t="n">
        <v>0.7294226332363527</v>
      </c>
      <c r="S38" s="7" t="n">
        <v>0.6369420215622092</v>
      </c>
      <c r="T38" s="7" t="n">
        <v>0.7667929141537853</v>
      </c>
      <c r="U38" s="7" t="n">
        <v>0.3752514384448032</v>
      </c>
      <c r="V38" s="7" t="n">
        <v>0.6958516032820308</v>
      </c>
      <c r="W38" s="7" t="n">
        <v>0.7576680127544714</v>
      </c>
      <c r="X38" s="7" t="n">
        <v>0.3214290553839087</v>
      </c>
      <c r="Y38" s="7" t="n">
        <v>0.2909033642988987</v>
      </c>
      <c r="Z38" s="7" t="n">
        <v>0.05710614421385544</v>
      </c>
      <c r="AA38" s="7" t="n">
        <v>0.3106541194959182</v>
      </c>
      <c r="AB38" s="7" t="n">
        <v>0.09549911134880716</v>
      </c>
      <c r="AC38" s="7" t="n">
        <v>0.3295611531894516</v>
      </c>
      <c r="AD38" s="7" t="n">
        <v>0.72561277436354</v>
      </c>
      <c r="AE38" s="7" t="n">
        <v>0.6699551159892917</v>
      </c>
      <c r="AF38" s="7" t="n">
        <v>0.6882699288980821</v>
      </c>
      <c r="AG38" s="7" t="n">
        <v>0.3054816653119524</v>
      </c>
      <c r="AH38" s="7" t="n">
        <v>0.7048599602580068</v>
      </c>
      <c r="AI38" s="7" t="n">
        <v>0.09603505661947163</v>
      </c>
      <c r="AJ38" s="7" t="n">
        <v>-0.116767734718978</v>
      </c>
      <c r="AK38" s="7" t="n">
        <v>0.04849624498991343</v>
      </c>
      <c r="AL38" s="7" t="n">
        <v>0.3464628050665622</v>
      </c>
      <c r="AM38" s="7" t="n">
        <v>1</v>
      </c>
      <c r="AN38" s="7" t="n">
        <v>0.1100265318788756</v>
      </c>
      <c r="AO38" s="7" t="n">
        <v>0.2501934733337612</v>
      </c>
      <c r="AP38" s="7" t="n">
        <v>0.3081443092239881</v>
      </c>
      <c r="AQ38" s="7" t="n">
        <v>-0.1245353350402206</v>
      </c>
      <c r="AR38" s="7" t="n">
        <v>0.3673449873457713</v>
      </c>
      <c r="AS38" s="7" t="n">
        <v>0.7583709585852926</v>
      </c>
      <c r="AT38" s="7" t="n">
        <v>0.7745119015681224</v>
      </c>
      <c r="AU38" s="7" t="n">
        <v>0.8344033209435621</v>
      </c>
      <c r="AV38" s="7" t="n">
        <v>0.7712041872747719</v>
      </c>
      <c r="AW38" s="7" t="n">
        <v>0.8267235532089974</v>
      </c>
      <c r="AX38" s="7" t="n">
        <v>0.7500361585711457</v>
      </c>
      <c r="AY38" s="7" t="n">
        <v>0.7370447198245101</v>
      </c>
      <c r="AZ38" s="7" t="n">
        <v>0.3801189366501982</v>
      </c>
      <c r="BA38" s="7" t="n">
        <v>0.7534166740618319</v>
      </c>
      <c r="BB38" s="7" t="n">
        <v>0.2301322888124891</v>
      </c>
      <c r="BC38" s="7" t="n">
        <v>0.9424730858654485</v>
      </c>
      <c r="BD38" s="7" t="n">
        <v>0.3201875580149829</v>
      </c>
      <c r="BE38" s="7" t="n">
        <v>0.2678933142326836</v>
      </c>
      <c r="BF38" s="7" t="n">
        <v>0.2133463791092372</v>
      </c>
      <c r="BG38" s="7" t="n">
        <v>-0.0009353721843900629</v>
      </c>
      <c r="BH38" s="7" t="n">
        <v>0.3548538342252404</v>
      </c>
      <c r="BI38" s="7" t="n">
        <v>0.8302636470624698</v>
      </c>
      <c r="BJ38" s="7" t="n">
        <v>0.3441264369390316</v>
      </c>
      <c r="BK38" s="7" t="n">
        <v>0.7168684935585645</v>
      </c>
      <c r="BL38" s="7" t="n">
        <v>0.1100266437889214</v>
      </c>
      <c r="BM38" s="7" t="n">
        <v>0.2426125746417953</v>
      </c>
      <c r="BN38" s="7" t="n">
        <v>0.609628950730923</v>
      </c>
      <c r="BO38" s="7" t="n">
        <v>0.6208023924192336</v>
      </c>
      <c r="BP38" s="7" t="n">
        <v>0.5913211959767176</v>
      </c>
      <c r="BQ38" s="7" t="n">
        <v>0.2712488082172477</v>
      </c>
      <c r="BR38" s="7" t="n">
        <v>0.285642379205849</v>
      </c>
      <c r="BS38" s="7" t="n">
        <v>-0.08187086673827218</v>
      </c>
      <c r="BT38" s="7" t="n">
        <v>0.02504715470384848</v>
      </c>
      <c r="BU38" s="7" t="n">
        <v>0.4482111304993366</v>
      </c>
      <c r="BV38" s="7" t="n">
        <v>0.4090822689062304</v>
      </c>
      <c r="BW38" s="7" t="n">
        <v>-0.1048715995623643</v>
      </c>
      <c r="BX38" s="7" t="n">
        <v>0.6412591958101189</v>
      </c>
      <c r="BY38" s="7" t="n">
        <v>0.5714557819363726</v>
      </c>
      <c r="BZ38" s="7" t="n">
        <v>0.5123468102696785</v>
      </c>
      <c r="CA38" s="7" t="n">
        <v>0.4794828867222225</v>
      </c>
      <c r="CB38" s="7" t="n">
        <v>0.6182212639250461</v>
      </c>
      <c r="CC38" s="7" t="n">
        <v>0.3718258013843393</v>
      </c>
      <c r="CD38" s="7" t="n">
        <v>0.3895235476886952</v>
      </c>
      <c r="CE38" s="7" t="n">
        <v>0.3586125076179451</v>
      </c>
      <c r="CF38" s="7" t="n">
        <v>0.1793624408898623</v>
      </c>
      <c r="CG38" s="7" t="n">
        <v>0.2047462554053769</v>
      </c>
      <c r="CH38" s="7" t="n">
        <v>0.7005530474454071</v>
      </c>
      <c r="CI38" s="7" t="n">
        <v>0.7226576977054285</v>
      </c>
      <c r="CJ38" s="7" t="n">
        <v>0.09682963045066088</v>
      </c>
      <c r="CK38" s="7" t="n">
        <v>0.5793591271992875</v>
      </c>
      <c r="CL38" s="7" t="n">
        <v>0.229562472572959</v>
      </c>
      <c r="CM38" s="7" t="n">
        <v>0.3230662642102792</v>
      </c>
      <c r="CN38" s="7" t="n">
        <v>0.9078245407222784</v>
      </c>
      <c r="CO38" s="7" t="n">
        <v>0.336559259244861</v>
      </c>
      <c r="CP38" s="7" t="n">
        <v>0.6644667687295502</v>
      </c>
      <c r="CQ38" s="7" t="n">
        <v>0.3430201936674485</v>
      </c>
      <c r="CR38" s="7" t="n">
        <v>-0.09545731227532595</v>
      </c>
      <c r="CS38" s="7" t="n">
        <v>0.391590796753839</v>
      </c>
      <c r="CT38" s="7" t="n">
        <v>0.5001385196831915</v>
      </c>
      <c r="CU38" s="7" t="n">
        <v>0.7684935329122072</v>
      </c>
      <c r="CV38" s="7" t="n">
        <v>0.5449793031636179</v>
      </c>
      <c r="CW38" s="7" t="n">
        <v>0.6954053485085342</v>
      </c>
      <c r="CX38" s="7" t="n">
        <v>0.7224896829545256</v>
      </c>
      <c r="CY38" s="7" t="n">
        <v>0.1400000630246861</v>
      </c>
      <c r="CZ38" s="7" t="n">
        <v>0.5317952243538814</v>
      </c>
      <c r="DA38" s="7" t="n">
        <v>0.2848748907974188</v>
      </c>
      <c r="DB38" s="7" t="n">
        <v>0.2771562645290618</v>
      </c>
      <c r="DC38" s="7" t="n">
        <v>-0.03283738880228654</v>
      </c>
      <c r="DD38" s="7" t="n">
        <v>0.4763742588726212</v>
      </c>
      <c r="DE38" s="7" t="n">
        <v>0.52951360581269</v>
      </c>
      <c r="DF38" s="7" t="n">
        <v>0.8800772681624787</v>
      </c>
      <c r="DG38" s="7" t="n">
        <v>0.869568283432947</v>
      </c>
      <c r="DH38" s="7" t="n">
        <v>0.8437984674140632</v>
      </c>
      <c r="DI38" s="7" t="n">
        <v>0.08742211728497294</v>
      </c>
      <c r="DJ38" s="7" t="n">
        <v>0.3759032818109375</v>
      </c>
      <c r="DK38" s="7" t="n">
        <v>0.3569659988824381</v>
      </c>
      <c r="DL38" s="7" t="n">
        <v>0.9148647816012333</v>
      </c>
      <c r="DM38" s="7" t="n">
        <v>0.2910569311076462</v>
      </c>
      <c r="DN38" s="7" t="n">
        <v>0.6755762766593965</v>
      </c>
      <c r="DO38" s="7" t="n">
        <v>0.06781583214704166</v>
      </c>
      <c r="DP38" s="7" t="n">
        <v>0.941198199518691</v>
      </c>
      <c r="DQ38" s="7" t="n">
        <v>0.8270454226596171</v>
      </c>
      <c r="DR38" s="7" t="n">
        <v>0.3376195584206174</v>
      </c>
      <c r="DS38" s="7" t="n">
        <v>0.2512049950870878</v>
      </c>
      <c r="DT38" s="7" t="n">
        <v>0.7261155888784644</v>
      </c>
      <c r="DU38" s="7" t="n">
        <v>0.6360849507294875</v>
      </c>
      <c r="DV38" s="7" t="n">
        <v>0.8340803897818985</v>
      </c>
      <c r="DW38" s="7" t="n">
        <v>0.2601025311683683</v>
      </c>
      <c r="DX38" s="7" t="n">
        <v>0.7302350704270534</v>
      </c>
      <c r="DY38" s="7" t="n">
        <v>0.5786294288389281</v>
      </c>
      <c r="DZ38" s="7" t="n">
        <v>0.827006846163734</v>
      </c>
      <c r="EA38" s="7" t="n">
        <v>0.7183266607340123</v>
      </c>
      <c r="EB38" s="7" t="n">
        <v>0.2782139175737867</v>
      </c>
      <c r="EC38" s="7" t="n">
        <v>0.5257916346565553</v>
      </c>
      <c r="ED38" s="7" t="n">
        <v>0.544296706143122</v>
      </c>
      <c r="EE38" s="7" t="n">
        <v>0.2452685038285897</v>
      </c>
      <c r="EF38" s="7" t="n">
        <v>0.3841774859563225</v>
      </c>
      <c r="EG38" s="7" t="n">
        <v>0.5774968092103197</v>
      </c>
      <c r="EH38" s="7" t="n">
        <v>0.6372192778198056</v>
      </c>
      <c r="EI38" s="7" t="n">
        <v>0.3115868918163484</v>
      </c>
      <c r="EJ38" s="7" t="n">
        <v>0.1779996710754633</v>
      </c>
      <c r="EK38" s="7" t="n">
        <v>0.4263566873263436</v>
      </c>
      <c r="EL38" s="7" t="n">
        <v>0.7050671719789243</v>
      </c>
      <c r="EM38" s="7" t="n">
        <v>0.1716360699543578</v>
      </c>
      <c r="EN38" s="7" t="n">
        <v>0.7321981118817162</v>
      </c>
      <c r="EO38" s="7" t="n">
        <v>0.6782838443905894</v>
      </c>
      <c r="EP38" s="7" t="n">
        <v>0.6831863478305666</v>
      </c>
      <c r="EQ38" s="7" t="n">
        <v>0.6996154441279739</v>
      </c>
      <c r="ER38" s="7" t="n">
        <v>0.753232581907775</v>
      </c>
      <c r="ES38" s="7" t="n">
        <v>0.9526392860285009</v>
      </c>
      <c r="ET38" s="7" t="n">
        <v>0.6853930633844761</v>
      </c>
      <c r="EU38" s="7" t="n">
        <v>0.5619508207370072</v>
      </c>
      <c r="EV38" s="7" t="n">
        <v>0.4959849616358887</v>
      </c>
      <c r="EW38" s="7" t="n">
        <v>0.4725283889412801</v>
      </c>
      <c r="EX38" s="7" t="n">
        <v>0.710127311089061</v>
      </c>
      <c r="EY38" s="7" t="n">
        <v>0.2157506817899441</v>
      </c>
      <c r="EZ38" s="7" t="n">
        <v>0.5635707788276733</v>
      </c>
      <c r="FA38" s="7" t="n">
        <v>0.3332142939633151</v>
      </c>
      <c r="FB38" s="7" t="n">
        <v>0.6777746181510194</v>
      </c>
      <c r="FC38" s="7" t="n">
        <v>0.3137907859003301</v>
      </c>
      <c r="FD38" s="7" t="n">
        <v>0.3531523772510638</v>
      </c>
      <c r="FE38" s="7" t="n">
        <v>-0.05825506166562837</v>
      </c>
      <c r="FF38" s="7" t="n">
        <v>0.1757598978442767</v>
      </c>
      <c r="FG38" s="7" t="n">
        <v>0.3199481701460953</v>
      </c>
      <c r="FH38" s="7" t="n">
        <v>0.6725495578765383</v>
      </c>
      <c r="FI38" s="7" t="n">
        <v>0.2940647770659072</v>
      </c>
      <c r="FJ38" s="7" t="n">
        <v>-0.0856827101713116</v>
      </c>
      <c r="FK38" s="7" t="n">
        <v>0.2105423009782231</v>
      </c>
      <c r="FL38" s="7" t="n">
        <v>0.6746622074847357</v>
      </c>
      <c r="FM38" s="7" t="n">
        <v>0.08589728026091067</v>
      </c>
      <c r="FN38" s="7" t="n">
        <v>0.181921600861316</v>
      </c>
      <c r="FO38" s="7" t="n">
        <v>0.6200540701032988</v>
      </c>
      <c r="FP38" s="7" t="n">
        <v>0.4697776296086359</v>
      </c>
      <c r="FQ38" s="7" t="n">
        <v>0.01044767081050356</v>
      </c>
      <c r="FR38" s="7" t="n">
        <v>0.6101460221916865</v>
      </c>
      <c r="FS38" s="7" t="n">
        <v>0.4798063269287805</v>
      </c>
      <c r="FT38" s="7" t="n">
        <v>0.3345079508137886</v>
      </c>
      <c r="FU38" s="7" t="n">
        <v>0.01353590259891214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0.6042667408348321</v>
      </c>
      <c r="D39" s="7" t="n">
        <v>0.657771646263971</v>
      </c>
      <c r="E39" s="7" t="n">
        <v>0.3969692721787899</v>
      </c>
      <c r="F39" s="7" t="n">
        <v>0.679092442602895</v>
      </c>
      <c r="G39" s="7" t="n">
        <v>0.4717781718598534</v>
      </c>
      <c r="H39" s="7" t="n">
        <v>0.7362995989580008</v>
      </c>
      <c r="I39" s="7" t="n">
        <v>0.468431483414233</v>
      </c>
      <c r="J39" s="7" t="n">
        <v>0.432813696535213</v>
      </c>
      <c r="K39" s="7" t="n">
        <v>0.7108116285184692</v>
      </c>
      <c r="L39" s="7" t="n">
        <v>0.412361724898378</v>
      </c>
      <c r="M39" s="7" t="n">
        <v>0.6105035352370882</v>
      </c>
      <c r="N39" s="7" t="n">
        <v>0.5762412537479665</v>
      </c>
      <c r="O39" s="7" t="n">
        <v>0.2567062395704531</v>
      </c>
      <c r="P39" s="7" t="n">
        <v>0.3883597971566777</v>
      </c>
      <c r="Q39" s="7" t="n">
        <v>0.1525365071176883</v>
      </c>
      <c r="R39" s="7" t="n">
        <v>0.2173606199414317</v>
      </c>
      <c r="S39" s="7" t="n">
        <v>0.2755837155381968</v>
      </c>
      <c r="T39" s="7" t="n">
        <v>0.1325058852993189</v>
      </c>
      <c r="U39" s="7" t="n">
        <v>0.3441119619513762</v>
      </c>
      <c r="V39" s="7" t="n">
        <v>0.2520665632434927</v>
      </c>
      <c r="W39" s="7" t="n">
        <v>0.2491868137399619</v>
      </c>
      <c r="X39" s="7" t="n">
        <v>0.496963623801596</v>
      </c>
      <c r="Y39" s="7" t="n">
        <v>0.4328033687837414</v>
      </c>
      <c r="Z39" s="7" t="n">
        <v>0.6826641273264444</v>
      </c>
      <c r="AA39" s="7" t="n">
        <v>0.4898013101836979</v>
      </c>
      <c r="AB39" s="7" t="n">
        <v>0.3951190890379394</v>
      </c>
      <c r="AC39" s="7" t="n">
        <v>0.322066234954746</v>
      </c>
      <c r="AD39" s="7" t="n">
        <v>0.450977306724513</v>
      </c>
      <c r="AE39" s="7" t="n">
        <v>0.4709229417662765</v>
      </c>
      <c r="AF39" s="7" t="n">
        <v>0.58111737632303</v>
      </c>
      <c r="AG39" s="7" t="n">
        <v>0.532273644197673</v>
      </c>
      <c r="AH39" s="7" t="n">
        <v>0.5012900735735963</v>
      </c>
      <c r="AI39" s="7" t="n">
        <v>0.5976622114154461</v>
      </c>
      <c r="AJ39" s="7" t="n">
        <v>0.07351335354322222</v>
      </c>
      <c r="AK39" s="7" t="n">
        <v>0.7081459950217349</v>
      </c>
      <c r="AL39" s="7" t="n">
        <v>0.5622499188305197</v>
      </c>
      <c r="AM39" s="7" t="n">
        <v>0.1100265318788756</v>
      </c>
      <c r="AN39" s="7" t="n">
        <v>1</v>
      </c>
      <c r="AO39" s="7" t="n">
        <v>0.5158907393794596</v>
      </c>
      <c r="AP39" s="7" t="n">
        <v>0.3258702423241725</v>
      </c>
      <c r="AQ39" s="7" t="n">
        <v>0.1120015309332381</v>
      </c>
      <c r="AR39" s="7" t="n">
        <v>0.5522693149307749</v>
      </c>
      <c r="AS39" s="7" t="n">
        <v>0.2299338810721356</v>
      </c>
      <c r="AT39" s="7" t="n">
        <v>0.4702442857447017</v>
      </c>
      <c r="AU39" s="7" t="n">
        <v>0.2945663837091793</v>
      </c>
      <c r="AV39" s="7" t="n">
        <v>0.315096466035275</v>
      </c>
      <c r="AW39" s="7" t="n">
        <v>0.2125218841188294</v>
      </c>
      <c r="AX39" s="7" t="n">
        <v>0.09145960082771314</v>
      </c>
      <c r="AY39" s="7" t="n">
        <v>0.4096190061623884</v>
      </c>
      <c r="AZ39" s="7" t="n">
        <v>0.7270029704926774</v>
      </c>
      <c r="BA39" s="7" t="n">
        <v>0.4148835737022739</v>
      </c>
      <c r="BB39" s="7" t="n">
        <v>0.4372677601154411</v>
      </c>
      <c r="BC39" s="7" t="n">
        <v>0.1247096193702988</v>
      </c>
      <c r="BD39" s="7" t="n">
        <v>0.4877645668484386</v>
      </c>
      <c r="BE39" s="7" t="n">
        <v>0.5359416290213825</v>
      </c>
      <c r="BF39" s="7" t="n">
        <v>0.2559195083973848</v>
      </c>
      <c r="BG39" s="7" t="n">
        <v>0.09114997475400012</v>
      </c>
      <c r="BH39" s="7" t="n">
        <v>0.4510111122575207</v>
      </c>
      <c r="BI39" s="7" t="n">
        <v>0.2509150672239473</v>
      </c>
      <c r="BJ39" s="7" t="n">
        <v>0.3342593696338677</v>
      </c>
      <c r="BK39" s="7" t="n">
        <v>0.4004341122397918</v>
      </c>
      <c r="BL39" s="7" t="n">
        <v>0.9999999999990208</v>
      </c>
      <c r="BM39" s="7" t="n">
        <v>0.5748628727517304</v>
      </c>
      <c r="BN39" s="7" t="n">
        <v>0.3118655095877967</v>
      </c>
      <c r="BO39" s="7" t="n">
        <v>0.2949256299247471</v>
      </c>
      <c r="BP39" s="7" t="n">
        <v>0.2897837486182417</v>
      </c>
      <c r="BQ39" s="7" t="n">
        <v>0.5535669277432742</v>
      </c>
      <c r="BR39" s="7" t="n">
        <v>0.3875889069258462</v>
      </c>
      <c r="BS39" s="7" t="n">
        <v>0.2860499427107497</v>
      </c>
      <c r="BT39" s="7" t="n">
        <v>0.6340030440629252</v>
      </c>
      <c r="BU39" s="7" t="n">
        <v>0.4876662459225846</v>
      </c>
      <c r="BV39" s="7" t="n">
        <v>0.5513934408174807</v>
      </c>
      <c r="BW39" s="7" t="n">
        <v>0.234302016350425</v>
      </c>
      <c r="BX39" s="7" t="n">
        <v>0.6126971871730016</v>
      </c>
      <c r="BY39" s="7" t="n">
        <v>0.5727685473781648</v>
      </c>
      <c r="BZ39" s="7" t="n">
        <v>0.6619252361209945</v>
      </c>
      <c r="CA39" s="7" t="n">
        <v>0.4615313837200534</v>
      </c>
      <c r="CB39" s="7" t="n">
        <v>0.2787611220677802</v>
      </c>
      <c r="CC39" s="7" t="n">
        <v>0.5855350223351102</v>
      </c>
      <c r="CD39" s="7" t="n">
        <v>0.5561756564026337</v>
      </c>
      <c r="CE39" s="7" t="n">
        <v>0.4384926832944094</v>
      </c>
      <c r="CF39" s="7" t="n">
        <v>0.6458753713438954</v>
      </c>
      <c r="CG39" s="7" t="n">
        <v>0.6212807354115625</v>
      </c>
      <c r="CH39" s="7" t="n">
        <v>0.2048745887606916</v>
      </c>
      <c r="CI39" s="7" t="n">
        <v>0.1990311809694656</v>
      </c>
      <c r="CJ39" s="7" t="n">
        <v>0.7144210302396837</v>
      </c>
      <c r="CK39" s="7" t="n">
        <v>0.4541529570795629</v>
      </c>
      <c r="CL39" s="7" t="n">
        <v>0.5286001699037199</v>
      </c>
      <c r="CM39" s="7" t="n">
        <v>0.4982819819878162</v>
      </c>
      <c r="CN39" s="7" t="n">
        <v>0.08407489091166065</v>
      </c>
      <c r="CO39" s="7" t="n">
        <v>0.4910292744397637</v>
      </c>
      <c r="CP39" s="7" t="n">
        <v>0.410679880015929</v>
      </c>
      <c r="CQ39" s="7" t="n">
        <v>0.4848610833443847</v>
      </c>
      <c r="CR39" s="7" t="n">
        <v>0.3515385419264372</v>
      </c>
      <c r="CS39" s="7" t="n">
        <v>0.4737074585263268</v>
      </c>
      <c r="CT39" s="7" t="n">
        <v>0.2320360363730433</v>
      </c>
      <c r="CU39" s="7" t="n">
        <v>0.1206940071398051</v>
      </c>
      <c r="CV39" s="7" t="n">
        <v>0.2965875860946188</v>
      </c>
      <c r="CW39" s="7" t="n">
        <v>0.1282979683470663</v>
      </c>
      <c r="CX39" s="7" t="n">
        <v>0.5327428113835451</v>
      </c>
      <c r="CY39" s="7" t="n">
        <v>0.6379569459185633</v>
      </c>
      <c r="CZ39" s="7" t="n">
        <v>0.3256827227173992</v>
      </c>
      <c r="DA39" s="7" t="n">
        <v>0.3896098842446351</v>
      </c>
      <c r="DB39" s="7" t="n">
        <v>0.7979662643400376</v>
      </c>
      <c r="DC39" s="7" t="n">
        <v>0.361851318250605</v>
      </c>
      <c r="DD39" s="7" t="n">
        <v>0.6006050585622501</v>
      </c>
      <c r="DE39" s="7" t="n">
        <v>0.3020908732018107</v>
      </c>
      <c r="DF39" s="7" t="n">
        <v>0.04420143280140332</v>
      </c>
      <c r="DG39" s="7" t="n">
        <v>0.06152874534658395</v>
      </c>
      <c r="DH39" s="7" t="n">
        <v>0.155547338621611</v>
      </c>
      <c r="DI39" s="7" t="n">
        <v>0.7267567130983371</v>
      </c>
      <c r="DJ39" s="7" t="n">
        <v>0.2888661429504126</v>
      </c>
      <c r="DK39" s="7" t="n">
        <v>0.4751223210695624</v>
      </c>
      <c r="DL39" s="7" t="n">
        <v>0.04843758562176912</v>
      </c>
      <c r="DM39" s="7" t="n">
        <v>0.4724721075317935</v>
      </c>
      <c r="DN39" s="7" t="n">
        <v>0.2563063990689008</v>
      </c>
      <c r="DO39" s="7" t="n">
        <v>0.15177214138224</v>
      </c>
      <c r="DP39" s="7" t="n">
        <v>0.0866799978639512</v>
      </c>
      <c r="DQ39" s="7" t="n">
        <v>0.1811058403828658</v>
      </c>
      <c r="DR39" s="7" t="n">
        <v>0.429441453778897</v>
      </c>
      <c r="DS39" s="7" t="n">
        <v>0.5415328174181809</v>
      </c>
      <c r="DT39" s="7" t="n">
        <v>0.1668570133778002</v>
      </c>
      <c r="DU39" s="7" t="n">
        <v>0.5408012500475932</v>
      </c>
      <c r="DV39" s="7" t="n">
        <v>0.09133381939472376</v>
      </c>
      <c r="DW39" s="7" t="n">
        <v>0.6078977628267904</v>
      </c>
      <c r="DX39" s="7" t="n">
        <v>0.1802727806077015</v>
      </c>
      <c r="DY39" s="7" t="n">
        <v>0.2900308568452058</v>
      </c>
      <c r="DZ39" s="7" t="n">
        <v>0.1101735993289724</v>
      </c>
      <c r="EA39" s="7" t="n">
        <v>0.5809655894612299</v>
      </c>
      <c r="EB39" s="7" t="n">
        <v>0.2471224249202125</v>
      </c>
      <c r="EC39" s="7" t="n">
        <v>0.2484138447121642</v>
      </c>
      <c r="ED39" s="7" t="n">
        <v>0.4156017158993717</v>
      </c>
      <c r="EE39" s="7" t="n">
        <v>0.9375502737912527</v>
      </c>
      <c r="EF39" s="7" t="n">
        <v>0.2167176801823033</v>
      </c>
      <c r="EG39" s="7" t="n">
        <v>0.2113446790523809</v>
      </c>
      <c r="EH39" s="7" t="n">
        <v>0.1945642534641868</v>
      </c>
      <c r="EI39" s="7" t="n">
        <v>0.4826454462593739</v>
      </c>
      <c r="EJ39" s="7" t="n">
        <v>0.2510571599367392</v>
      </c>
      <c r="EK39" s="7" t="n">
        <v>0.08956930489370267</v>
      </c>
      <c r="EL39" s="7" t="n">
        <v>0.3908438175844782</v>
      </c>
      <c r="EM39" s="7" t="n">
        <v>0.3583429572764631</v>
      </c>
      <c r="EN39" s="7" t="n">
        <v>0.2448776940765564</v>
      </c>
      <c r="EO39" s="7" t="n">
        <v>0.1753970282223174</v>
      </c>
      <c r="EP39" s="7" t="n">
        <v>0.1516373368312946</v>
      </c>
      <c r="EQ39" s="7" t="n">
        <v>0.1232439401175251</v>
      </c>
      <c r="ER39" s="7" t="n">
        <v>0.1330971618922442</v>
      </c>
      <c r="ES39" s="7" t="n">
        <v>0.07954109739940909</v>
      </c>
      <c r="ET39" s="7" t="n">
        <v>0.1844524375388083</v>
      </c>
      <c r="EU39" s="7" t="n">
        <v>0.1969772654635942</v>
      </c>
      <c r="EV39" s="7" t="n">
        <v>0.2115883799802449</v>
      </c>
      <c r="EW39" s="7" t="n">
        <v>0.1583232588419218</v>
      </c>
      <c r="EX39" s="7" t="n">
        <v>0.2622733964910323</v>
      </c>
      <c r="EY39" s="7" t="n">
        <v>0.3307834423398137</v>
      </c>
      <c r="EZ39" s="7" t="n">
        <v>0.273447923761105</v>
      </c>
      <c r="FA39" s="7" t="n">
        <v>0.5729138737046232</v>
      </c>
      <c r="FB39" s="7" t="n">
        <v>0.1887128435803073</v>
      </c>
      <c r="FC39" s="7" t="n">
        <v>0.5762520933057982</v>
      </c>
      <c r="FD39" s="7" t="n">
        <v>0.661898158770991</v>
      </c>
      <c r="FE39" s="7" t="n">
        <v>0.2429948687608224</v>
      </c>
      <c r="FF39" s="7" t="n">
        <v>0.3474409204419354</v>
      </c>
      <c r="FG39" s="7" t="n">
        <v>0.4842054293291415</v>
      </c>
      <c r="FH39" s="7" t="n">
        <v>0.1870260347419601</v>
      </c>
      <c r="FI39" s="7" t="n">
        <v>0.4685921209741254</v>
      </c>
      <c r="FJ39" s="7" t="n">
        <v>0.2728680718286182</v>
      </c>
      <c r="FK39" s="7" t="n">
        <v>0.5585695472364963</v>
      </c>
      <c r="FL39" s="7" t="n">
        <v>0.187219003484786</v>
      </c>
      <c r="FM39" s="7" t="n">
        <v>0.1824123247407993</v>
      </c>
      <c r="FN39" s="7" t="n">
        <v>0.2576788293295276</v>
      </c>
      <c r="FO39" s="7" t="n">
        <v>0.2863519289449832</v>
      </c>
      <c r="FP39" s="7" t="n">
        <v>0.4334998286585787</v>
      </c>
      <c r="FQ39" s="7" t="n">
        <v>0.4940786126334906</v>
      </c>
      <c r="FR39" s="7" t="n">
        <v>0.2525733193952282</v>
      </c>
      <c r="FS39" s="7" t="n">
        <v>0.1132473651144086</v>
      </c>
      <c r="FT39" s="7" t="n">
        <v>0.4277852686997999</v>
      </c>
      <c r="FU39" s="7" t="n">
        <v>0.5902108043523074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0.681846789051215</v>
      </c>
      <c r="D40" s="7" t="n">
        <v>0.672136607325664</v>
      </c>
      <c r="E40" s="7" t="n">
        <v>0.5243262905210174</v>
      </c>
      <c r="F40" s="7" t="n">
        <v>0.6003900438020737</v>
      </c>
      <c r="G40" s="7" t="n">
        <v>0.3115242234190028</v>
      </c>
      <c r="H40" s="7" t="n">
        <v>0.444828506692197</v>
      </c>
      <c r="I40" s="7" t="n">
        <v>0.670118785917268</v>
      </c>
      <c r="J40" s="7" t="n">
        <v>0.5954835834125977</v>
      </c>
      <c r="K40" s="7" t="n">
        <v>0.4914974625595135</v>
      </c>
      <c r="L40" s="7" t="n">
        <v>0.4814875061614624</v>
      </c>
      <c r="M40" s="7" t="n">
        <v>0.6375662197606797</v>
      </c>
      <c r="N40" s="7" t="n">
        <v>0.6463924891836585</v>
      </c>
      <c r="O40" s="7" t="n">
        <v>0.3496704462508092</v>
      </c>
      <c r="P40" s="7" t="n">
        <v>0.3747008292710317</v>
      </c>
      <c r="Q40" s="7" t="n">
        <v>0.2559513789400864</v>
      </c>
      <c r="R40" s="7" t="n">
        <v>0.3322337571009583</v>
      </c>
      <c r="S40" s="7" t="n">
        <v>0.3439533522975204</v>
      </c>
      <c r="T40" s="7" t="n">
        <v>0.1989395375516234</v>
      </c>
      <c r="U40" s="7" t="n">
        <v>0.3868050114869823</v>
      </c>
      <c r="V40" s="7" t="n">
        <v>0.2951784636692212</v>
      </c>
      <c r="W40" s="7" t="n">
        <v>0.3542931471405529</v>
      </c>
      <c r="X40" s="7" t="n">
        <v>0.6168362016462625</v>
      </c>
      <c r="Y40" s="7" t="n">
        <v>0.7252217959103341</v>
      </c>
      <c r="Z40" s="7" t="n">
        <v>0.3330446665711673</v>
      </c>
      <c r="AA40" s="7" t="n">
        <v>0.6218775888849787</v>
      </c>
      <c r="AB40" s="7" t="n">
        <v>0.5388786781771161</v>
      </c>
      <c r="AC40" s="7" t="n">
        <v>0.4488445475535666</v>
      </c>
      <c r="AD40" s="7" t="n">
        <v>0.5873242682524428</v>
      </c>
      <c r="AE40" s="7" t="n">
        <v>0.6026496056219126</v>
      </c>
      <c r="AF40" s="7" t="n">
        <v>0.6563419468634191</v>
      </c>
      <c r="AG40" s="7" t="n">
        <v>0.4779177681203651</v>
      </c>
      <c r="AH40" s="7" t="n">
        <v>0.5308823045183351</v>
      </c>
      <c r="AI40" s="7" t="n">
        <v>0.6755242949887993</v>
      </c>
      <c r="AJ40" s="7" t="n">
        <v>0.2838361807181105</v>
      </c>
      <c r="AK40" s="7" t="n">
        <v>0.5521370365262255</v>
      </c>
      <c r="AL40" s="7" t="n">
        <v>0.5349250776400061</v>
      </c>
      <c r="AM40" s="7" t="n">
        <v>0.2501934733337612</v>
      </c>
      <c r="AN40" s="7" t="n">
        <v>0.5158907393794596</v>
      </c>
      <c r="AO40" s="7" t="n">
        <v>1</v>
      </c>
      <c r="AP40" s="7" t="n">
        <v>0.42102542756018</v>
      </c>
      <c r="AQ40" s="7" t="n">
        <v>0.3050732872066889</v>
      </c>
      <c r="AR40" s="7" t="n">
        <v>0.5358559012503352</v>
      </c>
      <c r="AS40" s="7" t="n">
        <v>0.3399384345641857</v>
      </c>
      <c r="AT40" s="7" t="n">
        <v>0.5883920901667068</v>
      </c>
      <c r="AU40" s="7" t="n">
        <v>0.3715605927461294</v>
      </c>
      <c r="AV40" s="7" t="n">
        <v>0.4541661304224156</v>
      </c>
      <c r="AW40" s="7" t="n">
        <v>0.3079737865281144</v>
      </c>
      <c r="AX40" s="7" t="n">
        <v>0.2398301440526646</v>
      </c>
      <c r="AY40" s="7" t="n">
        <v>0.5431646250651406</v>
      </c>
      <c r="AZ40" s="7" t="n">
        <v>0.6793635844491285</v>
      </c>
      <c r="BA40" s="7" t="n">
        <v>0.4869991152521057</v>
      </c>
      <c r="BB40" s="7" t="n">
        <v>0.8640342840757621</v>
      </c>
      <c r="BC40" s="7" t="n">
        <v>0.3034847260371224</v>
      </c>
      <c r="BD40" s="7" t="n">
        <v>0.6244947760630303</v>
      </c>
      <c r="BE40" s="7" t="n">
        <v>0.4827243927521027</v>
      </c>
      <c r="BF40" s="7" t="n">
        <v>0.5641156867257153</v>
      </c>
      <c r="BG40" s="7" t="n">
        <v>0.2372232961743986</v>
      </c>
      <c r="BH40" s="7" t="n">
        <v>0.5053559162470881</v>
      </c>
      <c r="BI40" s="7" t="n">
        <v>0.322483703597865</v>
      </c>
      <c r="BJ40" s="7" t="n">
        <v>0.4572223187140858</v>
      </c>
      <c r="BK40" s="7" t="n">
        <v>0.4444480879841929</v>
      </c>
      <c r="BL40" s="7" t="n">
        <v>0.5158909496899344</v>
      </c>
      <c r="BM40" s="7" t="n">
        <v>0.4680940177914327</v>
      </c>
      <c r="BN40" s="7" t="n">
        <v>0.3220059867979225</v>
      </c>
      <c r="BO40" s="7" t="n">
        <v>0.2298299485220598</v>
      </c>
      <c r="BP40" s="7" t="n">
        <v>0.2972124302787954</v>
      </c>
      <c r="BQ40" s="7" t="n">
        <v>0.5003535770873575</v>
      </c>
      <c r="BR40" s="7" t="n">
        <v>0.4612628425956529</v>
      </c>
      <c r="BS40" s="7" t="n">
        <v>0.1706467361092535</v>
      </c>
      <c r="BT40" s="7" t="n">
        <v>0.246959299661347</v>
      </c>
      <c r="BU40" s="7" t="n">
        <v>0.4815950242856317</v>
      </c>
      <c r="BV40" s="7" t="n">
        <v>0.6887495259009641</v>
      </c>
      <c r="BW40" s="7" t="n">
        <v>0.3790148528569263</v>
      </c>
      <c r="BX40" s="7" t="n">
        <v>0.6666842935482011</v>
      </c>
      <c r="BY40" s="7" t="n">
        <v>0.545767424211734</v>
      </c>
      <c r="BZ40" s="7" t="n">
        <v>0.5843136020210126</v>
      </c>
      <c r="CA40" s="7" t="n">
        <v>0.586056822972879</v>
      </c>
      <c r="CB40" s="7" t="n">
        <v>0.3399550037744767</v>
      </c>
      <c r="CC40" s="7" t="n">
        <v>0.7211548707340776</v>
      </c>
      <c r="CD40" s="7" t="n">
        <v>0.6624950357051814</v>
      </c>
      <c r="CE40" s="7" t="n">
        <v>0.5795703853600652</v>
      </c>
      <c r="CF40" s="7" t="n">
        <v>0.4264457969939802</v>
      </c>
      <c r="CG40" s="7" t="n">
        <v>0.583168905464183</v>
      </c>
      <c r="CH40" s="7" t="n">
        <v>0.3424958759739807</v>
      </c>
      <c r="CI40" s="7" t="n">
        <v>0.3198405867646839</v>
      </c>
      <c r="CJ40" s="7" t="n">
        <v>0.3983775223220559</v>
      </c>
      <c r="CK40" s="7" t="n">
        <v>0.43734631348053</v>
      </c>
      <c r="CL40" s="7" t="n">
        <v>0.93085457713236</v>
      </c>
      <c r="CM40" s="7" t="n">
        <v>0.6186265055495932</v>
      </c>
      <c r="CN40" s="7" t="n">
        <v>0.2402093772248259</v>
      </c>
      <c r="CO40" s="7" t="n">
        <v>0.452320679299012</v>
      </c>
      <c r="CP40" s="7" t="n">
        <v>0.4201635265006561</v>
      </c>
      <c r="CQ40" s="7" t="n">
        <v>0.4571100197433806</v>
      </c>
      <c r="CR40" s="7" t="n">
        <v>0.4289213325647999</v>
      </c>
      <c r="CS40" s="7" t="n">
        <v>0.4869274564897039</v>
      </c>
      <c r="CT40" s="7" t="n">
        <v>0.1692997349686733</v>
      </c>
      <c r="CU40" s="7" t="n">
        <v>0.2883215571437131</v>
      </c>
      <c r="CV40" s="7" t="n">
        <v>0.3052269214672066</v>
      </c>
      <c r="CW40" s="7" t="n">
        <v>0.2986444689137427</v>
      </c>
      <c r="CX40" s="7" t="n">
        <v>0.6326010263011299</v>
      </c>
      <c r="CY40" s="7" t="n">
        <v>0.6407949675936491</v>
      </c>
      <c r="CZ40" s="7" t="n">
        <v>0.344100658599812</v>
      </c>
      <c r="DA40" s="7" t="n">
        <v>0.4585426308509916</v>
      </c>
      <c r="DB40" s="7" t="n">
        <v>0.6137567504798415</v>
      </c>
      <c r="DC40" s="7" t="n">
        <v>0.2406023741343074</v>
      </c>
      <c r="DD40" s="7" t="n">
        <v>0.7831961579159222</v>
      </c>
      <c r="DE40" s="7" t="n">
        <v>0.2814027412475585</v>
      </c>
      <c r="DF40" s="7" t="n">
        <v>0.236197632142105</v>
      </c>
      <c r="DG40" s="7" t="n">
        <v>0.2299274148576758</v>
      </c>
      <c r="DH40" s="7" t="n">
        <v>0.278952014386012</v>
      </c>
      <c r="DI40" s="7" t="n">
        <v>0.4609430269420347</v>
      </c>
      <c r="DJ40" s="7" t="n">
        <v>0.3720467157244048</v>
      </c>
      <c r="DK40" s="7" t="n">
        <v>0.4671188407821913</v>
      </c>
      <c r="DL40" s="7" t="n">
        <v>0.2173683632066616</v>
      </c>
      <c r="DM40" s="7" t="n">
        <v>0.5702755987149642</v>
      </c>
      <c r="DN40" s="7" t="n">
        <v>0.3566396130505573</v>
      </c>
      <c r="DO40" s="7" t="n">
        <v>0.2767633037458587</v>
      </c>
      <c r="DP40" s="7" t="n">
        <v>0.2291069923707982</v>
      </c>
      <c r="DQ40" s="7" t="n">
        <v>0.3510062556426912</v>
      </c>
      <c r="DR40" s="7" t="n">
        <v>0.3488037951122102</v>
      </c>
      <c r="DS40" s="7" t="n">
        <v>0.4811455969745512</v>
      </c>
      <c r="DT40" s="7" t="n">
        <v>0.2985366321198666</v>
      </c>
      <c r="DU40" s="7" t="n">
        <v>0.5554925047395282</v>
      </c>
      <c r="DV40" s="7" t="n">
        <v>0.2536846229036216</v>
      </c>
      <c r="DW40" s="7" t="n">
        <v>0.578058915598144</v>
      </c>
      <c r="DX40" s="7" t="n">
        <v>0.296133784309773</v>
      </c>
      <c r="DY40" s="7" t="n">
        <v>0.2698495049947387</v>
      </c>
      <c r="DZ40" s="7" t="n">
        <v>0.2445819150583333</v>
      </c>
      <c r="EA40" s="7" t="n">
        <v>0.5663780591543192</v>
      </c>
      <c r="EB40" s="7" t="n">
        <v>0.4098000536982236</v>
      </c>
      <c r="EC40" s="7" t="n">
        <v>0.2279036281329127</v>
      </c>
      <c r="ED40" s="7" t="n">
        <v>0.4506774186327105</v>
      </c>
      <c r="EE40" s="7" t="n">
        <v>0.5726834900671144</v>
      </c>
      <c r="EF40" s="7" t="n">
        <v>0.3896649357288668</v>
      </c>
      <c r="EG40" s="7" t="n">
        <v>0.2276748929846079</v>
      </c>
      <c r="EH40" s="7" t="n">
        <v>0.4472567856162866</v>
      </c>
      <c r="EI40" s="7" t="n">
        <v>0.6106564288654182</v>
      </c>
      <c r="EJ40" s="7" t="n">
        <v>0.5560078589632099</v>
      </c>
      <c r="EK40" s="7" t="n">
        <v>0.362695918381746</v>
      </c>
      <c r="EL40" s="7" t="n">
        <v>0.5123547971161664</v>
      </c>
      <c r="EM40" s="7" t="n">
        <v>0.6308053392515129</v>
      </c>
      <c r="EN40" s="7" t="n">
        <v>0.3448779076232992</v>
      </c>
      <c r="EO40" s="7" t="n">
        <v>0.2648447058530642</v>
      </c>
      <c r="EP40" s="7" t="n">
        <v>0.2724907513188765</v>
      </c>
      <c r="EQ40" s="7" t="n">
        <v>0.2618387373547733</v>
      </c>
      <c r="ER40" s="7" t="n">
        <v>0.246165618101032</v>
      </c>
      <c r="ES40" s="7" t="n">
        <v>0.2316971523209713</v>
      </c>
      <c r="ET40" s="7" t="n">
        <v>0.2820986665912715</v>
      </c>
      <c r="EU40" s="7" t="n">
        <v>0.1837757535219964</v>
      </c>
      <c r="EV40" s="7" t="n">
        <v>0.244088656564462</v>
      </c>
      <c r="EW40" s="7" t="n">
        <v>0.4241470413827541</v>
      </c>
      <c r="EX40" s="7" t="n">
        <v>0.3502079452486389</v>
      </c>
      <c r="EY40" s="7" t="n">
        <v>0.4538371306691041</v>
      </c>
      <c r="EZ40" s="7" t="n">
        <v>0.2872515258635193</v>
      </c>
      <c r="FA40" s="7" t="n">
        <v>0.7509704782318197</v>
      </c>
      <c r="FB40" s="7" t="n">
        <v>0.2873263746940083</v>
      </c>
      <c r="FC40" s="7" t="n">
        <v>0.6972073809686259</v>
      </c>
      <c r="FD40" s="7" t="n">
        <v>0.7960496066780667</v>
      </c>
      <c r="FE40" s="7" t="n">
        <v>0.450635523227372</v>
      </c>
      <c r="FF40" s="7" t="n">
        <v>0.6657025961168037</v>
      </c>
      <c r="FG40" s="7" t="n">
        <v>0.6142089178898934</v>
      </c>
      <c r="FH40" s="7" t="n">
        <v>0.2844272014753927</v>
      </c>
      <c r="FI40" s="7" t="n">
        <v>0.4298099242128769</v>
      </c>
      <c r="FJ40" s="7" t="n">
        <v>0.1582297751016411</v>
      </c>
      <c r="FK40" s="7" t="n">
        <v>0.4104520328558905</v>
      </c>
      <c r="FL40" s="7" t="n">
        <v>0.2776453710823874</v>
      </c>
      <c r="FM40" s="7" t="n">
        <v>0.3368448373780582</v>
      </c>
      <c r="FN40" s="7" t="n">
        <v>0.5702881164444957</v>
      </c>
      <c r="FO40" s="7" t="n">
        <v>0.3274645914360508</v>
      </c>
      <c r="FP40" s="7" t="n">
        <v>0.4923437992968978</v>
      </c>
      <c r="FQ40" s="7" t="n">
        <v>0.4918557574657881</v>
      </c>
      <c r="FR40" s="7" t="n">
        <v>0.3396892058155025</v>
      </c>
      <c r="FS40" s="7" t="n">
        <v>0.3881310301115935</v>
      </c>
      <c r="FT40" s="7" t="n">
        <v>0.3568853464746118</v>
      </c>
      <c r="FU40" s="7" t="n">
        <v>0.5171324163357761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0.4792087279805609</v>
      </c>
      <c r="D41" s="7" t="n">
        <v>0.4482953933078604</v>
      </c>
      <c r="E41" s="7" t="n">
        <v>0.2091736938372004</v>
      </c>
      <c r="F41" s="7" t="n">
        <v>0.3497221315704517</v>
      </c>
      <c r="G41" s="7" t="n">
        <v>0.04938574082252955</v>
      </c>
      <c r="H41" s="7" t="n">
        <v>0.1547893611798584</v>
      </c>
      <c r="I41" s="7" t="n">
        <v>0.3649984289724798</v>
      </c>
      <c r="J41" s="7" t="n">
        <v>0.3110009841776969</v>
      </c>
      <c r="K41" s="7" t="n">
        <v>0.3522299789713064</v>
      </c>
      <c r="L41" s="7" t="n">
        <v>0.2387055955592651</v>
      </c>
      <c r="M41" s="7" t="n">
        <v>0.5135810960817054</v>
      </c>
      <c r="N41" s="7" t="n">
        <v>0.5868032693050168</v>
      </c>
      <c r="O41" s="7" t="n">
        <v>0.4378446012012802</v>
      </c>
      <c r="P41" s="7" t="n">
        <v>0.3607801239307231</v>
      </c>
      <c r="Q41" s="7" t="n">
        <v>0.2780995109131826</v>
      </c>
      <c r="R41" s="7" t="n">
        <v>0.3634170717919769</v>
      </c>
      <c r="S41" s="7" t="n">
        <v>0.5285627851584392</v>
      </c>
      <c r="T41" s="7" t="n">
        <v>0.3545636490200588</v>
      </c>
      <c r="U41" s="7" t="n">
        <v>0.8666992182032172</v>
      </c>
      <c r="V41" s="7" t="n">
        <v>0.4619734313266795</v>
      </c>
      <c r="W41" s="7" t="n">
        <v>0.4574654362380108</v>
      </c>
      <c r="X41" s="7" t="n">
        <v>0.385110489151932</v>
      </c>
      <c r="Y41" s="7" t="n">
        <v>0.4809234014897679</v>
      </c>
      <c r="Z41" s="7" t="n">
        <v>0.1122288062773886</v>
      </c>
      <c r="AA41" s="7" t="n">
        <v>0.3842147368915094</v>
      </c>
      <c r="AB41" s="7" t="n">
        <v>0.1674636069698322</v>
      </c>
      <c r="AC41" s="7" t="n">
        <v>0.9925107668335268</v>
      </c>
      <c r="AD41" s="7" t="n">
        <v>0.5479411203778303</v>
      </c>
      <c r="AE41" s="7" t="n">
        <v>0.5621854086216314</v>
      </c>
      <c r="AF41" s="7" t="n">
        <v>0.5621432526020818</v>
      </c>
      <c r="AG41" s="7" t="n">
        <v>0.2818628431632192</v>
      </c>
      <c r="AH41" s="7" t="n">
        <v>0.5020043703867707</v>
      </c>
      <c r="AI41" s="7" t="n">
        <v>0.3223892329989794</v>
      </c>
      <c r="AJ41" s="7" t="n">
        <v>0.05650616411036238</v>
      </c>
      <c r="AK41" s="7" t="n">
        <v>0.1824550882007386</v>
      </c>
      <c r="AL41" s="7" t="n">
        <v>0.3689956230656689</v>
      </c>
      <c r="AM41" s="7" t="n">
        <v>0.3081443092239881</v>
      </c>
      <c r="AN41" s="7" t="n">
        <v>0.3258702423241725</v>
      </c>
      <c r="AO41" s="7" t="n">
        <v>0.42102542756018</v>
      </c>
      <c r="AP41" s="7" t="n">
        <v>1</v>
      </c>
      <c r="AQ41" s="7" t="n">
        <v>0.06450688796143776</v>
      </c>
      <c r="AR41" s="7" t="n">
        <v>0.3687265202892103</v>
      </c>
      <c r="AS41" s="7" t="n">
        <v>0.3609060022340434</v>
      </c>
      <c r="AT41" s="7" t="n">
        <v>0.6255073959651626</v>
      </c>
      <c r="AU41" s="7" t="n">
        <v>0.6092477742310858</v>
      </c>
      <c r="AV41" s="7" t="n">
        <v>0.5116189857983584</v>
      </c>
      <c r="AW41" s="7" t="n">
        <v>0.520221546337183</v>
      </c>
      <c r="AX41" s="7" t="n">
        <v>0.4603252495151003</v>
      </c>
      <c r="AY41" s="7" t="n">
        <v>0.5144000195995548</v>
      </c>
      <c r="AZ41" s="7" t="n">
        <v>0.4287506092775251</v>
      </c>
      <c r="BA41" s="7" t="n">
        <v>0.5744251571173488</v>
      </c>
      <c r="BB41" s="7" t="n">
        <v>0.3157142344248695</v>
      </c>
      <c r="BC41" s="7" t="n">
        <v>0.4283423109961062</v>
      </c>
      <c r="BD41" s="7" t="n">
        <v>0.3767928039927795</v>
      </c>
      <c r="BE41" s="7" t="n">
        <v>0.2096923819491008</v>
      </c>
      <c r="BF41" s="7" t="n">
        <v>0.5966660770725137</v>
      </c>
      <c r="BG41" s="7" t="n">
        <v>0.00412636376650537</v>
      </c>
      <c r="BH41" s="7" t="n">
        <v>0.3677615039973908</v>
      </c>
      <c r="BI41" s="7" t="n">
        <v>0.5776306762751783</v>
      </c>
      <c r="BJ41" s="7" t="n">
        <v>0.9528508863701376</v>
      </c>
      <c r="BK41" s="7" t="n">
        <v>0.5249425986703544</v>
      </c>
      <c r="BL41" s="7" t="n">
        <v>0.3258705233414464</v>
      </c>
      <c r="BM41" s="7" t="n">
        <v>0.2270966652797241</v>
      </c>
      <c r="BN41" s="7" t="n">
        <v>0.351629781384851</v>
      </c>
      <c r="BO41" s="7" t="n">
        <v>0.185918924400615</v>
      </c>
      <c r="BP41" s="7" t="n">
        <v>0.3325399661613351</v>
      </c>
      <c r="BQ41" s="7" t="n">
        <v>0.2353879314025713</v>
      </c>
      <c r="BR41" s="7" t="n">
        <v>0.7945167148396745</v>
      </c>
      <c r="BS41" s="7" t="n">
        <v>-0.1328222882558729</v>
      </c>
      <c r="BT41" s="7" t="n">
        <v>0.06764139268329245</v>
      </c>
      <c r="BU41" s="7" t="n">
        <v>0.373695926205107</v>
      </c>
      <c r="BV41" s="7" t="n">
        <v>0.4458435423806121</v>
      </c>
      <c r="BW41" s="7" t="n">
        <v>0.2439499880401771</v>
      </c>
      <c r="BX41" s="7" t="n">
        <v>0.5330896637081012</v>
      </c>
      <c r="BY41" s="7" t="n">
        <v>0.4374228468984318</v>
      </c>
      <c r="BZ41" s="7" t="n">
        <v>0.498531442253565</v>
      </c>
      <c r="CA41" s="7" t="n">
        <v>0.5089607595673552</v>
      </c>
      <c r="CB41" s="7" t="n">
        <v>0.2814990689904176</v>
      </c>
      <c r="CC41" s="7" t="n">
        <v>0.4340523008335354</v>
      </c>
      <c r="CD41" s="7" t="n">
        <v>0.4585914757799319</v>
      </c>
      <c r="CE41" s="7" t="n">
        <v>0.4977580417392647</v>
      </c>
      <c r="CF41" s="7" t="n">
        <v>0.1454558356797535</v>
      </c>
      <c r="CG41" s="7" t="n">
        <v>0.3090294739862249</v>
      </c>
      <c r="CH41" s="7" t="n">
        <v>0.276531603025065</v>
      </c>
      <c r="CI41" s="7" t="n">
        <v>0.3402475561038427</v>
      </c>
      <c r="CJ41" s="7" t="n">
        <v>0.1281253670987572</v>
      </c>
      <c r="CK41" s="7" t="n">
        <v>0.3875237081606739</v>
      </c>
      <c r="CL41" s="7" t="n">
        <v>0.3213652551053342</v>
      </c>
      <c r="CM41" s="7" t="n">
        <v>0.3883501482961845</v>
      </c>
      <c r="CN41" s="7" t="n">
        <v>0.2623540182365735</v>
      </c>
      <c r="CO41" s="7" t="n">
        <v>0.2818792132526398</v>
      </c>
      <c r="CP41" s="7" t="n">
        <v>0.4628003741160072</v>
      </c>
      <c r="CQ41" s="7" t="n">
        <v>0.348923251792508</v>
      </c>
      <c r="CR41" s="7" t="n">
        <v>0.03750175855982625</v>
      </c>
      <c r="CS41" s="7" t="n">
        <v>0.3603208872030635</v>
      </c>
      <c r="CT41" s="7" t="n">
        <v>0.09846309815200215</v>
      </c>
      <c r="CU41" s="7" t="n">
        <v>0.2311129846114807</v>
      </c>
      <c r="CV41" s="7" t="n">
        <v>0.2023060584638305</v>
      </c>
      <c r="CW41" s="7" t="n">
        <v>0.2328690249599047</v>
      </c>
      <c r="CX41" s="7" t="n">
        <v>0.5541666441005035</v>
      </c>
      <c r="CY41" s="7" t="n">
        <v>0.240246946319418</v>
      </c>
      <c r="CZ41" s="7" t="n">
        <v>0.2591714089594772</v>
      </c>
      <c r="DA41" s="7" t="n">
        <v>0.7939956759570908</v>
      </c>
      <c r="DB41" s="7" t="n">
        <v>0.3830157908008894</v>
      </c>
      <c r="DC41" s="7" t="n">
        <v>-0.1341316629185843</v>
      </c>
      <c r="DD41" s="7" t="n">
        <v>0.4682749181790654</v>
      </c>
      <c r="DE41" s="7" t="n">
        <v>0.2795418108815552</v>
      </c>
      <c r="DF41" s="7" t="n">
        <v>0.2213089518709191</v>
      </c>
      <c r="DG41" s="7" t="n">
        <v>0.3334202761142847</v>
      </c>
      <c r="DH41" s="7" t="n">
        <v>0.296569439797331</v>
      </c>
      <c r="DI41" s="7" t="n">
        <v>0.1869907086354205</v>
      </c>
      <c r="DJ41" s="7" t="n">
        <v>0.8957877163706047</v>
      </c>
      <c r="DK41" s="7" t="n">
        <v>0.3448333611437495</v>
      </c>
      <c r="DL41" s="7" t="n">
        <v>0.3671623341572087</v>
      </c>
      <c r="DM41" s="7" t="n">
        <v>0.2671785116444402</v>
      </c>
      <c r="DN41" s="7" t="n">
        <v>0.2869319099897235</v>
      </c>
      <c r="DO41" s="7" t="n">
        <v>0.04697066477277211</v>
      </c>
      <c r="DP41" s="7" t="n">
        <v>0.4036814061598298</v>
      </c>
      <c r="DQ41" s="7" t="n">
        <v>0.345671291684776</v>
      </c>
      <c r="DR41" s="7" t="n">
        <v>0.2876273588517775</v>
      </c>
      <c r="DS41" s="7" t="n">
        <v>0.2159373409824168</v>
      </c>
      <c r="DT41" s="7" t="n">
        <v>0.3224600479622103</v>
      </c>
      <c r="DU41" s="7" t="n">
        <v>0.4930229941839996</v>
      </c>
      <c r="DV41" s="7" t="n">
        <v>0.1988821003524897</v>
      </c>
      <c r="DW41" s="7" t="n">
        <v>0.3561841277223544</v>
      </c>
      <c r="DX41" s="7" t="n">
        <v>0.3643597793360235</v>
      </c>
      <c r="DY41" s="7" t="n">
        <v>0.3301922262856707</v>
      </c>
      <c r="DZ41" s="7" t="n">
        <v>0.4274064419453097</v>
      </c>
      <c r="EA41" s="7" t="n">
        <v>0.5100391322717504</v>
      </c>
      <c r="EB41" s="7" t="n">
        <v>0.8854870446994841</v>
      </c>
      <c r="EC41" s="7" t="n">
        <v>0.3563032687597637</v>
      </c>
      <c r="ED41" s="7" t="n">
        <v>0.4937398620648716</v>
      </c>
      <c r="EE41" s="7" t="n">
        <v>0.3895063107727225</v>
      </c>
      <c r="EF41" s="7" t="n">
        <v>0.8728782473552473</v>
      </c>
      <c r="EG41" s="7" t="n">
        <v>0.3402889033448963</v>
      </c>
      <c r="EH41" s="7" t="n">
        <v>0.4993589329849466</v>
      </c>
      <c r="EI41" s="7" t="n">
        <v>0.3666213351647374</v>
      </c>
      <c r="EJ41" s="7" t="n">
        <v>0.5536785481182138</v>
      </c>
      <c r="EK41" s="7" t="n">
        <v>0.4573660624196614</v>
      </c>
      <c r="EL41" s="7" t="n">
        <v>0.4613744893400074</v>
      </c>
      <c r="EM41" s="7" t="n">
        <v>0.4177723151028195</v>
      </c>
      <c r="EN41" s="7" t="n">
        <v>0.3362408102085924</v>
      </c>
      <c r="EO41" s="7" t="n">
        <v>0.2740818821619651</v>
      </c>
      <c r="EP41" s="7" t="n">
        <v>0.230572881270654</v>
      </c>
      <c r="EQ41" s="7" t="n">
        <v>0.2238147370932966</v>
      </c>
      <c r="ER41" s="7" t="n">
        <v>0.2615239265880085</v>
      </c>
      <c r="ES41" s="7" t="n">
        <v>0.2698259820810088</v>
      </c>
      <c r="ET41" s="7" t="n">
        <v>0.2919979764594167</v>
      </c>
      <c r="EU41" s="7" t="n">
        <v>0.3560885265201861</v>
      </c>
      <c r="EV41" s="7" t="n">
        <v>0.4138704524174161</v>
      </c>
      <c r="EW41" s="7" t="n">
        <v>0.8401099435806341</v>
      </c>
      <c r="EX41" s="7" t="n">
        <v>0.4170106922230765</v>
      </c>
      <c r="EY41" s="7" t="n">
        <v>0.7933983147361722</v>
      </c>
      <c r="EZ41" s="7" t="n">
        <v>0.3230360634714145</v>
      </c>
      <c r="FA41" s="7" t="n">
        <v>0.4186553581233551</v>
      </c>
      <c r="FB41" s="7" t="n">
        <v>0.2902017594670667</v>
      </c>
      <c r="FC41" s="7" t="n">
        <v>0.2962656121106661</v>
      </c>
      <c r="FD41" s="7" t="n">
        <v>0.4406077909920458</v>
      </c>
      <c r="FE41" s="7" t="n">
        <v>0.06995409980687602</v>
      </c>
      <c r="FF41" s="7" t="n">
        <v>0.3092364489885413</v>
      </c>
      <c r="FG41" s="7" t="n">
        <v>0.3639734301493581</v>
      </c>
      <c r="FH41" s="7" t="n">
        <v>0.2846555318355575</v>
      </c>
      <c r="FI41" s="7" t="n">
        <v>0.5179187874991867</v>
      </c>
      <c r="FJ41" s="7" t="n">
        <v>-0.1402077432730201</v>
      </c>
      <c r="FK41" s="7" t="n">
        <v>0.2031477572881372</v>
      </c>
      <c r="FL41" s="7" t="n">
        <v>0.2821655976688358</v>
      </c>
      <c r="FM41" s="7" t="n">
        <v>0.08863865294048032</v>
      </c>
      <c r="FN41" s="7" t="n">
        <v>0.5360010762190984</v>
      </c>
      <c r="FO41" s="7" t="n">
        <v>0.2850751047908222</v>
      </c>
      <c r="FP41" s="7" t="n">
        <v>0.3894127964979219</v>
      </c>
      <c r="FQ41" s="7" t="n">
        <v>0.05800811642786376</v>
      </c>
      <c r="FR41" s="7" t="n">
        <v>0.422296913413611</v>
      </c>
      <c r="FS41" s="7" t="n">
        <v>0.494133719924886</v>
      </c>
      <c r="FT41" s="7" t="n">
        <v>0.2895904980614352</v>
      </c>
      <c r="FU41" s="7" t="n">
        <v>0.1003392376648176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0.1859412952727044</v>
      </c>
      <c r="D42" s="7" t="n">
        <v>0.1873493868393365</v>
      </c>
      <c r="E42" s="7" t="n">
        <v>0.8588952200353727</v>
      </c>
      <c r="F42" s="7" t="n">
        <v>0.1857008679007384</v>
      </c>
      <c r="G42" s="7" t="n">
        <v>0.108699383261759</v>
      </c>
      <c r="H42" s="7" t="n">
        <v>-0.01190307755913815</v>
      </c>
      <c r="I42" s="7" t="n">
        <v>0.5856314109042942</v>
      </c>
      <c r="J42" s="7" t="n">
        <v>0.6332838374002285</v>
      </c>
      <c r="K42" s="7" t="n">
        <v>-0.2104833960203652</v>
      </c>
      <c r="L42" s="7" t="n">
        <v>0.8467428174031314</v>
      </c>
      <c r="M42" s="7" t="n">
        <v>0.09987152879423696</v>
      </c>
      <c r="N42" s="7" t="n">
        <v>0.05055212046101754</v>
      </c>
      <c r="O42" s="7" t="n">
        <v>-0.3014666192222284</v>
      </c>
      <c r="P42" s="7" t="n">
        <v>-0.2890840414167374</v>
      </c>
      <c r="Q42" s="7" t="n">
        <v>-0.2696851840599178</v>
      </c>
      <c r="R42" s="7" t="n">
        <v>-0.2698470239401424</v>
      </c>
      <c r="S42" s="7" t="n">
        <v>-0.2613608353773236</v>
      </c>
      <c r="T42" s="7" t="n">
        <v>-0.2824057310777481</v>
      </c>
      <c r="U42" s="7" t="n">
        <v>-0.06998919246981365</v>
      </c>
      <c r="V42" s="7" t="n">
        <v>-0.3094213260750665</v>
      </c>
      <c r="W42" s="7" t="n">
        <v>-0.2794104608024873</v>
      </c>
      <c r="X42" s="7" t="n">
        <v>0.3341534592947237</v>
      </c>
      <c r="Y42" s="7" t="n">
        <v>0.286820983099706</v>
      </c>
      <c r="Z42" s="7" t="n">
        <v>-0.07524496286717014</v>
      </c>
      <c r="AA42" s="7" t="n">
        <v>0.3305026940568068</v>
      </c>
      <c r="AB42" s="7" t="n">
        <v>0.8081349682755405</v>
      </c>
      <c r="AC42" s="7" t="n">
        <v>0.03503812545485995</v>
      </c>
      <c r="AD42" s="7" t="n">
        <v>-0.08539934578449521</v>
      </c>
      <c r="AE42" s="7" t="n">
        <v>-0.02837087127624614</v>
      </c>
      <c r="AF42" s="7" t="n">
        <v>0.04849382325162394</v>
      </c>
      <c r="AG42" s="7" t="n">
        <v>-0.1531341158531334</v>
      </c>
      <c r="AH42" s="7" t="n">
        <v>0.0008081735304065989</v>
      </c>
      <c r="AI42" s="7" t="n">
        <v>0.7045964146078918</v>
      </c>
      <c r="AJ42" s="7" t="n">
        <v>0.9958343568568434</v>
      </c>
      <c r="AK42" s="7" t="n">
        <v>0.04722651080571644</v>
      </c>
      <c r="AL42" s="7" t="n">
        <v>-0.1373461504163837</v>
      </c>
      <c r="AM42" s="7" t="n">
        <v>-0.1245353350402206</v>
      </c>
      <c r="AN42" s="7" t="n">
        <v>0.1120015309332381</v>
      </c>
      <c r="AO42" s="7" t="n">
        <v>0.3050732872066889</v>
      </c>
      <c r="AP42" s="7" t="n">
        <v>0.06450688796143776</v>
      </c>
      <c r="AQ42" s="7" t="n">
        <v>1</v>
      </c>
      <c r="AR42" s="7" t="n">
        <v>-0.1595845136362484</v>
      </c>
      <c r="AS42" s="7" t="n">
        <v>-0.2756735890720457</v>
      </c>
      <c r="AT42" s="7" t="n">
        <v>-0.07986024914036854</v>
      </c>
      <c r="AU42" s="7" t="n">
        <v>-0.1790517105197807</v>
      </c>
      <c r="AV42" s="7" t="n">
        <v>-0.2029629385275131</v>
      </c>
      <c r="AW42" s="7" t="n">
        <v>-0.1408216551036771</v>
      </c>
      <c r="AX42" s="7" t="n">
        <v>-0.1096802936137019</v>
      </c>
      <c r="AY42" s="7" t="n">
        <v>-0.1417496988805619</v>
      </c>
      <c r="AZ42" s="7" t="n">
        <v>0.1113323874450101</v>
      </c>
      <c r="BA42" s="7" t="n">
        <v>-0.09916311749102778</v>
      </c>
      <c r="BB42" s="7" t="n">
        <v>0.3948119896973697</v>
      </c>
      <c r="BC42" s="7" t="n">
        <v>-0.05470352069561492</v>
      </c>
      <c r="BD42" s="7" t="n">
        <v>0.3447773806579725</v>
      </c>
      <c r="BE42" s="7" t="n">
        <v>0.05546857449014937</v>
      </c>
      <c r="BF42" s="7" t="n">
        <v>0.3114676043386379</v>
      </c>
      <c r="BG42" s="7" t="n">
        <v>0.9115101536772113</v>
      </c>
      <c r="BH42" s="7" t="n">
        <v>-0.1773519210320093</v>
      </c>
      <c r="BI42" s="7" t="n">
        <v>-0.1550564201278936</v>
      </c>
      <c r="BJ42" s="7" t="n">
        <v>0.0227660907829751</v>
      </c>
      <c r="BK42" s="7" t="n">
        <v>-0.1231295188426692</v>
      </c>
      <c r="BL42" s="7" t="n">
        <v>0.1120016059266741</v>
      </c>
      <c r="BM42" s="7" t="n">
        <v>0.0499671041777506</v>
      </c>
      <c r="BN42" s="7" t="n">
        <v>-0.149664228424227</v>
      </c>
      <c r="BO42" s="7" t="n">
        <v>-0.2420865959376206</v>
      </c>
      <c r="BP42" s="7" t="n">
        <v>-0.1613128811464057</v>
      </c>
      <c r="BQ42" s="7" t="n">
        <v>0.06387307045131087</v>
      </c>
      <c r="BR42" s="7" t="n">
        <v>-0.09696288273232874</v>
      </c>
      <c r="BS42" s="7" t="n">
        <v>0.1841588359359521</v>
      </c>
      <c r="BT42" s="7" t="n">
        <v>-0.06939513214897715</v>
      </c>
      <c r="BU42" s="7" t="n">
        <v>-0.1576648708039935</v>
      </c>
      <c r="BV42" s="7" t="n">
        <v>0.1626484242341943</v>
      </c>
      <c r="BW42" s="7" t="n">
        <v>0.843015734595154</v>
      </c>
      <c r="BX42" s="7" t="n">
        <v>0.1026727059385163</v>
      </c>
      <c r="BY42" s="7" t="n">
        <v>0.1648428397976416</v>
      </c>
      <c r="BZ42" s="7" t="n">
        <v>0.09774125378178602</v>
      </c>
      <c r="CA42" s="7" t="n">
        <v>0.09873406695247379</v>
      </c>
      <c r="CB42" s="7" t="n">
        <v>-0.1406082002126164</v>
      </c>
      <c r="CC42" s="7" t="n">
        <v>0.247241918690996</v>
      </c>
      <c r="CD42" s="7" t="n">
        <v>0.141525946602718</v>
      </c>
      <c r="CE42" s="7" t="n">
        <v>0.1432809068442657</v>
      </c>
      <c r="CF42" s="7" t="n">
        <v>-0.2097119951731276</v>
      </c>
      <c r="CG42" s="7" t="n">
        <v>-0.04557361587531384</v>
      </c>
      <c r="CH42" s="7" t="n">
        <v>-0.1716427080856387</v>
      </c>
      <c r="CI42" s="7" t="n">
        <v>-0.2709921082440058</v>
      </c>
      <c r="CJ42" s="7" t="n">
        <v>-0.06278031878344678</v>
      </c>
      <c r="CK42" s="7" t="n">
        <v>-0.3041768014178685</v>
      </c>
      <c r="CL42" s="7" t="n">
        <v>0.2359496664245322</v>
      </c>
      <c r="CM42" s="7" t="n">
        <v>0.3298210424958531</v>
      </c>
      <c r="CN42" s="7" t="n">
        <v>-0.2273821669041492</v>
      </c>
      <c r="CO42" s="7" t="n">
        <v>0.3816288731418471</v>
      </c>
      <c r="CP42" s="7" t="n">
        <v>-0.2560005262555951</v>
      </c>
      <c r="CQ42" s="7" t="n">
        <v>-0.1982876605244448</v>
      </c>
      <c r="CR42" s="7" t="n">
        <v>0.7292981855685521</v>
      </c>
      <c r="CS42" s="7" t="n">
        <v>-0.1839869566898453</v>
      </c>
      <c r="CT42" s="7" t="n">
        <v>-0.2762038290615407</v>
      </c>
      <c r="CU42" s="7" t="n">
        <v>-0.1490032490434188</v>
      </c>
      <c r="CV42" s="7" t="n">
        <v>-0.2926481206986229</v>
      </c>
      <c r="CW42" s="7" t="n">
        <v>-0.1476471451344488</v>
      </c>
      <c r="CX42" s="7" t="n">
        <v>-0.04658891353481872</v>
      </c>
      <c r="CY42" s="7" t="n">
        <v>0.4663630363668579</v>
      </c>
      <c r="CZ42" s="7" t="n">
        <v>-0.1609062562684329</v>
      </c>
      <c r="DA42" s="7" t="n">
        <v>-0.09707159337127202</v>
      </c>
      <c r="DB42" s="7" t="n">
        <v>0.1859717345589862</v>
      </c>
      <c r="DC42" s="7" t="n">
        <v>0.2007625056038946</v>
      </c>
      <c r="DD42" s="7" t="n">
        <v>0.2996751439477025</v>
      </c>
      <c r="DE42" s="7" t="n">
        <v>-0.1211881562274292</v>
      </c>
      <c r="DF42" s="7" t="n">
        <v>-0.2219051058315822</v>
      </c>
      <c r="DG42" s="7" t="n">
        <v>-0.17907906021951</v>
      </c>
      <c r="DH42" s="7" t="n">
        <v>-0.2168546641992184</v>
      </c>
      <c r="DI42" s="7" t="n">
        <v>-0.06825716300286171</v>
      </c>
      <c r="DJ42" s="7" t="n">
        <v>0.03664651408714993</v>
      </c>
      <c r="DK42" s="7" t="n">
        <v>-0.2445739732012268</v>
      </c>
      <c r="DL42" s="7" t="n">
        <v>-0.1037127859256807</v>
      </c>
      <c r="DM42" s="7" t="n">
        <v>0.4082278867987538</v>
      </c>
      <c r="DN42" s="7" t="n">
        <v>-0.2346142519821792</v>
      </c>
      <c r="DO42" s="7" t="n">
        <v>0.8747524679102503</v>
      </c>
      <c r="DP42" s="7" t="n">
        <v>-0.09745057905365059</v>
      </c>
      <c r="DQ42" s="7" t="n">
        <v>-0.1566523977504976</v>
      </c>
      <c r="DR42" s="7" t="n">
        <v>-0.2225608891132104</v>
      </c>
      <c r="DS42" s="7" t="n">
        <v>0.07200276271788326</v>
      </c>
      <c r="DT42" s="7" t="n">
        <v>-0.2650019958026143</v>
      </c>
      <c r="DU42" s="7" t="n">
        <v>-0.1506188864404056</v>
      </c>
      <c r="DV42" s="7" t="n">
        <v>-0.2118491954235197</v>
      </c>
      <c r="DW42" s="7" t="n">
        <v>-0.142174205898202</v>
      </c>
      <c r="DX42" s="7" t="n">
        <v>-0.2518922438979554</v>
      </c>
      <c r="DY42" s="7" t="n">
        <v>-0.1585304226453892</v>
      </c>
      <c r="DZ42" s="7" t="n">
        <v>-0.1995915296761491</v>
      </c>
      <c r="EA42" s="7" t="n">
        <v>-0.1575693622072465</v>
      </c>
      <c r="EB42" s="7" t="n">
        <v>-0.08728818830543408</v>
      </c>
      <c r="EC42" s="7" t="n">
        <v>-0.2666628355674628</v>
      </c>
      <c r="ED42" s="7" t="n">
        <v>-0.0864931305270258</v>
      </c>
      <c r="EE42" s="7" t="n">
        <v>-0.02573615199243488</v>
      </c>
      <c r="EF42" s="7" t="n">
        <v>0.04265445820566041</v>
      </c>
      <c r="EG42" s="7" t="n">
        <v>-0.2790705791050785</v>
      </c>
      <c r="EH42" s="7" t="n">
        <v>-0.1048971505139269</v>
      </c>
      <c r="EI42" s="7" t="n">
        <v>0.3338288499710024</v>
      </c>
      <c r="EJ42" s="7" t="n">
        <v>0.3291860605284107</v>
      </c>
      <c r="EK42" s="7" t="n">
        <v>0.001949739895571058</v>
      </c>
      <c r="EL42" s="7" t="n">
        <v>-0.214278636851879</v>
      </c>
      <c r="EM42" s="7" t="n">
        <v>0.6587141877811489</v>
      </c>
      <c r="EN42" s="7" t="n">
        <v>-0.1882069113024031</v>
      </c>
      <c r="EO42" s="7" t="n">
        <v>-0.2767087702027553</v>
      </c>
      <c r="EP42" s="7" t="n">
        <v>-0.2614543539195277</v>
      </c>
      <c r="EQ42" s="7" t="n">
        <v>-0.2814938809253314</v>
      </c>
      <c r="ER42" s="7" t="n">
        <v>-0.2873466192182262</v>
      </c>
      <c r="ES42" s="7" t="n">
        <v>-0.1018585494776197</v>
      </c>
      <c r="ET42" s="7" t="n">
        <v>-0.2492896735932125</v>
      </c>
      <c r="EU42" s="7" t="n">
        <v>-0.1969796848791389</v>
      </c>
      <c r="EV42" s="7" t="n">
        <v>-0.3923468567254266</v>
      </c>
      <c r="EW42" s="7" t="n">
        <v>0.04499987799483075</v>
      </c>
      <c r="EX42" s="7" t="n">
        <v>-0.2821083059432802</v>
      </c>
      <c r="EY42" s="7" t="n">
        <v>0.01513407455678352</v>
      </c>
      <c r="EZ42" s="7" t="n">
        <v>-0.162298629916016</v>
      </c>
      <c r="FA42" s="7" t="n">
        <v>0.5669296564396655</v>
      </c>
      <c r="FB42" s="7" t="n">
        <v>-0.2685838846550869</v>
      </c>
      <c r="FC42" s="7" t="n">
        <v>0.1119740962100654</v>
      </c>
      <c r="FD42" s="7" t="n">
        <v>0.3275363414631732</v>
      </c>
      <c r="FE42" s="7" t="n">
        <v>0.9159066298016528</v>
      </c>
      <c r="FF42" s="7" t="n">
        <v>0.5867491574801873</v>
      </c>
      <c r="FG42" s="7" t="n">
        <v>0.3460198055196347</v>
      </c>
      <c r="FH42" s="7" t="n">
        <v>-0.2715482847059683</v>
      </c>
      <c r="FI42" s="7" t="n">
        <v>-0.1147871246187912</v>
      </c>
      <c r="FJ42" s="7" t="n">
        <v>0.1829181848797122</v>
      </c>
      <c r="FK42" s="7" t="n">
        <v>0.02784794237379097</v>
      </c>
      <c r="FL42" s="7" t="n">
        <v>-0.2754580262170689</v>
      </c>
      <c r="FM42" s="7" t="n">
        <v>0.8721303261195975</v>
      </c>
      <c r="FN42" s="7" t="n">
        <v>0.3674184541075194</v>
      </c>
      <c r="FO42" s="7" t="n">
        <v>-0.1491773098337632</v>
      </c>
      <c r="FP42" s="7" t="n">
        <v>-0.1609433838165886</v>
      </c>
      <c r="FQ42" s="7" t="n">
        <v>0.4452864719676728</v>
      </c>
      <c r="FR42" s="7" t="n">
        <v>-0.3556317878225861</v>
      </c>
      <c r="FS42" s="7" t="n">
        <v>0.008842740060506891</v>
      </c>
      <c r="FT42" s="7" t="n">
        <v>-0.2091789145261982</v>
      </c>
      <c r="FU42" s="7" t="n">
        <v>0.4292942013548742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0.718345918004433</v>
      </c>
      <c r="D43" s="7" t="n">
        <v>0.7286599871999546</v>
      </c>
      <c r="E43" s="7" t="n">
        <v>0.1600577805863904</v>
      </c>
      <c r="F43" s="7" t="n">
        <v>0.7605570436622936</v>
      </c>
      <c r="G43" s="7" t="n">
        <v>0.5463681789068142</v>
      </c>
      <c r="H43" s="7" t="n">
        <v>0.6298860089971786</v>
      </c>
      <c r="I43" s="7" t="n">
        <v>0.3282026917492989</v>
      </c>
      <c r="J43" s="7" t="n">
        <v>0.2852472853025537</v>
      </c>
      <c r="K43" s="7" t="n">
        <v>0.8952615804228718</v>
      </c>
      <c r="L43" s="7" t="n">
        <v>0.1529445117141612</v>
      </c>
      <c r="M43" s="7" t="n">
        <v>0.7202465419480076</v>
      </c>
      <c r="N43" s="7" t="n">
        <v>0.7082869718346591</v>
      </c>
      <c r="O43" s="7" t="n">
        <v>0.5606524220154439</v>
      </c>
      <c r="P43" s="7" t="n">
        <v>0.9081957651365867</v>
      </c>
      <c r="Q43" s="7" t="n">
        <v>0.3831103041552708</v>
      </c>
      <c r="R43" s="7" t="n">
        <v>0.5204763898523941</v>
      </c>
      <c r="S43" s="7" t="n">
        <v>0.4909655486956498</v>
      </c>
      <c r="T43" s="7" t="n">
        <v>0.3395476151347431</v>
      </c>
      <c r="U43" s="7" t="n">
        <v>0.4493736207455985</v>
      </c>
      <c r="V43" s="7" t="n">
        <v>0.5184410226091365</v>
      </c>
      <c r="W43" s="7" t="n">
        <v>0.5519674996218801</v>
      </c>
      <c r="X43" s="7" t="n">
        <v>0.4278096572409973</v>
      </c>
      <c r="Y43" s="7" t="n">
        <v>0.3705763452670082</v>
      </c>
      <c r="Z43" s="7" t="n">
        <v>0.58334991032023</v>
      </c>
      <c r="AA43" s="7" t="n">
        <v>0.4306674607942664</v>
      </c>
      <c r="AB43" s="7" t="n">
        <v>0.2007342975997642</v>
      </c>
      <c r="AC43" s="7" t="n">
        <v>0.3849868488793853</v>
      </c>
      <c r="AD43" s="7" t="n">
        <v>0.6577335222249152</v>
      </c>
      <c r="AE43" s="7" t="n">
        <v>0.6373985494722869</v>
      </c>
      <c r="AF43" s="7" t="n">
        <v>0.7210979216876213</v>
      </c>
      <c r="AG43" s="7" t="n">
        <v>0.9719677943227737</v>
      </c>
      <c r="AH43" s="7" t="n">
        <v>0.6384324560005226</v>
      </c>
      <c r="AI43" s="7" t="n">
        <v>0.3821908233162573</v>
      </c>
      <c r="AJ43" s="7" t="n">
        <v>-0.1802214690794432</v>
      </c>
      <c r="AK43" s="7" t="n">
        <v>0.6030841106884858</v>
      </c>
      <c r="AL43" s="7" t="n">
        <v>0.9979700602879875</v>
      </c>
      <c r="AM43" s="7" t="n">
        <v>0.3673449873457713</v>
      </c>
      <c r="AN43" s="7" t="n">
        <v>0.5522693149307749</v>
      </c>
      <c r="AO43" s="7" t="n">
        <v>0.5358559012503352</v>
      </c>
      <c r="AP43" s="7" t="n">
        <v>0.3687265202892103</v>
      </c>
      <c r="AQ43" s="7" t="n">
        <v>-0.1595845136362484</v>
      </c>
      <c r="AR43" s="7" t="n">
        <v>1</v>
      </c>
      <c r="AS43" s="7" t="n">
        <v>0.4834209134921019</v>
      </c>
      <c r="AT43" s="7" t="n">
        <v>0.6529461338719589</v>
      </c>
      <c r="AU43" s="7" t="n">
        <v>0.5192326166786229</v>
      </c>
      <c r="AV43" s="7" t="n">
        <v>0.6250176666150176</v>
      </c>
      <c r="AW43" s="7" t="n">
        <v>0.4202809426324501</v>
      </c>
      <c r="AX43" s="7" t="n">
        <v>0.2480858662706983</v>
      </c>
      <c r="AY43" s="7" t="n">
        <v>0.6453140184152181</v>
      </c>
      <c r="AZ43" s="7" t="n">
        <v>0.7289310117846525</v>
      </c>
      <c r="BA43" s="7" t="n">
        <v>0.5876419523733892</v>
      </c>
      <c r="BB43" s="7" t="n">
        <v>0.3324438586982503</v>
      </c>
      <c r="BC43" s="7" t="n">
        <v>0.3174280869112404</v>
      </c>
      <c r="BD43" s="7" t="n">
        <v>0.4327590433188689</v>
      </c>
      <c r="BE43" s="7" t="n">
        <v>0.6632486949851024</v>
      </c>
      <c r="BF43" s="7" t="n">
        <v>0.3020797491380698</v>
      </c>
      <c r="BG43" s="7" t="n">
        <v>-0.1437233282061164</v>
      </c>
      <c r="BH43" s="7" t="n">
        <v>0.9552637790318709</v>
      </c>
      <c r="BI43" s="7" t="n">
        <v>0.4558857829149965</v>
      </c>
      <c r="BJ43" s="7" t="n">
        <v>0.3948237981788341</v>
      </c>
      <c r="BK43" s="7" t="n">
        <v>0.5421446381547959</v>
      </c>
      <c r="BL43" s="7" t="n">
        <v>0.5522695244528391</v>
      </c>
      <c r="BM43" s="7" t="n">
        <v>0.7083710018219765</v>
      </c>
      <c r="BN43" s="7" t="n">
        <v>0.4252034152813842</v>
      </c>
      <c r="BO43" s="7" t="n">
        <v>0.6097424700408471</v>
      </c>
      <c r="BP43" s="7" t="n">
        <v>0.3875446307455397</v>
      </c>
      <c r="BQ43" s="7" t="n">
        <v>0.6778026583780132</v>
      </c>
      <c r="BR43" s="7" t="n">
        <v>0.461623853977918</v>
      </c>
      <c r="BS43" s="7" t="n">
        <v>0.3004159061952163</v>
      </c>
      <c r="BT43" s="7" t="n">
        <v>0.4792164206506905</v>
      </c>
      <c r="BU43" s="7" t="n">
        <v>0.9399494712135459</v>
      </c>
      <c r="BV43" s="7" t="n">
        <v>0.5659232685193366</v>
      </c>
      <c r="BW43" s="7" t="n">
        <v>-0.01063410405089668</v>
      </c>
      <c r="BX43" s="7" t="n">
        <v>0.7274718595536632</v>
      </c>
      <c r="BY43" s="7" t="n">
        <v>0.627586197612837</v>
      </c>
      <c r="BZ43" s="7" t="n">
        <v>0.7219566968302825</v>
      </c>
      <c r="CA43" s="7" t="n">
        <v>0.5115294099758877</v>
      </c>
      <c r="CB43" s="7" t="n">
        <v>0.5763326402861302</v>
      </c>
      <c r="CC43" s="7" t="n">
        <v>0.4976273778657023</v>
      </c>
      <c r="CD43" s="7" t="n">
        <v>0.5902090755249289</v>
      </c>
      <c r="CE43" s="7" t="n">
        <v>0.4747527748786629</v>
      </c>
      <c r="CF43" s="7" t="n">
        <v>0.493653463475942</v>
      </c>
      <c r="CG43" s="7" t="n">
        <v>0.8416693623001915</v>
      </c>
      <c r="CH43" s="7" t="n">
        <v>0.5258991954062914</v>
      </c>
      <c r="CI43" s="7" t="n">
        <v>0.4320196881462069</v>
      </c>
      <c r="CJ43" s="7" t="n">
        <v>0.6220164705402413</v>
      </c>
      <c r="CK43" s="7" t="n">
        <v>0.6732148924396379</v>
      </c>
      <c r="CL43" s="7" t="n">
        <v>0.5814812085476564</v>
      </c>
      <c r="CM43" s="7" t="n">
        <v>0.4266046177320133</v>
      </c>
      <c r="CN43" s="7" t="n">
        <v>0.3934649830728972</v>
      </c>
      <c r="CO43" s="7" t="n">
        <v>0.4292002920198096</v>
      </c>
      <c r="CP43" s="7" t="n">
        <v>0.6095821269377093</v>
      </c>
      <c r="CQ43" s="7" t="n">
        <v>0.9789341213012348</v>
      </c>
      <c r="CR43" s="7" t="n">
        <v>0.1877735004714282</v>
      </c>
      <c r="CS43" s="7" t="n">
        <v>0.9799709592597222</v>
      </c>
      <c r="CT43" s="7" t="n">
        <v>0.4952611948751174</v>
      </c>
      <c r="CU43" s="7" t="n">
        <v>0.4716330966348466</v>
      </c>
      <c r="CV43" s="7" t="n">
        <v>0.6454935661925437</v>
      </c>
      <c r="CW43" s="7" t="n">
        <v>0.4804173118918417</v>
      </c>
      <c r="CX43" s="7" t="n">
        <v>0.7201279262745633</v>
      </c>
      <c r="CY43" s="7" t="n">
        <v>0.5340255197056802</v>
      </c>
      <c r="CZ43" s="7" t="n">
        <v>0.5244669739307116</v>
      </c>
      <c r="DA43" s="7" t="n">
        <v>0.4598178067981396</v>
      </c>
      <c r="DB43" s="7" t="n">
        <v>0.5806621714712327</v>
      </c>
      <c r="DC43" s="7" t="n">
        <v>0.3647192504893078</v>
      </c>
      <c r="DD43" s="7" t="n">
        <v>0.6687894437584881</v>
      </c>
      <c r="DE43" s="7" t="n">
        <v>0.3704319527037076</v>
      </c>
      <c r="DF43" s="7" t="n">
        <v>0.4094934430204352</v>
      </c>
      <c r="DG43" s="7" t="n">
        <v>0.2735313257070876</v>
      </c>
      <c r="DH43" s="7" t="n">
        <v>0.4156582351784411</v>
      </c>
      <c r="DI43" s="7" t="n">
        <v>0.6355368338316671</v>
      </c>
      <c r="DJ43" s="7" t="n">
        <v>0.3361999796488153</v>
      </c>
      <c r="DK43" s="7" t="n">
        <v>0.9665706190886501</v>
      </c>
      <c r="DL43" s="7" t="n">
        <v>0.2292568996226135</v>
      </c>
      <c r="DM43" s="7" t="n">
        <v>0.3709727666801743</v>
      </c>
      <c r="DN43" s="7" t="n">
        <v>0.5504979737208818</v>
      </c>
      <c r="DO43" s="7" t="n">
        <v>-0.05223226409257634</v>
      </c>
      <c r="DP43" s="7" t="n">
        <v>0.2762986259639905</v>
      </c>
      <c r="DQ43" s="7" t="n">
        <v>0.4322295329364613</v>
      </c>
      <c r="DR43" s="7" t="n">
        <v>0.884303092275604</v>
      </c>
      <c r="DS43" s="7" t="n">
        <v>0.6610073052984393</v>
      </c>
      <c r="DT43" s="7" t="n">
        <v>0.4063710946529783</v>
      </c>
      <c r="DU43" s="7" t="n">
        <v>0.7637182131913113</v>
      </c>
      <c r="DV43" s="7" t="n">
        <v>0.4490277057622591</v>
      </c>
      <c r="DW43" s="7" t="n">
        <v>0.9699011486105162</v>
      </c>
      <c r="DX43" s="7" t="n">
        <v>0.4011730480088558</v>
      </c>
      <c r="DY43" s="7" t="n">
        <v>0.3747343415629267</v>
      </c>
      <c r="DZ43" s="7" t="n">
        <v>0.3530458960121742</v>
      </c>
      <c r="EA43" s="7" t="n">
        <v>0.6706084447360378</v>
      </c>
      <c r="EB43" s="7" t="n">
        <v>0.3662528081823565</v>
      </c>
      <c r="EC43" s="7" t="n">
        <v>0.3868303466416348</v>
      </c>
      <c r="ED43" s="7" t="n">
        <v>0.592010393089147</v>
      </c>
      <c r="EE43" s="7" t="n">
        <v>0.6684301494717813</v>
      </c>
      <c r="EF43" s="7" t="n">
        <v>0.2568502763919391</v>
      </c>
      <c r="EG43" s="7" t="n">
        <v>0.3866886732598084</v>
      </c>
      <c r="EH43" s="7" t="n">
        <v>0.4384016027973152</v>
      </c>
      <c r="EI43" s="7" t="n">
        <v>0.4234627714040052</v>
      </c>
      <c r="EJ43" s="7" t="n">
        <v>0.2945245480900999</v>
      </c>
      <c r="EK43" s="7" t="n">
        <v>0.2341294744883012</v>
      </c>
      <c r="EL43" s="7" t="n">
        <v>0.6487839381601088</v>
      </c>
      <c r="EM43" s="7" t="n">
        <v>0.2211899007716977</v>
      </c>
      <c r="EN43" s="7" t="n">
        <v>0.421256681268798</v>
      </c>
      <c r="EO43" s="7" t="n">
        <v>0.3882820697305179</v>
      </c>
      <c r="EP43" s="7" t="n">
        <v>0.3753839594791281</v>
      </c>
      <c r="EQ43" s="7" t="n">
        <v>0.3885151060684423</v>
      </c>
      <c r="ER43" s="7" t="n">
        <v>0.484260654521379</v>
      </c>
      <c r="ES43" s="7" t="n">
        <v>0.3454048464191954</v>
      </c>
      <c r="ET43" s="7" t="n">
        <v>0.3908748496012557</v>
      </c>
      <c r="EU43" s="7" t="n">
        <v>0.3753129524938915</v>
      </c>
      <c r="EV43" s="7" t="n">
        <v>0.433484846378494</v>
      </c>
      <c r="EW43" s="7" t="n">
        <v>0.2974245950923857</v>
      </c>
      <c r="EX43" s="7" t="n">
        <v>0.4827975456681878</v>
      </c>
      <c r="EY43" s="7" t="n">
        <v>0.3709160559449177</v>
      </c>
      <c r="EZ43" s="7" t="n">
        <v>0.3855996693651817</v>
      </c>
      <c r="FA43" s="7" t="n">
        <v>0.4456207722520436</v>
      </c>
      <c r="FB43" s="7" t="n">
        <v>0.4015156320332867</v>
      </c>
      <c r="FC43" s="7" t="n">
        <v>0.5895805622070359</v>
      </c>
      <c r="FD43" s="7" t="n">
        <v>0.5997250521483928</v>
      </c>
      <c r="FE43" s="7" t="n">
        <v>0.007842043730881687</v>
      </c>
      <c r="FF43" s="7" t="n">
        <v>0.1953275493955764</v>
      </c>
      <c r="FG43" s="7" t="n">
        <v>0.4248158592918259</v>
      </c>
      <c r="FH43" s="7" t="n">
        <v>0.4017131835026236</v>
      </c>
      <c r="FI43" s="7" t="n">
        <v>0.5322732834441691</v>
      </c>
      <c r="FJ43" s="7" t="n">
        <v>0.2892500487386328</v>
      </c>
      <c r="FK43" s="7" t="n">
        <v>0.6838805202056841</v>
      </c>
      <c r="FL43" s="7" t="n">
        <v>0.3985191517072046</v>
      </c>
      <c r="FM43" s="7" t="n">
        <v>-0.03434353958055287</v>
      </c>
      <c r="FN43" s="7" t="n">
        <v>0.2876546818393757</v>
      </c>
      <c r="FO43" s="7" t="n">
        <v>0.567622803342491</v>
      </c>
      <c r="FP43" s="7" t="n">
        <v>0.9043203281487352</v>
      </c>
      <c r="FQ43" s="7" t="n">
        <v>0.4083260851000667</v>
      </c>
      <c r="FR43" s="7" t="n">
        <v>0.5359809782785981</v>
      </c>
      <c r="FS43" s="7" t="n">
        <v>0.2635581859110804</v>
      </c>
      <c r="FT43" s="7" t="n">
        <v>0.8803751618137676</v>
      </c>
      <c r="FU43" s="7" t="n">
        <v>0.4306590136282875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0.7142253233623695</v>
      </c>
      <c r="D44" s="7" t="n">
        <v>0.6496778997961772</v>
      </c>
      <c r="E44" s="7" t="n">
        <v>-0.1207446496992653</v>
      </c>
      <c r="F44" s="7" t="n">
        <v>0.4909598939805106</v>
      </c>
      <c r="G44" s="7" t="n">
        <v>0.008569624348108531</v>
      </c>
      <c r="H44" s="7" t="n">
        <v>0.0812540786931906</v>
      </c>
      <c r="I44" s="7" t="n">
        <v>0.3297055328165606</v>
      </c>
      <c r="J44" s="7" t="n">
        <v>0.2545118017459815</v>
      </c>
      <c r="K44" s="7" t="n">
        <v>0.4203925214375004</v>
      </c>
      <c r="L44" s="7" t="n">
        <v>-0.1397220691713206</v>
      </c>
      <c r="M44" s="7" t="n">
        <v>0.7029755824293391</v>
      </c>
      <c r="N44" s="7" t="n">
        <v>0.789180928943349</v>
      </c>
      <c r="O44" s="7" t="n">
        <v>0.9571691071367044</v>
      </c>
      <c r="P44" s="7" t="n">
        <v>0.6048534982293853</v>
      </c>
      <c r="Q44" s="7" t="n">
        <v>0.9546489103693245</v>
      </c>
      <c r="R44" s="7" t="n">
        <v>0.9640965708355589</v>
      </c>
      <c r="S44" s="7" t="n">
        <v>0.8897016382966816</v>
      </c>
      <c r="T44" s="7" t="n">
        <v>0.8755702048201353</v>
      </c>
      <c r="U44" s="7" t="n">
        <v>0.5451012639089415</v>
      </c>
      <c r="V44" s="7" t="n">
        <v>0.9086870091807469</v>
      </c>
      <c r="W44" s="7" t="n">
        <v>0.9218219846111235</v>
      </c>
      <c r="X44" s="7" t="n">
        <v>0.4080382793386895</v>
      </c>
      <c r="Y44" s="7" t="n">
        <v>0.4193741937989441</v>
      </c>
      <c r="Z44" s="7" t="n">
        <v>0.03669106867637648</v>
      </c>
      <c r="AA44" s="7" t="n">
        <v>0.4032463759784282</v>
      </c>
      <c r="AB44" s="7" t="n">
        <v>-0.04922108063146781</v>
      </c>
      <c r="AC44" s="7" t="n">
        <v>0.4119923477404106</v>
      </c>
      <c r="AD44" s="7" t="n">
        <v>0.8665095798348775</v>
      </c>
      <c r="AE44" s="7" t="n">
        <v>0.8372411185111549</v>
      </c>
      <c r="AF44" s="7" t="n">
        <v>0.7986393776949517</v>
      </c>
      <c r="AG44" s="7" t="n">
        <v>0.3791143413289326</v>
      </c>
      <c r="AH44" s="7" t="n">
        <v>0.7481651270006308</v>
      </c>
      <c r="AI44" s="7" t="n">
        <v>0.07376234302343511</v>
      </c>
      <c r="AJ44" s="7" t="n">
        <v>-0.2760364424189532</v>
      </c>
      <c r="AK44" s="7" t="n">
        <v>0.05338486008071228</v>
      </c>
      <c r="AL44" s="7" t="n">
        <v>0.456521791226935</v>
      </c>
      <c r="AM44" s="7" t="n">
        <v>0.7583709585852926</v>
      </c>
      <c r="AN44" s="7" t="n">
        <v>0.2299338810721356</v>
      </c>
      <c r="AO44" s="7" t="n">
        <v>0.3399384345641857</v>
      </c>
      <c r="AP44" s="7" t="n">
        <v>0.3609060022340434</v>
      </c>
      <c r="AQ44" s="7" t="n">
        <v>-0.2756735890720457</v>
      </c>
      <c r="AR44" s="7" t="n">
        <v>0.4834209134921019</v>
      </c>
      <c r="AS44" s="7" t="n">
        <v>1</v>
      </c>
      <c r="AT44" s="7" t="n">
        <v>0.8772624114417689</v>
      </c>
      <c r="AU44" s="7" t="n">
        <v>0.8345251799755918</v>
      </c>
      <c r="AV44" s="7" t="n">
        <v>0.8647503888132715</v>
      </c>
      <c r="AW44" s="7" t="n">
        <v>0.7756856617074009</v>
      </c>
      <c r="AX44" s="7" t="n">
        <v>0.6792446672788114</v>
      </c>
      <c r="AY44" s="7" t="n">
        <v>0.8719214984638598</v>
      </c>
      <c r="AZ44" s="7" t="n">
        <v>0.4278772493132046</v>
      </c>
      <c r="BA44" s="7" t="n">
        <v>0.7783907807944835</v>
      </c>
      <c r="BB44" s="7" t="n">
        <v>0.2921695572511546</v>
      </c>
      <c r="BC44" s="7" t="n">
        <v>0.7938572221174891</v>
      </c>
      <c r="BD44" s="7" t="n">
        <v>0.4127639719507457</v>
      </c>
      <c r="BE44" s="7" t="n">
        <v>0.3490482326481625</v>
      </c>
      <c r="BF44" s="7" t="n">
        <v>0.2191019492038959</v>
      </c>
      <c r="BG44" s="7" t="n">
        <v>-0.1683302357225661</v>
      </c>
      <c r="BH44" s="7" t="n">
        <v>0.4865620741480041</v>
      </c>
      <c r="BI44" s="7" t="n">
        <v>0.787392547251568</v>
      </c>
      <c r="BJ44" s="7" t="n">
        <v>0.4636801148194423</v>
      </c>
      <c r="BK44" s="7" t="n">
        <v>0.7244493009586496</v>
      </c>
      <c r="BL44" s="7" t="n">
        <v>0.2299339524742773</v>
      </c>
      <c r="BM44" s="7" t="n">
        <v>0.3167067765834875</v>
      </c>
      <c r="BN44" s="7" t="n">
        <v>0.6758008432634459</v>
      </c>
      <c r="BO44" s="7" t="n">
        <v>0.5036998909476568</v>
      </c>
      <c r="BP44" s="7" t="n">
        <v>0.6779464211633677</v>
      </c>
      <c r="BQ44" s="7" t="n">
        <v>0.365469368174523</v>
      </c>
      <c r="BR44" s="7" t="n">
        <v>0.5282001473022634</v>
      </c>
      <c r="BS44" s="7" t="n">
        <v>-0.2075291879213876</v>
      </c>
      <c r="BT44" s="7" t="n">
        <v>-0.03834947054363631</v>
      </c>
      <c r="BU44" s="7" t="n">
        <v>0.5181938222173108</v>
      </c>
      <c r="BV44" s="7" t="n">
        <v>0.4987733042146412</v>
      </c>
      <c r="BW44" s="7" t="n">
        <v>-0.1843967436924059</v>
      </c>
      <c r="BX44" s="7" t="n">
        <v>0.7387502645481998</v>
      </c>
      <c r="BY44" s="7" t="n">
        <v>0.5978963261815962</v>
      </c>
      <c r="BZ44" s="7" t="n">
        <v>0.5513091198372334</v>
      </c>
      <c r="CA44" s="7" t="n">
        <v>0.5927869218623956</v>
      </c>
      <c r="CB44" s="7" t="n">
        <v>0.6350324125344052</v>
      </c>
      <c r="CC44" s="7" t="n">
        <v>0.4854766303784355</v>
      </c>
      <c r="CD44" s="7" t="n">
        <v>0.464326062777869</v>
      </c>
      <c r="CE44" s="7" t="n">
        <v>0.5093855703047451</v>
      </c>
      <c r="CF44" s="7" t="n">
        <v>0.2366794905543072</v>
      </c>
      <c r="CG44" s="7" t="n">
        <v>0.3135544963129439</v>
      </c>
      <c r="CH44" s="7" t="n">
        <v>0.7651977132947186</v>
      </c>
      <c r="CI44" s="7" t="n">
        <v>0.9874444502753806</v>
      </c>
      <c r="CJ44" s="7" t="n">
        <v>0.0907396136530651</v>
      </c>
      <c r="CK44" s="7" t="n">
        <v>0.7574738953888189</v>
      </c>
      <c r="CL44" s="7" t="n">
        <v>0.3287105950355265</v>
      </c>
      <c r="CM44" s="7" t="n">
        <v>0.4156361609450788</v>
      </c>
      <c r="CN44" s="7" t="n">
        <v>0.8991037133061273</v>
      </c>
      <c r="CO44" s="7" t="n">
        <v>0.2718778468582396</v>
      </c>
      <c r="CP44" s="7" t="n">
        <v>0.8798574044436199</v>
      </c>
      <c r="CQ44" s="7" t="n">
        <v>0.480565003353303</v>
      </c>
      <c r="CR44" s="7" t="n">
        <v>-0.2420281998800715</v>
      </c>
      <c r="CS44" s="7" t="n">
        <v>0.5140745932976297</v>
      </c>
      <c r="CT44" s="7" t="n">
        <v>0.4168442675851533</v>
      </c>
      <c r="CU44" s="7" t="n">
        <v>0.7020771588491398</v>
      </c>
      <c r="CV44" s="7" t="n">
        <v>0.5394569087139885</v>
      </c>
      <c r="CW44" s="7" t="n">
        <v>0.6816587971205691</v>
      </c>
      <c r="CX44" s="7" t="n">
        <v>0.8513127128236767</v>
      </c>
      <c r="CY44" s="7" t="n">
        <v>0.08494658202064687</v>
      </c>
      <c r="CZ44" s="7" t="n">
        <v>0.5986659693336958</v>
      </c>
      <c r="DA44" s="7" t="n">
        <v>0.5292046031882799</v>
      </c>
      <c r="DB44" s="7" t="n">
        <v>0.3645226956279917</v>
      </c>
      <c r="DC44" s="7" t="n">
        <v>-0.1177016770376733</v>
      </c>
      <c r="DD44" s="7" t="n">
        <v>0.5579768704291174</v>
      </c>
      <c r="DE44" s="7" t="n">
        <v>0.5691739301068883</v>
      </c>
      <c r="DF44" s="7" t="n">
        <v>0.8282083176453685</v>
      </c>
      <c r="DG44" s="7" t="n">
        <v>0.8492598958070371</v>
      </c>
      <c r="DH44" s="7" t="n">
        <v>0.9153966127457953</v>
      </c>
      <c r="DI44" s="7" t="n">
        <v>0.1119417197252128</v>
      </c>
      <c r="DJ44" s="7" t="n">
        <v>0.4101266984003905</v>
      </c>
      <c r="DK44" s="7" t="n">
        <v>0.5042023399232461</v>
      </c>
      <c r="DL44" s="7" t="n">
        <v>0.7820675889449078</v>
      </c>
      <c r="DM44" s="7" t="n">
        <v>0.3296192432658523</v>
      </c>
      <c r="DN44" s="7" t="n">
        <v>0.7893786796656388</v>
      </c>
      <c r="DO44" s="7" t="n">
        <v>-0.1031880109703059</v>
      </c>
      <c r="DP44" s="7" t="n">
        <v>0.7726984717421173</v>
      </c>
      <c r="DQ44" s="7" t="n">
        <v>0.9403262895800922</v>
      </c>
      <c r="DR44" s="7" t="n">
        <v>0.4961338625468591</v>
      </c>
      <c r="DS44" s="7" t="n">
        <v>0.3358153189341413</v>
      </c>
      <c r="DT44" s="7" t="n">
        <v>0.9728745180334702</v>
      </c>
      <c r="DU44" s="7" t="n">
        <v>0.8195852616309202</v>
      </c>
      <c r="DV44" s="7" t="n">
        <v>0.7486287486012123</v>
      </c>
      <c r="DW44" s="7" t="n">
        <v>0.402701974930908</v>
      </c>
      <c r="DX44" s="7" t="n">
        <v>0.9679173151385341</v>
      </c>
      <c r="DY44" s="7" t="n">
        <v>0.6316726414429995</v>
      </c>
      <c r="DZ44" s="7" t="n">
        <v>0.8526254574012527</v>
      </c>
      <c r="EA44" s="7" t="n">
        <v>0.7084299400393049</v>
      </c>
      <c r="EB44" s="7" t="n">
        <v>0.4641284267932627</v>
      </c>
      <c r="EC44" s="7" t="n">
        <v>0.8121647621615884</v>
      </c>
      <c r="ED44" s="7" t="n">
        <v>0.6280400490637549</v>
      </c>
      <c r="EE44" s="7" t="n">
        <v>0.4347330488838736</v>
      </c>
      <c r="EF44" s="7" t="n">
        <v>0.3917853510123671</v>
      </c>
      <c r="EG44" s="7" t="n">
        <v>0.8605963804145338</v>
      </c>
      <c r="EH44" s="7" t="n">
        <v>0.8171051107873106</v>
      </c>
      <c r="EI44" s="7" t="n">
        <v>0.4034258043947703</v>
      </c>
      <c r="EJ44" s="7" t="n">
        <v>0.1581652223507056</v>
      </c>
      <c r="EK44" s="7" t="n">
        <v>0.4498714505488545</v>
      </c>
      <c r="EL44" s="7" t="n">
        <v>0.8444405991420942</v>
      </c>
      <c r="EM44" s="7" t="n">
        <v>0.1410040285715711</v>
      </c>
      <c r="EN44" s="7" t="n">
        <v>0.868531497714721</v>
      </c>
      <c r="EO44" s="7" t="n">
        <v>0.9552663371198864</v>
      </c>
      <c r="EP44" s="7" t="n">
        <v>0.9456470681832283</v>
      </c>
      <c r="EQ44" s="7" t="n">
        <v>0.9182575523520052</v>
      </c>
      <c r="ER44" s="7" t="n">
        <v>0.8498652330978758</v>
      </c>
      <c r="ES44" s="7" t="n">
        <v>0.76660292577234</v>
      </c>
      <c r="ET44" s="7" t="n">
        <v>0.9544994704356594</v>
      </c>
      <c r="EU44" s="7" t="n">
        <v>0.5523408859859082</v>
      </c>
      <c r="EV44" s="7" t="n">
        <v>0.7204879095142871</v>
      </c>
      <c r="EW44" s="7" t="n">
        <v>0.5731740918845859</v>
      </c>
      <c r="EX44" s="7" t="n">
        <v>0.9654201805881282</v>
      </c>
      <c r="EY44" s="7" t="n">
        <v>0.4458871804387581</v>
      </c>
      <c r="EZ44" s="7" t="n">
        <v>0.6176154921177458</v>
      </c>
      <c r="FA44" s="7" t="n">
        <v>0.3460069640547745</v>
      </c>
      <c r="FB44" s="7" t="n">
        <v>0.9613163259741091</v>
      </c>
      <c r="FC44" s="7" t="n">
        <v>0.4544751582088251</v>
      </c>
      <c r="FD44" s="7" t="n">
        <v>0.4426875837892513</v>
      </c>
      <c r="FE44" s="7" t="n">
        <v>-0.1840024759667751</v>
      </c>
      <c r="FF44" s="7" t="n">
        <v>0.2157035033729279</v>
      </c>
      <c r="FG44" s="7" t="n">
        <v>0.4149514024653091</v>
      </c>
      <c r="FH44" s="7" t="n">
        <v>0.9611106438307843</v>
      </c>
      <c r="FI44" s="7" t="n">
        <v>0.5824726799845413</v>
      </c>
      <c r="FJ44" s="7" t="n">
        <v>-0.2153230910238951</v>
      </c>
      <c r="FK44" s="7" t="n">
        <v>0.26486538283528</v>
      </c>
      <c r="FL44" s="7" t="n">
        <v>0.9605717430315384</v>
      </c>
      <c r="FM44" s="7" t="n">
        <v>-0.06487199958058905</v>
      </c>
      <c r="FN44" s="7" t="n">
        <v>0.1580449153018658</v>
      </c>
      <c r="FO44" s="7" t="n">
        <v>0.6289763141279339</v>
      </c>
      <c r="FP44" s="7" t="n">
        <v>0.5634031272774309</v>
      </c>
      <c r="FQ44" s="7" t="n">
        <v>-0.06710216792255325</v>
      </c>
      <c r="FR44" s="7" t="n">
        <v>0.8247235592258201</v>
      </c>
      <c r="FS44" s="7" t="n">
        <v>0.5012036774802899</v>
      </c>
      <c r="FT44" s="7" t="n">
        <v>0.4844609892822651</v>
      </c>
      <c r="FU44" s="7" t="n">
        <v>-0.02711587913826074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0.8746354860130938</v>
      </c>
      <c r="D45" s="7" t="n">
        <v>0.8420835763350517</v>
      </c>
      <c r="E45" s="7" t="n">
        <v>0.1464491192777515</v>
      </c>
      <c r="F45" s="7" t="n">
        <v>0.7059199296405291</v>
      </c>
      <c r="G45" s="7" t="n">
        <v>0.2058935866551835</v>
      </c>
      <c r="H45" s="7" t="n">
        <v>0.3265021568128197</v>
      </c>
      <c r="I45" s="7" t="n">
        <v>0.5529957987889181</v>
      </c>
      <c r="J45" s="7" t="n">
        <v>0.4784821515618705</v>
      </c>
      <c r="K45" s="7" t="n">
        <v>0.6200088841574062</v>
      </c>
      <c r="L45" s="7" t="n">
        <v>0.1347284180902695</v>
      </c>
      <c r="M45" s="7" t="n">
        <v>0.9025630796882749</v>
      </c>
      <c r="N45" s="7" t="n">
        <v>0.9657030860785077</v>
      </c>
      <c r="O45" s="7" t="n">
        <v>0.8712010590132619</v>
      </c>
      <c r="P45" s="7" t="n">
        <v>0.6608099210079287</v>
      </c>
      <c r="Q45" s="7" t="n">
        <v>0.7718983698455657</v>
      </c>
      <c r="R45" s="7" t="n">
        <v>0.8452771721510886</v>
      </c>
      <c r="S45" s="7" t="n">
        <v>0.8460814382181517</v>
      </c>
      <c r="T45" s="7" t="n">
        <v>0.7629252603115535</v>
      </c>
      <c r="U45" s="7" t="n">
        <v>0.6941303603361513</v>
      </c>
      <c r="V45" s="7" t="n">
        <v>0.8221577284066751</v>
      </c>
      <c r="W45" s="7" t="n">
        <v>0.857784320078071</v>
      </c>
      <c r="X45" s="7" t="n">
        <v>0.6225141623854633</v>
      </c>
      <c r="Y45" s="7" t="n">
        <v>0.6374441765594576</v>
      </c>
      <c r="Z45" s="7" t="n">
        <v>0.26724999645863</v>
      </c>
      <c r="AA45" s="7" t="n">
        <v>0.6173395075712924</v>
      </c>
      <c r="AB45" s="7" t="n">
        <v>0.2193860548402195</v>
      </c>
      <c r="AC45" s="7" t="n">
        <v>0.660810893872807</v>
      </c>
      <c r="AD45" s="7" t="n">
        <v>0.9389713038271374</v>
      </c>
      <c r="AE45" s="7" t="n">
        <v>0.9300849452950982</v>
      </c>
      <c r="AF45" s="7" t="n">
        <v>0.9620856984368035</v>
      </c>
      <c r="AG45" s="7" t="n">
        <v>0.5566966718070889</v>
      </c>
      <c r="AH45" s="7" t="n">
        <v>0.8968276255094317</v>
      </c>
      <c r="AI45" s="7" t="n">
        <v>0.3783981537877315</v>
      </c>
      <c r="AJ45" s="7" t="n">
        <v>-0.08990276941442073</v>
      </c>
      <c r="AK45" s="7" t="n">
        <v>0.3155706742103943</v>
      </c>
      <c r="AL45" s="7" t="n">
        <v>0.6397135486961459</v>
      </c>
      <c r="AM45" s="7" t="n">
        <v>0.7745119015681224</v>
      </c>
      <c r="AN45" s="7" t="n">
        <v>0.4702442857447017</v>
      </c>
      <c r="AO45" s="7" t="n">
        <v>0.5883920901667068</v>
      </c>
      <c r="AP45" s="7" t="n">
        <v>0.6255073959651626</v>
      </c>
      <c r="AQ45" s="7" t="n">
        <v>-0.07986024914036854</v>
      </c>
      <c r="AR45" s="7" t="n">
        <v>0.6529461338719589</v>
      </c>
      <c r="AS45" s="7" t="n">
        <v>0.8772624114417689</v>
      </c>
      <c r="AT45" s="7" t="n">
        <v>1</v>
      </c>
      <c r="AU45" s="7" t="n">
        <v>0.906780311280825</v>
      </c>
      <c r="AV45" s="7" t="n">
        <v>0.891327669226578</v>
      </c>
      <c r="AW45" s="7" t="n">
        <v>0.8367238606221302</v>
      </c>
      <c r="AX45" s="7" t="n">
        <v>0.7058690720629177</v>
      </c>
      <c r="AY45" s="7" t="n">
        <v>0.9176310540012202</v>
      </c>
      <c r="AZ45" s="7" t="n">
        <v>0.7227980739022646</v>
      </c>
      <c r="BA45" s="7" t="n">
        <v>0.9179273211667224</v>
      </c>
      <c r="BB45" s="7" t="n">
        <v>0.4775361348577427</v>
      </c>
      <c r="BC45" s="7" t="n">
        <v>0.8147043234912525</v>
      </c>
      <c r="BD45" s="7" t="n">
        <v>0.6212088079816361</v>
      </c>
      <c r="BE45" s="7" t="n">
        <v>0.5294683312138631</v>
      </c>
      <c r="BF45" s="7" t="n">
        <v>0.444683656584798</v>
      </c>
      <c r="BG45" s="7" t="n">
        <v>-0.006608366244928341</v>
      </c>
      <c r="BH45" s="7" t="n">
        <v>0.6270440800421627</v>
      </c>
      <c r="BI45" s="7" t="n">
        <v>0.8599908970865927</v>
      </c>
      <c r="BJ45" s="7" t="n">
        <v>0.7001804022607475</v>
      </c>
      <c r="BK45" s="7" t="n">
        <v>0.8542230866110754</v>
      </c>
      <c r="BL45" s="7" t="n">
        <v>0.4702444326567716</v>
      </c>
      <c r="BM45" s="7" t="n">
        <v>0.5060983700517432</v>
      </c>
      <c r="BN45" s="7" t="n">
        <v>0.6924715643103923</v>
      </c>
      <c r="BO45" s="7" t="n">
        <v>0.5481720331943054</v>
      </c>
      <c r="BP45" s="7" t="n">
        <v>0.6739257829474941</v>
      </c>
      <c r="BQ45" s="7" t="n">
        <v>0.5502684072395193</v>
      </c>
      <c r="BR45" s="7" t="n">
        <v>0.7168152408902162</v>
      </c>
      <c r="BS45" s="7" t="n">
        <v>-0.05484828132854405</v>
      </c>
      <c r="BT45" s="7" t="n">
        <v>0.1808109660780242</v>
      </c>
      <c r="BU45" s="7" t="n">
        <v>0.6636159651689068</v>
      </c>
      <c r="BV45" s="7" t="n">
        <v>0.686166904169869</v>
      </c>
      <c r="BW45" s="7" t="n">
        <v>0.0251906061740749</v>
      </c>
      <c r="BX45" s="7" t="n">
        <v>0.9259719958588519</v>
      </c>
      <c r="BY45" s="7" t="n">
        <v>0.794754961666658</v>
      </c>
      <c r="BZ45" s="7" t="n">
        <v>0.794311756278362</v>
      </c>
      <c r="CA45" s="7" t="n">
        <v>0.7591655356469685</v>
      </c>
      <c r="CB45" s="7" t="n">
        <v>0.6542573506767539</v>
      </c>
      <c r="CC45" s="7" t="n">
        <v>0.6846019387338089</v>
      </c>
      <c r="CD45" s="7" t="n">
        <v>0.6953091586266338</v>
      </c>
      <c r="CE45" s="7" t="n">
        <v>0.6973987298583548</v>
      </c>
      <c r="CF45" s="7" t="n">
        <v>0.3552476223939305</v>
      </c>
      <c r="CG45" s="7" t="n">
        <v>0.5238935041170814</v>
      </c>
      <c r="CH45" s="7" t="n">
        <v>0.7210934014502838</v>
      </c>
      <c r="CI45" s="7" t="n">
        <v>0.8487743718866493</v>
      </c>
      <c r="CJ45" s="7" t="n">
        <v>0.3200690097914779</v>
      </c>
      <c r="CK45" s="7" t="n">
        <v>0.8087372536554468</v>
      </c>
      <c r="CL45" s="7" t="n">
        <v>0.5301779272602368</v>
      </c>
      <c r="CM45" s="7" t="n">
        <v>0.6269688229251168</v>
      </c>
      <c r="CN45" s="7" t="n">
        <v>0.7982688486956047</v>
      </c>
      <c r="CO45" s="7" t="n">
        <v>0.4925470924000301</v>
      </c>
      <c r="CP45" s="7" t="n">
        <v>0.8752615149432403</v>
      </c>
      <c r="CQ45" s="7" t="n">
        <v>0.6182191521670368</v>
      </c>
      <c r="CR45" s="7" t="n">
        <v>0.02318501750352265</v>
      </c>
      <c r="CS45" s="7" t="n">
        <v>0.6484194670852009</v>
      </c>
      <c r="CT45" s="7" t="n">
        <v>0.4150987344776754</v>
      </c>
      <c r="CU45" s="7" t="n">
        <v>0.6715136804478721</v>
      </c>
      <c r="CV45" s="7" t="n">
        <v>0.5629234634007307</v>
      </c>
      <c r="CW45" s="7" t="n">
        <v>0.6448347876426129</v>
      </c>
      <c r="CX45" s="7" t="n">
        <v>0.9682757938560521</v>
      </c>
      <c r="CY45" s="7" t="n">
        <v>0.3849180981649371</v>
      </c>
      <c r="CZ45" s="7" t="n">
        <v>0.6349830100594477</v>
      </c>
      <c r="DA45" s="7" t="n">
        <v>0.7162360547655149</v>
      </c>
      <c r="DB45" s="7" t="n">
        <v>0.6154309049378791</v>
      </c>
      <c r="DC45" s="7" t="n">
        <v>0.0337984327793437</v>
      </c>
      <c r="DD45" s="7" t="n">
        <v>0.7815301527720646</v>
      </c>
      <c r="DE45" s="7" t="n">
        <v>0.5914238203516267</v>
      </c>
      <c r="DF45" s="7" t="n">
        <v>0.7400234579950747</v>
      </c>
      <c r="DG45" s="7" t="n">
        <v>0.7814803677846391</v>
      </c>
      <c r="DH45" s="7" t="n">
        <v>0.827583579407406</v>
      </c>
      <c r="DI45" s="7" t="n">
        <v>0.3523597687104743</v>
      </c>
      <c r="DJ45" s="7" t="n">
        <v>0.6259107817698575</v>
      </c>
      <c r="DK45" s="7" t="n">
        <v>0.6251835838872742</v>
      </c>
      <c r="DL45" s="7" t="n">
        <v>0.7615777296805208</v>
      </c>
      <c r="DM45" s="7" t="n">
        <v>0.5234975300290649</v>
      </c>
      <c r="DN45" s="7" t="n">
        <v>0.7337043777553817</v>
      </c>
      <c r="DO45" s="7" t="n">
        <v>0.080553827498175</v>
      </c>
      <c r="DP45" s="7" t="n">
        <v>0.7812527840290081</v>
      </c>
      <c r="DQ45" s="7" t="n">
        <v>0.8626624148667656</v>
      </c>
      <c r="DR45" s="7" t="n">
        <v>0.5698094805046808</v>
      </c>
      <c r="DS45" s="7" t="n">
        <v>0.5217720192226434</v>
      </c>
      <c r="DT45" s="7" t="n">
        <v>0.8290285154941865</v>
      </c>
      <c r="DU45" s="7" t="n">
        <v>0.9002233297722191</v>
      </c>
      <c r="DV45" s="7" t="n">
        <v>0.6973513177274131</v>
      </c>
      <c r="DW45" s="7" t="n">
        <v>0.598161321914336</v>
      </c>
      <c r="DX45" s="7" t="n">
        <v>0.8426911291080798</v>
      </c>
      <c r="DY45" s="7" t="n">
        <v>0.6423780461743692</v>
      </c>
      <c r="DZ45" s="7" t="n">
        <v>0.8062813047573975</v>
      </c>
      <c r="EA45" s="7" t="n">
        <v>0.8856865223994926</v>
      </c>
      <c r="EB45" s="7" t="n">
        <v>0.6442947477240006</v>
      </c>
      <c r="EC45" s="7" t="n">
        <v>0.6933944240843899</v>
      </c>
      <c r="ED45" s="7" t="n">
        <v>0.7861463269367469</v>
      </c>
      <c r="EE45" s="7" t="n">
        <v>0.6282347594120323</v>
      </c>
      <c r="EF45" s="7" t="n">
        <v>0.6055146055007113</v>
      </c>
      <c r="EG45" s="7" t="n">
        <v>0.7193044243720469</v>
      </c>
      <c r="EH45" s="7" t="n">
        <v>0.8321405881116909</v>
      </c>
      <c r="EI45" s="7" t="n">
        <v>0.6094145702587997</v>
      </c>
      <c r="EJ45" s="7" t="n">
        <v>0.3989645160667455</v>
      </c>
      <c r="EK45" s="7" t="n">
        <v>0.547532943175518</v>
      </c>
      <c r="EL45" s="7" t="n">
        <v>0.8722834688540858</v>
      </c>
      <c r="EM45" s="7" t="n">
        <v>0.4124988615904056</v>
      </c>
      <c r="EN45" s="7" t="n">
        <v>0.7972664322379396</v>
      </c>
      <c r="EO45" s="7" t="n">
        <v>0.7744084902241644</v>
      </c>
      <c r="EP45" s="7" t="n">
        <v>0.7580541311034995</v>
      </c>
      <c r="EQ45" s="7" t="n">
        <v>0.7412259673686094</v>
      </c>
      <c r="ER45" s="7" t="n">
        <v>0.7412896670623416</v>
      </c>
      <c r="ES45" s="7" t="n">
        <v>0.7470615685014561</v>
      </c>
      <c r="ET45" s="7" t="n">
        <v>0.7849965147262327</v>
      </c>
      <c r="EU45" s="7" t="n">
        <v>0.5720760184127395</v>
      </c>
      <c r="EV45" s="7" t="n">
        <v>0.6793350252897774</v>
      </c>
      <c r="EW45" s="7" t="n">
        <v>0.7140534703700441</v>
      </c>
      <c r="EX45" s="7" t="n">
        <v>0.8785412399358127</v>
      </c>
      <c r="EY45" s="7" t="n">
        <v>0.6438822462283239</v>
      </c>
      <c r="EZ45" s="7" t="n">
        <v>0.6260415106346818</v>
      </c>
      <c r="FA45" s="7" t="n">
        <v>0.6252760378217554</v>
      </c>
      <c r="FB45" s="7" t="n">
        <v>0.7886214127340466</v>
      </c>
      <c r="FC45" s="7" t="n">
        <v>0.6045737459262088</v>
      </c>
      <c r="FD45" s="7" t="n">
        <v>0.7055393266810368</v>
      </c>
      <c r="FE45" s="7" t="n">
        <v>0.05054120643238098</v>
      </c>
      <c r="FF45" s="7" t="n">
        <v>0.4386294915996085</v>
      </c>
      <c r="FG45" s="7" t="n">
        <v>0.6147301920836357</v>
      </c>
      <c r="FH45" s="7" t="n">
        <v>0.7842961255509834</v>
      </c>
      <c r="FI45" s="7" t="n">
        <v>0.7029705403020278</v>
      </c>
      <c r="FJ45" s="7" t="n">
        <v>-0.06565007257643639</v>
      </c>
      <c r="FK45" s="7" t="n">
        <v>0.4512819447048702</v>
      </c>
      <c r="FL45" s="7" t="n">
        <v>0.783754406182156</v>
      </c>
      <c r="FM45" s="7" t="n">
        <v>0.1318198353795584</v>
      </c>
      <c r="FN45" s="7" t="n">
        <v>0.3981711439107805</v>
      </c>
      <c r="FO45" s="7" t="n">
        <v>0.6543977535030333</v>
      </c>
      <c r="FP45" s="7" t="n">
        <v>0.6791169745781713</v>
      </c>
      <c r="FQ45" s="7" t="n">
        <v>0.1723660752718997</v>
      </c>
      <c r="FR45" s="7" t="n">
        <v>0.7850728121816323</v>
      </c>
      <c r="FS45" s="7" t="n">
        <v>0.6039686076561153</v>
      </c>
      <c r="FT45" s="7" t="n">
        <v>0.5608820105441162</v>
      </c>
      <c r="FU45" s="7" t="n">
        <v>0.2269939904221045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0.6699994260089049</v>
      </c>
      <c r="D46" s="7" t="n">
        <v>0.6279969171658319</v>
      </c>
      <c r="E46" s="7" t="n">
        <v>-0.0186925257798075</v>
      </c>
      <c r="F46" s="7" t="n">
        <v>0.5318200195669427</v>
      </c>
      <c r="G46" s="7" t="n">
        <v>0.1331989454709244</v>
      </c>
      <c r="H46" s="7" t="n">
        <v>0.2027213405176856</v>
      </c>
      <c r="I46" s="7" t="n">
        <v>0.281572777915548</v>
      </c>
      <c r="J46" s="7" t="n">
        <v>0.2219094381589894</v>
      </c>
      <c r="K46" s="7" t="n">
        <v>0.4776500831525519</v>
      </c>
      <c r="L46" s="7" t="n">
        <v>-0.01388967784256352</v>
      </c>
      <c r="M46" s="7" t="n">
        <v>0.7816151151310102</v>
      </c>
      <c r="N46" s="7" t="n">
        <v>0.8150396181169087</v>
      </c>
      <c r="O46" s="7" t="n">
        <v>0.804450293807065</v>
      </c>
      <c r="P46" s="7" t="n">
        <v>0.5689278255745779</v>
      </c>
      <c r="Q46" s="7" t="n">
        <v>0.7737919254410863</v>
      </c>
      <c r="R46" s="7" t="n">
        <v>0.7956975693935726</v>
      </c>
      <c r="S46" s="7" t="n">
        <v>0.7539232471025892</v>
      </c>
      <c r="T46" s="7" t="n">
        <v>0.7905726873127973</v>
      </c>
      <c r="U46" s="7" t="n">
        <v>0.6182573949874342</v>
      </c>
      <c r="V46" s="7" t="n">
        <v>0.7723501351526709</v>
      </c>
      <c r="W46" s="7" t="n">
        <v>0.799667308306009</v>
      </c>
      <c r="X46" s="7" t="n">
        <v>0.3526535134719784</v>
      </c>
      <c r="Y46" s="7" t="n">
        <v>0.4003392584601434</v>
      </c>
      <c r="Z46" s="7" t="n">
        <v>0.1634264847366404</v>
      </c>
      <c r="AA46" s="7" t="n">
        <v>0.3477335431943613</v>
      </c>
      <c r="AB46" s="7" t="n">
        <v>0.06891799114765045</v>
      </c>
      <c r="AC46" s="7" t="n">
        <v>0.6215529890984699</v>
      </c>
      <c r="AD46" s="7" t="n">
        <v>0.7774315777923411</v>
      </c>
      <c r="AE46" s="7" t="n">
        <v>0.7333164198870127</v>
      </c>
      <c r="AF46" s="7" t="n">
        <v>0.801789426484204</v>
      </c>
      <c r="AG46" s="7" t="n">
        <v>0.4378714944508084</v>
      </c>
      <c r="AH46" s="7" t="n">
        <v>0.8703631889513102</v>
      </c>
      <c r="AI46" s="7" t="n">
        <v>0.1648937227514375</v>
      </c>
      <c r="AJ46" s="7" t="n">
        <v>-0.1793806716979189</v>
      </c>
      <c r="AK46" s="7" t="n">
        <v>0.1826631979677451</v>
      </c>
      <c r="AL46" s="7" t="n">
        <v>0.5008685216405984</v>
      </c>
      <c r="AM46" s="7" t="n">
        <v>0.8344033209435621</v>
      </c>
      <c r="AN46" s="7" t="n">
        <v>0.2945663837091793</v>
      </c>
      <c r="AO46" s="7" t="n">
        <v>0.3715605927461294</v>
      </c>
      <c r="AP46" s="7" t="n">
        <v>0.6092477742310858</v>
      </c>
      <c r="AQ46" s="7" t="n">
        <v>-0.1790517105197807</v>
      </c>
      <c r="AR46" s="7" t="n">
        <v>0.5192326166786229</v>
      </c>
      <c r="AS46" s="7" t="n">
        <v>0.8345251799755918</v>
      </c>
      <c r="AT46" s="7" t="n">
        <v>0.906780311280825</v>
      </c>
      <c r="AU46" s="7" t="n">
        <v>1</v>
      </c>
      <c r="AV46" s="7" t="n">
        <v>0.783935090511542</v>
      </c>
      <c r="AW46" s="7" t="n">
        <v>0.9748429130273664</v>
      </c>
      <c r="AX46" s="7" t="n">
        <v>0.8931541910991497</v>
      </c>
      <c r="AY46" s="7" t="n">
        <v>0.7656846585932717</v>
      </c>
      <c r="AZ46" s="7" t="n">
        <v>0.4777473681689283</v>
      </c>
      <c r="BA46" s="7" t="n">
        <v>0.939770611532536</v>
      </c>
      <c r="BB46" s="7" t="n">
        <v>0.311565783173165</v>
      </c>
      <c r="BC46" s="7" t="n">
        <v>0.8563365821077731</v>
      </c>
      <c r="BD46" s="7" t="n">
        <v>0.3500680026341989</v>
      </c>
      <c r="BE46" s="7" t="n">
        <v>0.3872036383558295</v>
      </c>
      <c r="BF46" s="7" t="n">
        <v>0.2678938235493563</v>
      </c>
      <c r="BG46" s="7" t="n">
        <v>-0.09597983353714015</v>
      </c>
      <c r="BH46" s="7" t="n">
        <v>0.5021577801663081</v>
      </c>
      <c r="BI46" s="7" t="n">
        <v>0.9911723178048247</v>
      </c>
      <c r="BJ46" s="7" t="n">
        <v>0.6218454983936197</v>
      </c>
      <c r="BK46" s="7" t="n">
        <v>0.9178613392545401</v>
      </c>
      <c r="BL46" s="7" t="n">
        <v>0.2945665943030522</v>
      </c>
      <c r="BM46" s="7" t="n">
        <v>0.3793666652462774</v>
      </c>
      <c r="BN46" s="7" t="n">
        <v>0.5343792358035357</v>
      </c>
      <c r="BO46" s="7" t="n">
        <v>0.452599174672819</v>
      </c>
      <c r="BP46" s="7" t="n">
        <v>0.5174910135304298</v>
      </c>
      <c r="BQ46" s="7" t="n">
        <v>0.3967240954935731</v>
      </c>
      <c r="BR46" s="7" t="n">
        <v>0.6193281418407726</v>
      </c>
      <c r="BS46" s="7" t="n">
        <v>-0.1064556286038884</v>
      </c>
      <c r="BT46" s="7" t="n">
        <v>0.09725296218695771</v>
      </c>
      <c r="BU46" s="7" t="n">
        <v>0.5229140708660981</v>
      </c>
      <c r="BV46" s="7" t="n">
        <v>0.4660363076211063</v>
      </c>
      <c r="BW46" s="7" t="n">
        <v>-0.07713877066676943</v>
      </c>
      <c r="BX46" s="7" t="n">
        <v>0.7710588584785625</v>
      </c>
      <c r="BY46" s="7" t="n">
        <v>0.7373356211957515</v>
      </c>
      <c r="BZ46" s="7" t="n">
        <v>0.7219935840260227</v>
      </c>
      <c r="CA46" s="7" t="n">
        <v>0.5234104120954922</v>
      </c>
      <c r="CB46" s="7" t="n">
        <v>0.5375973286611285</v>
      </c>
      <c r="CC46" s="7" t="n">
        <v>0.4028259269868288</v>
      </c>
      <c r="CD46" s="7" t="n">
        <v>0.4590683260925836</v>
      </c>
      <c r="CE46" s="7" t="n">
        <v>0.4478499033571246</v>
      </c>
      <c r="CF46" s="7" t="n">
        <v>0.2288001973617853</v>
      </c>
      <c r="CG46" s="7" t="n">
        <v>0.3923161506850985</v>
      </c>
      <c r="CH46" s="7" t="n">
        <v>0.6136058377163095</v>
      </c>
      <c r="CI46" s="7" t="n">
        <v>0.8253648849847443</v>
      </c>
      <c r="CJ46" s="7" t="n">
        <v>0.1988376289796989</v>
      </c>
      <c r="CK46" s="7" t="n">
        <v>0.6744475899951243</v>
      </c>
      <c r="CL46" s="7" t="n">
        <v>0.362834731285368</v>
      </c>
      <c r="CM46" s="7" t="n">
        <v>0.3563775728110666</v>
      </c>
      <c r="CN46" s="7" t="n">
        <v>0.8463377683832671</v>
      </c>
      <c r="CO46" s="7" t="n">
        <v>0.4033590652416255</v>
      </c>
      <c r="CP46" s="7" t="n">
        <v>0.7556130298150429</v>
      </c>
      <c r="CQ46" s="7" t="n">
        <v>0.5027395445000645</v>
      </c>
      <c r="CR46" s="7" t="n">
        <v>-0.1049878574041705</v>
      </c>
      <c r="CS46" s="7" t="n">
        <v>0.5288785279617437</v>
      </c>
      <c r="CT46" s="7" t="n">
        <v>0.3537544144560885</v>
      </c>
      <c r="CU46" s="7" t="n">
        <v>0.6176508919874</v>
      </c>
      <c r="CV46" s="7" t="n">
        <v>0.4491749607723468</v>
      </c>
      <c r="CW46" s="7" t="n">
        <v>0.5537557030703958</v>
      </c>
      <c r="CX46" s="7" t="n">
        <v>0.8032579017564984</v>
      </c>
      <c r="CY46" s="7" t="n">
        <v>0.205020014504661</v>
      </c>
      <c r="CZ46" s="7" t="n">
        <v>0.5093574520498706</v>
      </c>
      <c r="DA46" s="7" t="n">
        <v>0.6191689637713792</v>
      </c>
      <c r="DB46" s="7" t="n">
        <v>0.4088011830299097</v>
      </c>
      <c r="DC46" s="7" t="n">
        <v>-0.04499944859375923</v>
      </c>
      <c r="DD46" s="7" t="n">
        <v>0.5651788133953644</v>
      </c>
      <c r="DE46" s="7" t="n">
        <v>0.4234633575360603</v>
      </c>
      <c r="DF46" s="7" t="n">
        <v>0.7729863590217076</v>
      </c>
      <c r="DG46" s="7" t="n">
        <v>0.8764477974497236</v>
      </c>
      <c r="DH46" s="7" t="n">
        <v>0.8840306456497898</v>
      </c>
      <c r="DI46" s="7" t="n">
        <v>0.2464794484727892</v>
      </c>
      <c r="DJ46" s="7" t="n">
        <v>0.5483408202075978</v>
      </c>
      <c r="DK46" s="7" t="n">
        <v>0.5232500824858015</v>
      </c>
      <c r="DL46" s="7" t="n">
        <v>0.866731609680538</v>
      </c>
      <c r="DM46" s="7" t="n">
        <v>0.2808078270284093</v>
      </c>
      <c r="DN46" s="7" t="n">
        <v>0.6325713120154642</v>
      </c>
      <c r="DO46" s="7" t="n">
        <v>-0.02616717861290177</v>
      </c>
      <c r="DP46" s="7" t="n">
        <v>0.8540266310138582</v>
      </c>
      <c r="DQ46" s="7" t="n">
        <v>0.8702006480391722</v>
      </c>
      <c r="DR46" s="7" t="n">
        <v>0.4884346286457012</v>
      </c>
      <c r="DS46" s="7" t="n">
        <v>0.375366274922893</v>
      </c>
      <c r="DT46" s="7" t="n">
        <v>0.8227107023497775</v>
      </c>
      <c r="DU46" s="7" t="n">
        <v>0.7827718892255381</v>
      </c>
      <c r="DV46" s="7" t="n">
        <v>0.7154417942411179</v>
      </c>
      <c r="DW46" s="7" t="n">
        <v>0.4465373760495377</v>
      </c>
      <c r="DX46" s="7" t="n">
        <v>0.8429988312634553</v>
      </c>
      <c r="DY46" s="7" t="n">
        <v>0.4940798515597384</v>
      </c>
      <c r="DZ46" s="7" t="n">
        <v>0.9311272476927281</v>
      </c>
      <c r="EA46" s="7" t="n">
        <v>0.7871527665059062</v>
      </c>
      <c r="EB46" s="7" t="n">
        <v>0.6466880102822903</v>
      </c>
      <c r="EC46" s="7" t="n">
        <v>0.6786123884636547</v>
      </c>
      <c r="ED46" s="7" t="n">
        <v>0.6349265171889749</v>
      </c>
      <c r="EE46" s="7" t="n">
        <v>0.4294562634499235</v>
      </c>
      <c r="EF46" s="7" t="n">
        <v>0.5255564286444878</v>
      </c>
      <c r="EG46" s="7" t="n">
        <v>0.7122186269523694</v>
      </c>
      <c r="EH46" s="7" t="n">
        <v>0.70664805702573</v>
      </c>
      <c r="EI46" s="7" t="n">
        <v>0.3415288909869377</v>
      </c>
      <c r="EJ46" s="7" t="n">
        <v>0.220803760058085</v>
      </c>
      <c r="EK46" s="7" t="n">
        <v>0.4003280702635663</v>
      </c>
      <c r="EL46" s="7" t="n">
        <v>0.7231422909262571</v>
      </c>
      <c r="EM46" s="7" t="n">
        <v>0.1563324131891899</v>
      </c>
      <c r="EN46" s="7" t="n">
        <v>0.6728817993576552</v>
      </c>
      <c r="EO46" s="7" t="n">
        <v>0.7560797615123784</v>
      </c>
      <c r="EP46" s="7" t="n">
        <v>0.7309224862620276</v>
      </c>
      <c r="EQ46" s="7" t="n">
        <v>0.7092669762191005</v>
      </c>
      <c r="ER46" s="7" t="n">
        <v>0.6788377452512422</v>
      </c>
      <c r="ES46" s="7" t="n">
        <v>0.8208638488065544</v>
      </c>
      <c r="ET46" s="7" t="n">
        <v>0.7655648967738885</v>
      </c>
      <c r="EU46" s="7" t="n">
        <v>0.4568432398516001</v>
      </c>
      <c r="EV46" s="7" t="n">
        <v>0.5972916020892257</v>
      </c>
      <c r="EW46" s="7" t="n">
        <v>0.7430218698953541</v>
      </c>
      <c r="EX46" s="7" t="n">
        <v>0.8363952579479039</v>
      </c>
      <c r="EY46" s="7" t="n">
        <v>0.5676443979343962</v>
      </c>
      <c r="EZ46" s="7" t="n">
        <v>0.4722101261614625</v>
      </c>
      <c r="FA46" s="7" t="n">
        <v>0.3643349216949456</v>
      </c>
      <c r="FB46" s="7" t="n">
        <v>0.7640313598132787</v>
      </c>
      <c r="FC46" s="7" t="n">
        <v>0.3644914947385419</v>
      </c>
      <c r="FD46" s="7" t="n">
        <v>0.4170715531681755</v>
      </c>
      <c r="FE46" s="7" t="n">
        <v>-0.1001545822595354</v>
      </c>
      <c r="FF46" s="7" t="n">
        <v>0.2035627291023656</v>
      </c>
      <c r="FG46" s="7" t="n">
        <v>0.3419357803570106</v>
      </c>
      <c r="FH46" s="7" t="n">
        <v>0.7600628452943901</v>
      </c>
      <c r="FI46" s="7" t="n">
        <v>0.5559930953951489</v>
      </c>
      <c r="FJ46" s="7" t="n">
        <v>-0.1140632106703607</v>
      </c>
      <c r="FK46" s="7" t="n">
        <v>0.3495463724344678</v>
      </c>
      <c r="FL46" s="7" t="n">
        <v>0.7630707660756524</v>
      </c>
      <c r="FM46" s="7" t="n">
        <v>0.00773384385920338</v>
      </c>
      <c r="FN46" s="7" t="n">
        <v>0.214855953154601</v>
      </c>
      <c r="FO46" s="7" t="n">
        <v>0.5445268511678117</v>
      </c>
      <c r="FP46" s="7" t="n">
        <v>0.547603941846563</v>
      </c>
      <c r="FQ46" s="7" t="n">
        <v>0.04975873684076848</v>
      </c>
      <c r="FR46" s="7" t="n">
        <v>0.6755509127638102</v>
      </c>
      <c r="FS46" s="7" t="n">
        <v>0.45048938453009</v>
      </c>
      <c r="FT46" s="7" t="n">
        <v>0.4791940450227229</v>
      </c>
      <c r="FU46" s="7" t="n">
        <v>0.04670240250945935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0.7847212193283833</v>
      </c>
      <c r="D47" s="7" t="n">
        <v>0.6809563392165976</v>
      </c>
      <c r="E47" s="7" t="n">
        <v>-0.002376286205039404</v>
      </c>
      <c r="F47" s="7" t="n">
        <v>0.5469852609686879</v>
      </c>
      <c r="G47" s="7" t="n">
        <v>0.06594970423738088</v>
      </c>
      <c r="H47" s="7" t="n">
        <v>0.2489287394653604</v>
      </c>
      <c r="I47" s="7" t="n">
        <v>0.3982582312267817</v>
      </c>
      <c r="J47" s="7" t="n">
        <v>0.3218326048052825</v>
      </c>
      <c r="K47" s="7" t="n">
        <v>0.5391539408472907</v>
      </c>
      <c r="L47" s="7" t="n">
        <v>-0.004257951222575107</v>
      </c>
      <c r="M47" s="7" t="n">
        <v>0.7002033393321444</v>
      </c>
      <c r="N47" s="7" t="n">
        <v>0.8201270773500517</v>
      </c>
      <c r="O47" s="7" t="n">
        <v>0.9107350809089206</v>
      </c>
      <c r="P47" s="7" t="n">
        <v>0.6746070579751231</v>
      </c>
      <c r="Q47" s="7" t="n">
        <v>0.7440511600163605</v>
      </c>
      <c r="R47" s="7" t="n">
        <v>0.8544316013430966</v>
      </c>
      <c r="S47" s="7" t="n">
        <v>0.8544904182020662</v>
      </c>
      <c r="T47" s="7" t="n">
        <v>0.7527336315722948</v>
      </c>
      <c r="U47" s="7" t="n">
        <v>0.6874873622317568</v>
      </c>
      <c r="V47" s="7" t="n">
        <v>0.878095298384761</v>
      </c>
      <c r="W47" s="7" t="n">
        <v>0.9123078589051467</v>
      </c>
      <c r="X47" s="7" t="n">
        <v>0.47125040514792</v>
      </c>
      <c r="Y47" s="7" t="n">
        <v>0.4496245148037294</v>
      </c>
      <c r="Z47" s="7" t="n">
        <v>0.2113681433779629</v>
      </c>
      <c r="AA47" s="7" t="n">
        <v>0.4611567144442831</v>
      </c>
      <c r="AB47" s="7" t="n">
        <v>0.04846479352529791</v>
      </c>
      <c r="AC47" s="7" t="n">
        <v>0.5611445146832196</v>
      </c>
      <c r="AD47" s="7" t="n">
        <v>0.9589697370888438</v>
      </c>
      <c r="AE47" s="7" t="n">
        <v>0.9064723633039892</v>
      </c>
      <c r="AF47" s="7" t="n">
        <v>0.8263540006161442</v>
      </c>
      <c r="AG47" s="7" t="n">
        <v>0.5303799850241454</v>
      </c>
      <c r="AH47" s="7" t="n">
        <v>0.6631919175565572</v>
      </c>
      <c r="AI47" s="7" t="n">
        <v>0.2142041470503559</v>
      </c>
      <c r="AJ47" s="7" t="n">
        <v>-0.2103523182536522</v>
      </c>
      <c r="AK47" s="7" t="n">
        <v>0.2415261202797434</v>
      </c>
      <c r="AL47" s="7" t="n">
        <v>0.610187328909288</v>
      </c>
      <c r="AM47" s="7" t="n">
        <v>0.7712041872747719</v>
      </c>
      <c r="AN47" s="7" t="n">
        <v>0.315096466035275</v>
      </c>
      <c r="AO47" s="7" t="n">
        <v>0.4541661304224156</v>
      </c>
      <c r="AP47" s="7" t="n">
        <v>0.5116189857983584</v>
      </c>
      <c r="AQ47" s="7" t="n">
        <v>-0.2029629385275131</v>
      </c>
      <c r="AR47" s="7" t="n">
        <v>0.6250176666150176</v>
      </c>
      <c r="AS47" s="7" t="n">
        <v>0.8647503888132715</v>
      </c>
      <c r="AT47" s="7" t="n">
        <v>0.891327669226578</v>
      </c>
      <c r="AU47" s="7" t="n">
        <v>0.783935090511542</v>
      </c>
      <c r="AV47" s="7" t="n">
        <v>1</v>
      </c>
      <c r="AW47" s="7" t="n">
        <v>0.6661289231614747</v>
      </c>
      <c r="AX47" s="7" t="n">
        <v>0.5026112753120157</v>
      </c>
      <c r="AY47" s="7" t="n">
        <v>0.9618573969679353</v>
      </c>
      <c r="AZ47" s="7" t="n">
        <v>0.5614882143022</v>
      </c>
      <c r="BA47" s="7" t="n">
        <v>0.7056770970137305</v>
      </c>
      <c r="BB47" s="7" t="n">
        <v>0.3338269736416074</v>
      </c>
      <c r="BC47" s="7" t="n">
        <v>0.7764127258761732</v>
      </c>
      <c r="BD47" s="7" t="n">
        <v>0.4719479466005078</v>
      </c>
      <c r="BE47" s="7" t="n">
        <v>0.4079941993991779</v>
      </c>
      <c r="BF47" s="7" t="n">
        <v>0.3853544399453246</v>
      </c>
      <c r="BG47" s="7" t="n">
        <v>-0.1211464146828918</v>
      </c>
      <c r="BH47" s="7" t="n">
        <v>0.6130821694546725</v>
      </c>
      <c r="BI47" s="7" t="n">
        <v>0.7091277456203657</v>
      </c>
      <c r="BJ47" s="7" t="n">
        <v>0.5904820980768526</v>
      </c>
      <c r="BK47" s="7" t="n">
        <v>0.6230276883128917</v>
      </c>
      <c r="BL47" s="7" t="n">
        <v>0.3150965051972917</v>
      </c>
      <c r="BM47" s="7" t="n">
        <v>0.3690982239837342</v>
      </c>
      <c r="BN47" s="7" t="n">
        <v>0.8141389330339854</v>
      </c>
      <c r="BO47" s="7" t="n">
        <v>0.7505926574603292</v>
      </c>
      <c r="BP47" s="7" t="n">
        <v>0.7972556165947225</v>
      </c>
      <c r="BQ47" s="7" t="n">
        <v>0.4395283844393014</v>
      </c>
      <c r="BR47" s="7" t="n">
        <v>0.5605673208603202</v>
      </c>
      <c r="BS47" s="7" t="n">
        <v>-0.1249524552288571</v>
      </c>
      <c r="BT47" s="7" t="n">
        <v>0.1393990643067424</v>
      </c>
      <c r="BU47" s="7" t="n">
        <v>0.7173898161839386</v>
      </c>
      <c r="BV47" s="7" t="n">
        <v>0.573348518868143</v>
      </c>
      <c r="BW47" s="7" t="n">
        <v>-0.07202327510353639</v>
      </c>
      <c r="BX47" s="7" t="n">
        <v>0.7535046510034463</v>
      </c>
      <c r="BY47" s="7" t="n">
        <v>0.5319157610154127</v>
      </c>
      <c r="BZ47" s="7" t="n">
        <v>0.5480305759957113</v>
      </c>
      <c r="CA47" s="7" t="n">
        <v>0.7216581711717472</v>
      </c>
      <c r="CB47" s="7" t="n">
        <v>0.852959382348457</v>
      </c>
      <c r="CC47" s="7" t="n">
        <v>0.6234907661240097</v>
      </c>
      <c r="CD47" s="7" t="n">
        <v>0.5587405425044015</v>
      </c>
      <c r="CE47" s="7" t="n">
        <v>0.5857584924803297</v>
      </c>
      <c r="CF47" s="7" t="n">
        <v>0.3218862626607343</v>
      </c>
      <c r="CG47" s="7" t="n">
        <v>0.4269564657571487</v>
      </c>
      <c r="CH47" s="7" t="n">
        <v>0.9046402740560109</v>
      </c>
      <c r="CI47" s="7" t="n">
        <v>0.7898277809412868</v>
      </c>
      <c r="CJ47" s="7" t="n">
        <v>0.2686105713613702</v>
      </c>
      <c r="CK47" s="7" t="n">
        <v>0.7762042945437789</v>
      </c>
      <c r="CL47" s="7" t="n">
        <v>0.4376634286438494</v>
      </c>
      <c r="CM47" s="7" t="n">
        <v>0.4775589482596709</v>
      </c>
      <c r="CN47" s="7" t="n">
        <v>0.8226311929834151</v>
      </c>
      <c r="CO47" s="7" t="n">
        <v>0.3404377678935239</v>
      </c>
      <c r="CP47" s="7" t="n">
        <v>0.8902191457834505</v>
      </c>
      <c r="CQ47" s="7" t="n">
        <v>0.6017213840480032</v>
      </c>
      <c r="CR47" s="7" t="n">
        <v>-0.1252198407709396</v>
      </c>
      <c r="CS47" s="7" t="n">
        <v>0.6477096039142891</v>
      </c>
      <c r="CT47" s="7" t="n">
        <v>0.6175190566045596</v>
      </c>
      <c r="CU47" s="7" t="n">
        <v>0.864545514726622</v>
      </c>
      <c r="CV47" s="7" t="n">
        <v>0.7198966865047616</v>
      </c>
      <c r="CW47" s="7" t="n">
        <v>0.8632505604387309</v>
      </c>
      <c r="CX47" s="7" t="n">
        <v>0.9128417846724505</v>
      </c>
      <c r="CY47" s="7" t="n">
        <v>0.2294328027815258</v>
      </c>
      <c r="CZ47" s="7" t="n">
        <v>0.7998126784957663</v>
      </c>
      <c r="DA47" s="7" t="n">
        <v>0.5618348532627377</v>
      </c>
      <c r="DB47" s="7" t="n">
        <v>0.4725489665629418</v>
      </c>
      <c r="DC47" s="7" t="n">
        <v>-0.03846399979854175</v>
      </c>
      <c r="DD47" s="7" t="n">
        <v>0.6315316002738159</v>
      </c>
      <c r="DE47" s="7" t="n">
        <v>0.7153983097949719</v>
      </c>
      <c r="DF47" s="7" t="n">
        <v>0.8300406352656271</v>
      </c>
      <c r="DG47" s="7" t="n">
        <v>0.6817610563949932</v>
      </c>
      <c r="DH47" s="7" t="n">
        <v>0.721450572849072</v>
      </c>
      <c r="DI47" s="7" t="n">
        <v>0.2607734874905542</v>
      </c>
      <c r="DJ47" s="7" t="n">
        <v>0.5922940423214258</v>
      </c>
      <c r="DK47" s="7" t="n">
        <v>0.5932027139479282</v>
      </c>
      <c r="DL47" s="7" t="n">
        <v>0.6669492751401322</v>
      </c>
      <c r="DM47" s="7" t="n">
        <v>0.3606391983361521</v>
      </c>
      <c r="DN47" s="7" t="n">
        <v>0.9005277805327222</v>
      </c>
      <c r="DO47" s="7" t="n">
        <v>-0.04439331931849102</v>
      </c>
      <c r="DP47" s="7" t="n">
        <v>0.7493980917361625</v>
      </c>
      <c r="DQ47" s="7" t="n">
        <v>0.7771630068234702</v>
      </c>
      <c r="DR47" s="7" t="n">
        <v>0.5570809981775622</v>
      </c>
      <c r="DS47" s="7" t="n">
        <v>0.3974061667442747</v>
      </c>
      <c r="DT47" s="7" t="n">
        <v>0.7567943237865629</v>
      </c>
      <c r="DU47" s="7" t="n">
        <v>0.8092067986109007</v>
      </c>
      <c r="DV47" s="7" t="n">
        <v>0.818018442294277</v>
      </c>
      <c r="DW47" s="7" t="n">
        <v>0.5313221019915291</v>
      </c>
      <c r="DX47" s="7" t="n">
        <v>0.7709328440343866</v>
      </c>
      <c r="DY47" s="7" t="n">
        <v>0.7737328716516642</v>
      </c>
      <c r="DZ47" s="7" t="n">
        <v>0.6703478151373814</v>
      </c>
      <c r="EA47" s="7" t="n">
        <v>0.7638549196306307</v>
      </c>
      <c r="EB47" s="7" t="n">
        <v>0.5015930026403302</v>
      </c>
      <c r="EC47" s="7" t="n">
        <v>0.6131708576912093</v>
      </c>
      <c r="ED47" s="7" t="n">
        <v>0.6644732471182677</v>
      </c>
      <c r="EE47" s="7" t="n">
        <v>0.5285594966786727</v>
      </c>
      <c r="EF47" s="7" t="n">
        <v>0.543796528170133</v>
      </c>
      <c r="EG47" s="7" t="n">
        <v>0.6483666386144395</v>
      </c>
      <c r="EH47" s="7" t="n">
        <v>0.7913321058556014</v>
      </c>
      <c r="EI47" s="7" t="n">
        <v>0.4571304637773038</v>
      </c>
      <c r="EJ47" s="7" t="n">
        <v>0.3235418536175828</v>
      </c>
      <c r="EK47" s="7" t="n">
        <v>0.4783447631540642</v>
      </c>
      <c r="EL47" s="7" t="n">
        <v>0.9324573409849478</v>
      </c>
      <c r="EM47" s="7" t="n">
        <v>0.2650657278802002</v>
      </c>
      <c r="EN47" s="7" t="n">
        <v>0.8721947989909989</v>
      </c>
      <c r="EO47" s="7" t="n">
        <v>0.7391853756879934</v>
      </c>
      <c r="EP47" s="7" t="n">
        <v>0.7600734449763201</v>
      </c>
      <c r="EQ47" s="7" t="n">
        <v>0.788102041276407</v>
      </c>
      <c r="ER47" s="7" t="n">
        <v>0.8801641735016013</v>
      </c>
      <c r="ES47" s="7" t="n">
        <v>0.7896477589381806</v>
      </c>
      <c r="ET47" s="7" t="n">
        <v>0.741022240072283</v>
      </c>
      <c r="EU47" s="7" t="n">
        <v>0.7613321420978209</v>
      </c>
      <c r="EV47" s="7" t="n">
        <v>0.7559151590412526</v>
      </c>
      <c r="EW47" s="7" t="n">
        <v>0.5697677029708932</v>
      </c>
      <c r="EX47" s="7" t="n">
        <v>0.8209809136915932</v>
      </c>
      <c r="EY47" s="7" t="n">
        <v>0.455386414252937</v>
      </c>
      <c r="EZ47" s="7" t="n">
        <v>0.7837724727965324</v>
      </c>
      <c r="FA47" s="7" t="n">
        <v>0.4414972796953007</v>
      </c>
      <c r="FB47" s="7" t="n">
        <v>0.7541286852700572</v>
      </c>
      <c r="FC47" s="7" t="n">
        <v>0.5163663264261839</v>
      </c>
      <c r="FD47" s="7" t="n">
        <v>0.5525038433261248</v>
      </c>
      <c r="FE47" s="7" t="n">
        <v>-0.1110551983940629</v>
      </c>
      <c r="FF47" s="7" t="n">
        <v>0.2461352737684913</v>
      </c>
      <c r="FG47" s="7" t="n">
        <v>0.4848212983830928</v>
      </c>
      <c r="FH47" s="7" t="n">
        <v>0.7525910071030747</v>
      </c>
      <c r="FI47" s="7" t="n">
        <v>0.5640992032698461</v>
      </c>
      <c r="FJ47" s="7" t="n">
        <v>-0.1340111267313872</v>
      </c>
      <c r="FK47" s="7" t="n">
        <v>0.301754854426521</v>
      </c>
      <c r="FL47" s="7" t="n">
        <v>0.7521485890290698</v>
      </c>
      <c r="FM47" s="7" t="n">
        <v>-0.01196331482878023</v>
      </c>
      <c r="FN47" s="7" t="n">
        <v>0.3211754710693533</v>
      </c>
      <c r="FO47" s="7" t="n">
        <v>0.8541797900346817</v>
      </c>
      <c r="FP47" s="7" t="n">
        <v>0.7387567415924694</v>
      </c>
      <c r="FQ47" s="7" t="n">
        <v>0.02719407647990908</v>
      </c>
      <c r="FR47" s="7" t="n">
        <v>0.8513996961407618</v>
      </c>
      <c r="FS47" s="7" t="n">
        <v>0.5417360011239277</v>
      </c>
      <c r="FT47" s="7" t="n">
        <v>0.5469529440938355</v>
      </c>
      <c r="FU47" s="7" t="n">
        <v>0.08947023892286195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0.584679719648618</v>
      </c>
      <c r="D48" s="7" t="n">
        <v>0.5629831843514187</v>
      </c>
      <c r="E48" s="7" t="n">
        <v>-0.02360662621278728</v>
      </c>
      <c r="F48" s="7" t="n">
        <v>0.480735144311151</v>
      </c>
      <c r="G48" s="7" t="n">
        <v>0.1326215123536257</v>
      </c>
      <c r="H48" s="7" t="n">
        <v>0.1356110709846174</v>
      </c>
      <c r="I48" s="7" t="n">
        <v>0.228275979643824</v>
      </c>
      <c r="J48" s="7" t="n">
        <v>0.1796262346164172</v>
      </c>
      <c r="K48" s="7" t="n">
        <v>0.3829059686769541</v>
      </c>
      <c r="L48" s="7" t="n">
        <v>-0.02079929034482678</v>
      </c>
      <c r="M48" s="7" t="n">
        <v>0.7441841956132378</v>
      </c>
      <c r="N48" s="7" t="n">
        <v>0.7455087877437958</v>
      </c>
      <c r="O48" s="7" t="n">
        <v>0.7107755115481492</v>
      </c>
      <c r="P48" s="7" t="n">
        <v>0.4701297153865543</v>
      </c>
      <c r="Q48" s="7" t="n">
        <v>0.7328237955917405</v>
      </c>
      <c r="R48" s="7" t="n">
        <v>0.7274954533121252</v>
      </c>
      <c r="S48" s="7" t="n">
        <v>0.6557282705139084</v>
      </c>
      <c r="T48" s="7" t="n">
        <v>0.7516241744397794</v>
      </c>
      <c r="U48" s="7" t="n">
        <v>0.4951358867468177</v>
      </c>
      <c r="V48" s="7" t="n">
        <v>0.6702041343197663</v>
      </c>
      <c r="W48" s="7" t="n">
        <v>0.7018628617948537</v>
      </c>
      <c r="X48" s="7" t="n">
        <v>0.2867391820853837</v>
      </c>
      <c r="Y48" s="7" t="n">
        <v>0.3508969263266445</v>
      </c>
      <c r="Z48" s="7" t="n">
        <v>0.1019840869724204</v>
      </c>
      <c r="AA48" s="7" t="n">
        <v>0.2831188264965308</v>
      </c>
      <c r="AB48" s="7" t="n">
        <v>0.07689823863207272</v>
      </c>
      <c r="AC48" s="7" t="n">
        <v>0.5256801757859867</v>
      </c>
      <c r="AD48" s="7" t="n">
        <v>0.6636936818741543</v>
      </c>
      <c r="AE48" s="7" t="n">
        <v>0.6180439966639591</v>
      </c>
      <c r="AF48" s="7" t="n">
        <v>0.7286411554458254</v>
      </c>
      <c r="AG48" s="7" t="n">
        <v>0.3542733355919006</v>
      </c>
      <c r="AH48" s="7" t="n">
        <v>0.8650437193305349</v>
      </c>
      <c r="AI48" s="7" t="n">
        <v>0.1255235297587846</v>
      </c>
      <c r="AJ48" s="7" t="n">
        <v>-0.1377183856162391</v>
      </c>
      <c r="AK48" s="7" t="n">
        <v>0.114982286950861</v>
      </c>
      <c r="AL48" s="7" t="n">
        <v>0.4029963192282177</v>
      </c>
      <c r="AM48" s="7" t="n">
        <v>0.8267235532089974</v>
      </c>
      <c r="AN48" s="7" t="n">
        <v>0.2125218841188294</v>
      </c>
      <c r="AO48" s="7" t="n">
        <v>0.3079737865281144</v>
      </c>
      <c r="AP48" s="7" t="n">
        <v>0.520221546337183</v>
      </c>
      <c r="AQ48" s="7" t="n">
        <v>-0.1408216551036771</v>
      </c>
      <c r="AR48" s="7" t="n">
        <v>0.4202809426324501</v>
      </c>
      <c r="AS48" s="7" t="n">
        <v>0.7756856617074009</v>
      </c>
      <c r="AT48" s="7" t="n">
        <v>0.8367238606221302</v>
      </c>
      <c r="AU48" s="7" t="n">
        <v>0.9748429130273664</v>
      </c>
      <c r="AV48" s="7" t="n">
        <v>0.6661289231614747</v>
      </c>
      <c r="AW48" s="7" t="n">
        <v>1</v>
      </c>
      <c r="AX48" s="7" t="n">
        <v>0.9519996633547996</v>
      </c>
      <c r="AY48" s="7" t="n">
        <v>0.652307824135218</v>
      </c>
      <c r="AZ48" s="7" t="n">
        <v>0.3956570965472979</v>
      </c>
      <c r="BA48" s="7" t="n">
        <v>0.9357662592818728</v>
      </c>
      <c r="BB48" s="7" t="n">
        <v>0.2836248235821228</v>
      </c>
      <c r="BC48" s="7" t="n">
        <v>0.8419590474029935</v>
      </c>
      <c r="BD48" s="7" t="n">
        <v>0.2847473515490218</v>
      </c>
      <c r="BE48" s="7" t="n">
        <v>0.3513717935507056</v>
      </c>
      <c r="BF48" s="7" t="n">
        <v>0.1909471185548231</v>
      </c>
      <c r="BG48" s="7" t="n">
        <v>-0.04960875085537995</v>
      </c>
      <c r="BH48" s="7" t="n">
        <v>0.4096036569922382</v>
      </c>
      <c r="BI48" s="7" t="n">
        <v>0.990684227805162</v>
      </c>
      <c r="BJ48" s="7" t="n">
        <v>0.5245468581982168</v>
      </c>
      <c r="BK48" s="7" t="n">
        <v>0.9343995883968086</v>
      </c>
      <c r="BL48" s="7" t="n">
        <v>0.2125221401824967</v>
      </c>
      <c r="BM48" s="7" t="n">
        <v>0.3436443963029344</v>
      </c>
      <c r="BN48" s="7" t="n">
        <v>0.4290183451054714</v>
      </c>
      <c r="BO48" s="7" t="n">
        <v>0.3342293289025739</v>
      </c>
      <c r="BP48" s="7" t="n">
        <v>0.4131755053740823</v>
      </c>
      <c r="BQ48" s="7" t="n">
        <v>0.3523653296021786</v>
      </c>
      <c r="BR48" s="7" t="n">
        <v>0.5369654969229996</v>
      </c>
      <c r="BS48" s="7" t="n">
        <v>-0.09186603685736383</v>
      </c>
      <c r="BT48" s="7" t="n">
        <v>0.04529957061930551</v>
      </c>
      <c r="BU48" s="7" t="n">
        <v>0.4093027742996712</v>
      </c>
      <c r="BV48" s="7" t="n">
        <v>0.3885119136589337</v>
      </c>
      <c r="BW48" s="7" t="n">
        <v>-0.08070083996957496</v>
      </c>
      <c r="BX48" s="7" t="n">
        <v>0.7129034160932571</v>
      </c>
      <c r="BY48" s="7" t="n">
        <v>0.7387931558890879</v>
      </c>
      <c r="BZ48" s="7" t="n">
        <v>0.6961975194453377</v>
      </c>
      <c r="CA48" s="7" t="n">
        <v>0.4186676401999306</v>
      </c>
      <c r="CB48" s="7" t="n">
        <v>0.412296121674694</v>
      </c>
      <c r="CC48" s="7" t="n">
        <v>0.3056340406380595</v>
      </c>
      <c r="CD48" s="7" t="n">
        <v>0.3859830650871103</v>
      </c>
      <c r="CE48" s="7" t="n">
        <v>0.3614855713175154</v>
      </c>
      <c r="CF48" s="7" t="n">
        <v>0.1520689017580298</v>
      </c>
      <c r="CG48" s="7" t="n">
        <v>0.3099657768297937</v>
      </c>
      <c r="CH48" s="7" t="n">
        <v>0.4971495395379946</v>
      </c>
      <c r="CI48" s="7" t="n">
        <v>0.789597057964793</v>
      </c>
      <c r="CJ48" s="7" t="n">
        <v>0.1293030554300252</v>
      </c>
      <c r="CK48" s="7" t="n">
        <v>0.5932797006984857</v>
      </c>
      <c r="CL48" s="7" t="n">
        <v>0.3012450972377335</v>
      </c>
      <c r="CM48" s="7" t="n">
        <v>0.2888771599151321</v>
      </c>
      <c r="CN48" s="7" t="n">
        <v>0.8257520349960739</v>
      </c>
      <c r="CO48" s="7" t="n">
        <v>0.3951046916763024</v>
      </c>
      <c r="CP48" s="7" t="n">
        <v>0.6530125903926691</v>
      </c>
      <c r="CQ48" s="7" t="n">
        <v>0.4119525496812084</v>
      </c>
      <c r="CR48" s="7" t="n">
        <v>-0.09075086751882064</v>
      </c>
      <c r="CS48" s="7" t="n">
        <v>0.4334053176790119</v>
      </c>
      <c r="CT48" s="7" t="n">
        <v>0.2667042733427518</v>
      </c>
      <c r="CU48" s="7" t="n">
        <v>0.5228591169379773</v>
      </c>
      <c r="CV48" s="7" t="n">
        <v>0.3373622644112986</v>
      </c>
      <c r="CW48" s="7" t="n">
        <v>0.4392725759268619</v>
      </c>
      <c r="CX48" s="7" t="n">
        <v>0.7078842707388925</v>
      </c>
      <c r="CY48" s="7" t="n">
        <v>0.1633553586668123</v>
      </c>
      <c r="CZ48" s="7" t="n">
        <v>0.4017374993544086</v>
      </c>
      <c r="DA48" s="7" t="n">
        <v>0.535915393234707</v>
      </c>
      <c r="DB48" s="7" t="n">
        <v>0.3258788307025981</v>
      </c>
      <c r="DC48" s="7" t="n">
        <v>-0.03661609830041107</v>
      </c>
      <c r="DD48" s="7" t="n">
        <v>0.4933537395941379</v>
      </c>
      <c r="DE48" s="7" t="n">
        <v>0.3258604220176237</v>
      </c>
      <c r="DF48" s="7" t="n">
        <v>0.7302906501246106</v>
      </c>
      <c r="DG48" s="7" t="n">
        <v>0.8993633781180886</v>
      </c>
      <c r="DH48" s="7" t="n">
        <v>0.8967012950283302</v>
      </c>
      <c r="DI48" s="7" t="n">
        <v>0.1818018846031074</v>
      </c>
      <c r="DJ48" s="7" t="n">
        <v>0.4454780829196939</v>
      </c>
      <c r="DK48" s="7" t="n">
        <v>0.4334745137572278</v>
      </c>
      <c r="DL48" s="7" t="n">
        <v>0.8929554420215082</v>
      </c>
      <c r="DM48" s="7" t="n">
        <v>0.2332894645116167</v>
      </c>
      <c r="DN48" s="7" t="n">
        <v>0.50839620609898</v>
      </c>
      <c r="DO48" s="7" t="n">
        <v>0.01523317476070051</v>
      </c>
      <c r="DP48" s="7" t="n">
        <v>0.8537580084606852</v>
      </c>
      <c r="DQ48" s="7" t="n">
        <v>0.86395265081706</v>
      </c>
      <c r="DR48" s="7" t="n">
        <v>0.4035217603500986</v>
      </c>
      <c r="DS48" s="7" t="n">
        <v>0.3389649636850676</v>
      </c>
      <c r="DT48" s="7" t="n">
        <v>0.8020004051201308</v>
      </c>
      <c r="DU48" s="7" t="n">
        <v>0.6994160888913789</v>
      </c>
      <c r="DV48" s="7" t="n">
        <v>0.6613880638618651</v>
      </c>
      <c r="DW48" s="7" t="n">
        <v>0.3570483836086269</v>
      </c>
      <c r="DX48" s="7" t="n">
        <v>0.8167664527435918</v>
      </c>
      <c r="DY48" s="7" t="n">
        <v>0.3906059082134112</v>
      </c>
      <c r="DZ48" s="7" t="n">
        <v>0.955447660194038</v>
      </c>
      <c r="EA48" s="7" t="n">
        <v>0.7274787774947986</v>
      </c>
      <c r="EB48" s="7" t="n">
        <v>0.5787037216505256</v>
      </c>
      <c r="EC48" s="7" t="n">
        <v>0.6269638121023972</v>
      </c>
      <c r="ED48" s="7" t="n">
        <v>0.5746673477950364</v>
      </c>
      <c r="EE48" s="7" t="n">
        <v>0.3206951534401467</v>
      </c>
      <c r="EF48" s="7" t="n">
        <v>0.4359058748976563</v>
      </c>
      <c r="EG48" s="7" t="n">
        <v>0.6673029715271743</v>
      </c>
      <c r="EH48" s="7" t="n">
        <v>0.6431590870574972</v>
      </c>
      <c r="EI48" s="7" t="n">
        <v>0.2778560847472181</v>
      </c>
      <c r="EJ48" s="7" t="n">
        <v>0.1521504173617388</v>
      </c>
      <c r="EK48" s="7" t="n">
        <v>0.3640337168589781</v>
      </c>
      <c r="EL48" s="7" t="n">
        <v>0.611892189021968</v>
      </c>
      <c r="EM48" s="7" t="n">
        <v>0.1165342946710542</v>
      </c>
      <c r="EN48" s="7" t="n">
        <v>0.5858909999974689</v>
      </c>
      <c r="EO48" s="7" t="n">
        <v>0.7149753956987006</v>
      </c>
      <c r="EP48" s="7" t="n">
        <v>0.683956821253121</v>
      </c>
      <c r="EQ48" s="7" t="n">
        <v>0.6447041074149226</v>
      </c>
      <c r="ER48" s="7" t="n">
        <v>0.5849028669592555</v>
      </c>
      <c r="ES48" s="7" t="n">
        <v>0.8012907537468944</v>
      </c>
      <c r="ET48" s="7" t="n">
        <v>0.7280736189485867</v>
      </c>
      <c r="EU48" s="7" t="n">
        <v>0.336646791422298</v>
      </c>
      <c r="EV48" s="7" t="n">
        <v>0.5017847042310029</v>
      </c>
      <c r="EW48" s="7" t="n">
        <v>0.7023652255428984</v>
      </c>
      <c r="EX48" s="7" t="n">
        <v>0.7828361638503302</v>
      </c>
      <c r="EY48" s="7" t="n">
        <v>0.5026158426358566</v>
      </c>
      <c r="EZ48" s="7" t="n">
        <v>0.3592057106097074</v>
      </c>
      <c r="FA48" s="7" t="n">
        <v>0.3206124531095742</v>
      </c>
      <c r="FB48" s="7" t="n">
        <v>0.717938565719535</v>
      </c>
      <c r="FC48" s="7" t="n">
        <v>0.2859358947980407</v>
      </c>
      <c r="FD48" s="7" t="n">
        <v>0.3399795037155873</v>
      </c>
      <c r="FE48" s="7" t="n">
        <v>-0.07404754940601141</v>
      </c>
      <c r="FF48" s="7" t="n">
        <v>0.1861594901717081</v>
      </c>
      <c r="FG48" s="7" t="n">
        <v>0.273238836914683</v>
      </c>
      <c r="FH48" s="7" t="n">
        <v>0.7138561512391783</v>
      </c>
      <c r="FI48" s="7" t="n">
        <v>0.4889633674818231</v>
      </c>
      <c r="FJ48" s="7" t="n">
        <v>-0.09740338284072636</v>
      </c>
      <c r="FK48" s="7" t="n">
        <v>0.324672769177127</v>
      </c>
      <c r="FL48" s="7" t="n">
        <v>0.7162778312834363</v>
      </c>
      <c r="FM48" s="7" t="n">
        <v>0.04407670469137425</v>
      </c>
      <c r="FN48" s="7" t="n">
        <v>0.1486238779366704</v>
      </c>
      <c r="FO48" s="7" t="n">
        <v>0.4205212214117061</v>
      </c>
      <c r="FP48" s="7" t="n">
        <v>0.4381446305650045</v>
      </c>
      <c r="FQ48" s="7" t="n">
        <v>0.03829792844387923</v>
      </c>
      <c r="FR48" s="7" t="n">
        <v>0.5752560723551617</v>
      </c>
      <c r="FS48" s="7" t="n">
        <v>0.4065397897207429</v>
      </c>
      <c r="FT48" s="7" t="n">
        <v>0.3969776424164756</v>
      </c>
      <c r="FU48" s="7" t="n">
        <v>0.01098387683220152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0.4386583616472431</v>
      </c>
      <c r="D49" s="7" t="n">
        <v>0.4229429815452866</v>
      </c>
      <c r="E49" s="7" t="n">
        <v>-0.0542453284033895</v>
      </c>
      <c r="F49" s="7" t="n">
        <v>0.3324723650408904</v>
      </c>
      <c r="G49" s="7" t="n">
        <v>0.04556713377023905</v>
      </c>
      <c r="H49" s="7" t="n">
        <v>-0.003551214268776923</v>
      </c>
      <c r="I49" s="7" t="n">
        <v>0.1546603717139224</v>
      </c>
      <c r="J49" s="7" t="n">
        <v>0.1119653532256002</v>
      </c>
      <c r="K49" s="7" t="n">
        <v>0.203510550552167</v>
      </c>
      <c r="L49" s="7" t="n">
        <v>-0.05667092145758109</v>
      </c>
      <c r="M49" s="7" t="n">
        <v>0.6171530372032041</v>
      </c>
      <c r="N49" s="7" t="n">
        <v>0.6047888603131867</v>
      </c>
      <c r="O49" s="7" t="n">
        <v>0.5900053824898165</v>
      </c>
      <c r="P49" s="7" t="n">
        <v>0.314697420792201</v>
      </c>
      <c r="Q49" s="7" t="n">
        <v>0.6761291677267184</v>
      </c>
      <c r="R49" s="7" t="n">
        <v>0.6182476463402076</v>
      </c>
      <c r="S49" s="7" t="n">
        <v>0.5396204618337791</v>
      </c>
      <c r="T49" s="7" t="n">
        <v>0.6944910346045582</v>
      </c>
      <c r="U49" s="7" t="n">
        <v>0.3746662822994797</v>
      </c>
      <c r="V49" s="7" t="n">
        <v>0.5518754539064947</v>
      </c>
      <c r="W49" s="7" t="n">
        <v>0.5868317490787608</v>
      </c>
      <c r="X49" s="7" t="n">
        <v>0.1837987432673336</v>
      </c>
      <c r="Y49" s="7" t="n">
        <v>0.2841258605308397</v>
      </c>
      <c r="Z49" s="7" t="n">
        <v>-0.04123153597212628</v>
      </c>
      <c r="AA49" s="7" t="n">
        <v>0.1852069666868394</v>
      </c>
      <c r="AB49" s="7" t="n">
        <v>0.0523545340072752</v>
      </c>
      <c r="AC49" s="7" t="n">
        <v>0.4545682017311104</v>
      </c>
      <c r="AD49" s="7" t="n">
        <v>0.5087927803718838</v>
      </c>
      <c r="AE49" s="7" t="n">
        <v>0.466759442632556</v>
      </c>
      <c r="AF49" s="7" t="n">
        <v>0.5845952759402028</v>
      </c>
      <c r="AG49" s="7" t="n">
        <v>0.1817969214065913</v>
      </c>
      <c r="AH49" s="7" t="n">
        <v>0.7803468322060647</v>
      </c>
      <c r="AI49" s="7" t="n">
        <v>0.04358412865633493</v>
      </c>
      <c r="AJ49" s="7" t="n">
        <v>-0.09703091998184839</v>
      </c>
      <c r="AK49" s="7" t="n">
        <v>-0.01911207496904295</v>
      </c>
      <c r="AL49" s="7" t="n">
        <v>0.2249396511188068</v>
      </c>
      <c r="AM49" s="7" t="n">
        <v>0.7500361585711457</v>
      </c>
      <c r="AN49" s="7" t="n">
        <v>0.09145960082771314</v>
      </c>
      <c r="AO49" s="7" t="n">
        <v>0.2398301440526646</v>
      </c>
      <c r="AP49" s="7" t="n">
        <v>0.4603252495151003</v>
      </c>
      <c r="AQ49" s="7" t="n">
        <v>-0.1096802936137019</v>
      </c>
      <c r="AR49" s="7" t="n">
        <v>0.2480858662706983</v>
      </c>
      <c r="AS49" s="7" t="n">
        <v>0.6792446672788114</v>
      </c>
      <c r="AT49" s="7" t="n">
        <v>0.7058690720629177</v>
      </c>
      <c r="AU49" s="7" t="n">
        <v>0.8931541910991497</v>
      </c>
      <c r="AV49" s="7" t="n">
        <v>0.5026112753120157</v>
      </c>
      <c r="AW49" s="7" t="n">
        <v>0.9519996633547996</v>
      </c>
      <c r="AX49" s="7" t="n">
        <v>1</v>
      </c>
      <c r="AY49" s="7" t="n">
        <v>0.504299609481219</v>
      </c>
      <c r="AZ49" s="7" t="n">
        <v>0.2343483091472547</v>
      </c>
      <c r="BA49" s="7" t="n">
        <v>0.8484650961652676</v>
      </c>
      <c r="BB49" s="7" t="n">
        <v>0.2632975728080568</v>
      </c>
      <c r="BC49" s="7" t="n">
        <v>0.7815348010375999</v>
      </c>
      <c r="BD49" s="7" t="n">
        <v>0.1863527506563259</v>
      </c>
      <c r="BE49" s="7" t="n">
        <v>0.1751122538864993</v>
      </c>
      <c r="BF49" s="7" t="n">
        <v>0.1308692056616083</v>
      </c>
      <c r="BG49" s="7" t="n">
        <v>-0.0198456323950018</v>
      </c>
      <c r="BH49" s="7" t="n">
        <v>0.2640749092713298</v>
      </c>
      <c r="BI49" s="7" t="n">
        <v>0.9298699264652536</v>
      </c>
      <c r="BJ49" s="7" t="n">
        <v>0.4423024400983422</v>
      </c>
      <c r="BK49" s="7" t="n">
        <v>0.8728212527749171</v>
      </c>
      <c r="BL49" s="7" t="n">
        <v>0.09145992130221653</v>
      </c>
      <c r="BM49" s="7" t="n">
        <v>0.1876538979301338</v>
      </c>
      <c r="BN49" s="7" t="n">
        <v>0.2779535128532186</v>
      </c>
      <c r="BO49" s="7" t="n">
        <v>0.1391291804157541</v>
      </c>
      <c r="BP49" s="7" t="n">
        <v>0.2677258284799999</v>
      </c>
      <c r="BQ49" s="7" t="n">
        <v>0.1692028662885052</v>
      </c>
      <c r="BR49" s="7" t="n">
        <v>0.4425904724112763</v>
      </c>
      <c r="BS49" s="7" t="n">
        <v>-0.1313649735218265</v>
      </c>
      <c r="BT49" s="7" t="n">
        <v>-0.08595019047237097</v>
      </c>
      <c r="BU49" s="7" t="n">
        <v>0.2181110578724018</v>
      </c>
      <c r="BV49" s="7" t="n">
        <v>0.2834704673940407</v>
      </c>
      <c r="BW49" s="7" t="n">
        <v>-0.08753209303213209</v>
      </c>
      <c r="BX49" s="7" t="n">
        <v>0.5782103138877054</v>
      </c>
      <c r="BY49" s="7" t="n">
        <v>0.653124999687641</v>
      </c>
      <c r="BZ49" s="7" t="n">
        <v>0.5779227919596746</v>
      </c>
      <c r="CA49" s="7" t="n">
        <v>0.281201601805449</v>
      </c>
      <c r="CB49" s="7" t="n">
        <v>0.2158621094108295</v>
      </c>
      <c r="CC49" s="7" t="n">
        <v>0.1688245216433142</v>
      </c>
      <c r="CD49" s="7" t="n">
        <v>0.2583104146772274</v>
      </c>
      <c r="CE49" s="7" t="n">
        <v>0.239746644146918</v>
      </c>
      <c r="CF49" s="7" t="n">
        <v>0.07238478968611328</v>
      </c>
      <c r="CG49" s="7" t="n">
        <v>0.1719555550852882</v>
      </c>
      <c r="CH49" s="7" t="n">
        <v>0.3345977328876898</v>
      </c>
      <c r="CI49" s="7" t="n">
        <v>0.7206867665899175</v>
      </c>
      <c r="CJ49" s="7" t="n">
        <v>-0.01939941790879323</v>
      </c>
      <c r="CK49" s="7" t="n">
        <v>0.4516867490188538</v>
      </c>
      <c r="CL49" s="7" t="n">
        <v>0.2376434151097929</v>
      </c>
      <c r="CM49" s="7" t="n">
        <v>0.1857362700040835</v>
      </c>
      <c r="CN49" s="7" t="n">
        <v>0.7464451276315976</v>
      </c>
      <c r="CO49" s="7" t="n">
        <v>0.3300235561286194</v>
      </c>
      <c r="CP49" s="7" t="n">
        <v>0.4708036567834269</v>
      </c>
      <c r="CQ49" s="7" t="n">
        <v>0.242162657789358</v>
      </c>
      <c r="CR49" s="7" t="n">
        <v>-0.1034003534985653</v>
      </c>
      <c r="CS49" s="7" t="n">
        <v>0.267000258244071</v>
      </c>
      <c r="CT49" s="7" t="n">
        <v>0.1210509979668656</v>
      </c>
      <c r="CU49" s="7" t="n">
        <v>0.3850660057882833</v>
      </c>
      <c r="CV49" s="7" t="n">
        <v>0.1711261493986897</v>
      </c>
      <c r="CW49" s="7" t="n">
        <v>0.2927102277946932</v>
      </c>
      <c r="CX49" s="7" t="n">
        <v>0.5559443102530724</v>
      </c>
      <c r="CY49" s="7" t="n">
        <v>0.06306732191179487</v>
      </c>
      <c r="CZ49" s="7" t="n">
        <v>0.1901266062734048</v>
      </c>
      <c r="DA49" s="7" t="n">
        <v>0.44074777698252</v>
      </c>
      <c r="DB49" s="7" t="n">
        <v>0.206498467757424</v>
      </c>
      <c r="DC49" s="7" t="n">
        <v>-0.1035015815496696</v>
      </c>
      <c r="DD49" s="7" t="n">
        <v>0.3771694675037207</v>
      </c>
      <c r="DE49" s="7" t="n">
        <v>0.1830404055198817</v>
      </c>
      <c r="DF49" s="7" t="n">
        <v>0.6295096298957956</v>
      </c>
      <c r="DG49" s="7" t="n">
        <v>0.8870235689173874</v>
      </c>
      <c r="DH49" s="7" t="n">
        <v>0.8564073689635758</v>
      </c>
      <c r="DI49" s="7" t="n">
        <v>0.04978736611522739</v>
      </c>
      <c r="DJ49" s="7" t="n">
        <v>0.3522906721412932</v>
      </c>
      <c r="DK49" s="7" t="n">
        <v>0.2866482445293375</v>
      </c>
      <c r="DL49" s="7" t="n">
        <v>0.8790812058522407</v>
      </c>
      <c r="DM49" s="7" t="n">
        <v>0.1607193281244232</v>
      </c>
      <c r="DN49" s="7" t="n">
        <v>0.3696386998021376</v>
      </c>
      <c r="DO49" s="7" t="n">
        <v>0.02699567597723072</v>
      </c>
      <c r="DP49" s="7" t="n">
        <v>0.8047496031038516</v>
      </c>
      <c r="DQ49" s="7" t="n">
        <v>0.8047506378462355</v>
      </c>
      <c r="DR49" s="7" t="n">
        <v>0.2587199282977278</v>
      </c>
      <c r="DS49" s="7" t="n">
        <v>0.1637311876414463</v>
      </c>
      <c r="DT49" s="7" t="n">
        <v>0.7436728693925805</v>
      </c>
      <c r="DU49" s="7" t="n">
        <v>0.5422342052219651</v>
      </c>
      <c r="DV49" s="7" t="n">
        <v>0.5650420811856184</v>
      </c>
      <c r="DW49" s="7" t="n">
        <v>0.1969871273964032</v>
      </c>
      <c r="DX49" s="7" t="n">
        <v>0.7469967038989211</v>
      </c>
      <c r="DY49" s="7" t="n">
        <v>0.2426787539651913</v>
      </c>
      <c r="DZ49" s="7" t="n">
        <v>0.931797636353315</v>
      </c>
      <c r="EA49" s="7" t="n">
        <v>0.6119809074681367</v>
      </c>
      <c r="EB49" s="7" t="n">
        <v>0.5355510669332495</v>
      </c>
      <c r="EC49" s="7" t="n">
        <v>0.5690350251142672</v>
      </c>
      <c r="ED49" s="7" t="n">
        <v>0.4492900759558869</v>
      </c>
      <c r="EE49" s="7" t="n">
        <v>0.1716699785318966</v>
      </c>
      <c r="EF49" s="7" t="n">
        <v>0.3785182263411987</v>
      </c>
      <c r="EG49" s="7" t="n">
        <v>0.6100081311335379</v>
      </c>
      <c r="EH49" s="7" t="n">
        <v>0.5642642766492403</v>
      </c>
      <c r="EI49" s="7" t="n">
        <v>0.1790444198229211</v>
      </c>
      <c r="EJ49" s="7" t="n">
        <v>0.09650750750987083</v>
      </c>
      <c r="EK49" s="7" t="n">
        <v>0.3591591087876311</v>
      </c>
      <c r="EL49" s="7" t="n">
        <v>0.4740098931605194</v>
      </c>
      <c r="EM49" s="7" t="n">
        <v>0.08105536815258567</v>
      </c>
      <c r="EN49" s="7" t="n">
        <v>0.477973964644501</v>
      </c>
      <c r="EO49" s="7" t="n">
        <v>0.6552153733513616</v>
      </c>
      <c r="EP49" s="7" t="n">
        <v>0.6201091149018595</v>
      </c>
      <c r="EQ49" s="7" t="n">
        <v>0.5684473811067843</v>
      </c>
      <c r="ER49" s="7" t="n">
        <v>0.441751479529047</v>
      </c>
      <c r="ES49" s="7" t="n">
        <v>0.7195047003264308</v>
      </c>
      <c r="ET49" s="7" t="n">
        <v>0.6675650115953534</v>
      </c>
      <c r="EU49" s="7" t="n">
        <v>0.1822062127571425</v>
      </c>
      <c r="EV49" s="7" t="n">
        <v>0.3670155904926296</v>
      </c>
      <c r="EW49" s="7" t="n">
        <v>0.6955211637616713</v>
      </c>
      <c r="EX49" s="7" t="n">
        <v>0.6813789734515683</v>
      </c>
      <c r="EY49" s="7" t="n">
        <v>0.4464249255296208</v>
      </c>
      <c r="EZ49" s="7" t="n">
        <v>0.2073010141225381</v>
      </c>
      <c r="FA49" s="7" t="n">
        <v>0.2272267897801956</v>
      </c>
      <c r="FB49" s="7" t="n">
        <v>0.6528855902356442</v>
      </c>
      <c r="FC49" s="7" t="n">
        <v>0.167314740887167</v>
      </c>
      <c r="FD49" s="7" t="n">
        <v>0.2107348402421458</v>
      </c>
      <c r="FE49" s="7" t="n">
        <v>-0.07039240692880791</v>
      </c>
      <c r="FF49" s="7" t="n">
        <v>0.1490824082839154</v>
      </c>
      <c r="FG49" s="7" t="n">
        <v>0.1696694750407199</v>
      </c>
      <c r="FH49" s="7" t="n">
        <v>0.6500501196044033</v>
      </c>
      <c r="FI49" s="7" t="n">
        <v>0.3541867491592622</v>
      </c>
      <c r="FJ49" s="7" t="n">
        <v>-0.1345851654716073</v>
      </c>
      <c r="FK49" s="7" t="n">
        <v>0.1873839855465247</v>
      </c>
      <c r="FL49" s="7" t="n">
        <v>0.6532160312702107</v>
      </c>
      <c r="FM49" s="7" t="n">
        <v>0.05228641520646703</v>
      </c>
      <c r="FN49" s="7" t="n">
        <v>0.09217634968022917</v>
      </c>
      <c r="FO49" s="7" t="n">
        <v>0.2203862924525255</v>
      </c>
      <c r="FP49" s="7" t="n">
        <v>0.2608388004354527</v>
      </c>
      <c r="FQ49" s="7" t="n">
        <v>-0.01022953061769985</v>
      </c>
      <c r="FR49" s="7" t="n">
        <v>0.4384716623645427</v>
      </c>
      <c r="FS49" s="7" t="n">
        <v>0.3838631385591556</v>
      </c>
      <c r="FT49" s="7" t="n">
        <v>0.2612649844483662</v>
      </c>
      <c r="FU49" s="7" t="n">
        <v>-0.06074730445990006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0.8601834006157537</v>
      </c>
      <c r="D50" s="7" t="n">
        <v>0.7536829060335958</v>
      </c>
      <c r="E50" s="7" t="n">
        <v>0.080606661080321</v>
      </c>
      <c r="F50" s="7" t="n">
        <v>0.591131286615678</v>
      </c>
      <c r="G50" s="7" t="n">
        <v>0.09335811945849586</v>
      </c>
      <c r="H50" s="7" t="n">
        <v>0.2743624119268701</v>
      </c>
      <c r="I50" s="7" t="n">
        <v>0.4879209015811692</v>
      </c>
      <c r="J50" s="7" t="n">
        <v>0.3967136059927214</v>
      </c>
      <c r="K50" s="7" t="n">
        <v>0.5746278132601409</v>
      </c>
      <c r="L50" s="7" t="n">
        <v>0.07031263974485315</v>
      </c>
      <c r="M50" s="7" t="n">
        <v>0.751306241608019</v>
      </c>
      <c r="N50" s="7" t="n">
        <v>0.8695728729422939</v>
      </c>
      <c r="O50" s="7" t="n">
        <v>0.9238445148069471</v>
      </c>
      <c r="P50" s="7" t="n">
        <v>0.685249276132494</v>
      </c>
      <c r="Q50" s="7" t="n">
        <v>0.7616573540595486</v>
      </c>
      <c r="R50" s="7" t="n">
        <v>0.8583987977505857</v>
      </c>
      <c r="S50" s="7" t="n">
        <v>0.8828428974149946</v>
      </c>
      <c r="T50" s="7" t="n">
        <v>0.7690018137216932</v>
      </c>
      <c r="U50" s="7" t="n">
        <v>0.6956851445980146</v>
      </c>
      <c r="V50" s="7" t="n">
        <v>0.8791220105015145</v>
      </c>
      <c r="W50" s="7" t="n">
        <v>0.9324699980330226</v>
      </c>
      <c r="X50" s="7" t="n">
        <v>0.5404863370245272</v>
      </c>
      <c r="Y50" s="7" t="n">
        <v>0.5619523447060947</v>
      </c>
      <c r="Z50" s="7" t="n">
        <v>0.2123793570504687</v>
      </c>
      <c r="AA50" s="7" t="n">
        <v>0.5331277035179146</v>
      </c>
      <c r="AB50" s="7" t="n">
        <v>0.1557120941450747</v>
      </c>
      <c r="AC50" s="7" t="n">
        <v>0.5660851304788709</v>
      </c>
      <c r="AD50" s="7" t="n">
        <v>0.9919420191344747</v>
      </c>
      <c r="AE50" s="7" t="n">
        <v>0.9556662145573188</v>
      </c>
      <c r="AF50" s="7" t="n">
        <v>0.8794049348743073</v>
      </c>
      <c r="AG50" s="7" t="n">
        <v>0.5353281534043992</v>
      </c>
      <c r="AH50" s="7" t="n">
        <v>0.6959268049690901</v>
      </c>
      <c r="AI50" s="7" t="n">
        <v>0.3133202349023148</v>
      </c>
      <c r="AJ50" s="7" t="n">
        <v>-0.1545345533393853</v>
      </c>
      <c r="AK50" s="7" t="n">
        <v>0.2617946199284438</v>
      </c>
      <c r="AL50" s="7" t="n">
        <v>0.6291591298874867</v>
      </c>
      <c r="AM50" s="7" t="n">
        <v>0.7370447198245101</v>
      </c>
      <c r="AN50" s="7" t="n">
        <v>0.4096190061623884</v>
      </c>
      <c r="AO50" s="7" t="n">
        <v>0.5431646250651406</v>
      </c>
      <c r="AP50" s="7" t="n">
        <v>0.5144000195995548</v>
      </c>
      <c r="AQ50" s="7" t="n">
        <v>-0.1417496988805619</v>
      </c>
      <c r="AR50" s="7" t="n">
        <v>0.6453140184152181</v>
      </c>
      <c r="AS50" s="7" t="n">
        <v>0.8719214984638598</v>
      </c>
      <c r="AT50" s="7" t="n">
        <v>0.9176310540012202</v>
      </c>
      <c r="AU50" s="7" t="n">
        <v>0.7656846585932717</v>
      </c>
      <c r="AV50" s="7" t="n">
        <v>0.9618573969679353</v>
      </c>
      <c r="AW50" s="7" t="n">
        <v>0.652307824135218</v>
      </c>
      <c r="AX50" s="7" t="n">
        <v>0.504299609481219</v>
      </c>
      <c r="AY50" s="7" t="n">
        <v>1</v>
      </c>
      <c r="AZ50" s="7" t="n">
        <v>0.6334380526273377</v>
      </c>
      <c r="BA50" s="7" t="n">
        <v>0.7260599856683871</v>
      </c>
      <c r="BB50" s="7" t="n">
        <v>0.4536000240920051</v>
      </c>
      <c r="BC50" s="7" t="n">
        <v>0.780657301338939</v>
      </c>
      <c r="BD50" s="7" t="n">
        <v>0.542482232500527</v>
      </c>
      <c r="BE50" s="7" t="n">
        <v>0.4317556537312497</v>
      </c>
      <c r="BF50" s="7" t="n">
        <v>0.448661384996231</v>
      </c>
      <c r="BG50" s="7" t="n">
        <v>-0.05561523200393718</v>
      </c>
      <c r="BH50" s="7" t="n">
        <v>0.6416302765919015</v>
      </c>
      <c r="BI50" s="7" t="n">
        <v>0.6895636191215113</v>
      </c>
      <c r="BJ50" s="7" t="n">
        <v>0.5964889154077745</v>
      </c>
      <c r="BK50" s="7" t="n">
        <v>0.6363856600756038</v>
      </c>
      <c r="BL50" s="7" t="n">
        <v>0.4096191033303951</v>
      </c>
      <c r="BM50" s="7" t="n">
        <v>0.3953913601351548</v>
      </c>
      <c r="BN50" s="7" t="n">
        <v>0.8385664134700985</v>
      </c>
      <c r="BO50" s="7" t="n">
        <v>0.6513536675986282</v>
      </c>
      <c r="BP50" s="7" t="n">
        <v>0.8285931944564418</v>
      </c>
      <c r="BQ50" s="7" t="n">
        <v>0.4679923074000711</v>
      </c>
      <c r="BR50" s="7" t="n">
        <v>0.569099201632958</v>
      </c>
      <c r="BS50" s="7" t="n">
        <v>-0.0956806328117256</v>
      </c>
      <c r="BT50" s="7" t="n">
        <v>0.127456347383839</v>
      </c>
      <c r="BU50" s="7" t="n">
        <v>0.7029410680044342</v>
      </c>
      <c r="BV50" s="7" t="n">
        <v>0.6744072092826356</v>
      </c>
      <c r="BW50" s="7" t="n">
        <v>-0.01553015988156308</v>
      </c>
      <c r="BX50" s="7" t="n">
        <v>0.8113330596813277</v>
      </c>
      <c r="BY50" s="7" t="n">
        <v>0.5823109508658068</v>
      </c>
      <c r="BZ50" s="7" t="n">
        <v>0.5864510461060807</v>
      </c>
      <c r="CA50" s="7" t="n">
        <v>0.7637305275431855</v>
      </c>
      <c r="CB50" s="7" t="n">
        <v>0.7513153399807312</v>
      </c>
      <c r="CC50" s="7" t="n">
        <v>0.7219441625577216</v>
      </c>
      <c r="CD50" s="7" t="n">
        <v>0.6653530607628223</v>
      </c>
      <c r="CE50" s="7" t="n">
        <v>0.6406941412073888</v>
      </c>
      <c r="CF50" s="7" t="n">
        <v>0.412877970889089</v>
      </c>
      <c r="CG50" s="7" t="n">
        <v>0.4989793219267353</v>
      </c>
      <c r="CH50" s="7" t="n">
        <v>0.816904428952366</v>
      </c>
      <c r="CI50" s="7" t="n">
        <v>0.815798108164605</v>
      </c>
      <c r="CJ50" s="7" t="n">
        <v>0.2851019339752929</v>
      </c>
      <c r="CK50" s="7" t="n">
        <v>0.8271104411555019</v>
      </c>
      <c r="CL50" s="7" t="n">
        <v>0.5264740494190029</v>
      </c>
      <c r="CM50" s="7" t="n">
        <v>0.5490748817755414</v>
      </c>
      <c r="CN50" s="7" t="n">
        <v>0.7755069845816976</v>
      </c>
      <c r="CO50" s="7" t="n">
        <v>0.4250160485829577</v>
      </c>
      <c r="CP50" s="7" t="n">
        <v>0.8970390618281096</v>
      </c>
      <c r="CQ50" s="7" t="n">
        <v>0.6057760105210722</v>
      </c>
      <c r="CR50" s="7" t="n">
        <v>-0.04922202109728651</v>
      </c>
      <c r="CS50" s="7" t="n">
        <v>0.6560412196541906</v>
      </c>
      <c r="CT50" s="7" t="n">
        <v>0.5267835595796384</v>
      </c>
      <c r="CU50" s="7" t="n">
        <v>0.7630594519563586</v>
      </c>
      <c r="CV50" s="7" t="n">
        <v>0.6521568695978965</v>
      </c>
      <c r="CW50" s="7" t="n">
        <v>0.7676783856072078</v>
      </c>
      <c r="CX50" s="7" t="n">
        <v>0.962759047918093</v>
      </c>
      <c r="CY50" s="7" t="n">
        <v>0.3250470183153368</v>
      </c>
      <c r="CZ50" s="7" t="n">
        <v>0.7344372981429246</v>
      </c>
      <c r="DA50" s="7" t="n">
        <v>0.5694080614564861</v>
      </c>
      <c r="DB50" s="7" t="n">
        <v>0.592294089922086</v>
      </c>
      <c r="DC50" s="7" t="n">
        <v>-0.01473820716072494</v>
      </c>
      <c r="DD50" s="7" t="n">
        <v>0.7376989623705519</v>
      </c>
      <c r="DE50" s="7" t="n">
        <v>0.7485802049025126</v>
      </c>
      <c r="DF50" s="7" t="n">
        <v>0.7560817932761664</v>
      </c>
      <c r="DG50" s="7" t="n">
        <v>0.6915756464625133</v>
      </c>
      <c r="DH50" s="7" t="n">
        <v>0.7276248124436138</v>
      </c>
      <c r="DI50" s="7" t="n">
        <v>0.2806393455814262</v>
      </c>
      <c r="DJ50" s="7" t="n">
        <v>0.6034907325424081</v>
      </c>
      <c r="DK50" s="7" t="n">
        <v>0.6186503608908799</v>
      </c>
      <c r="DL50" s="7" t="n">
        <v>0.6731970070348948</v>
      </c>
      <c r="DM50" s="7" t="n">
        <v>0.4436535690817914</v>
      </c>
      <c r="DN50" s="7" t="n">
        <v>0.8304942523828911</v>
      </c>
      <c r="DO50" s="7" t="n">
        <v>0.02451930405929445</v>
      </c>
      <c r="DP50" s="7" t="n">
        <v>0.7403375916213478</v>
      </c>
      <c r="DQ50" s="7" t="n">
        <v>0.7967572577679043</v>
      </c>
      <c r="DR50" s="7" t="n">
        <v>0.559550442314066</v>
      </c>
      <c r="DS50" s="7" t="n">
        <v>0.4272061581821989</v>
      </c>
      <c r="DT50" s="7" t="n">
        <v>0.7817441736724857</v>
      </c>
      <c r="DU50" s="7" t="n">
        <v>0.8421610012852302</v>
      </c>
      <c r="DV50" s="7" t="n">
        <v>0.7224024540467425</v>
      </c>
      <c r="DW50" s="7" t="n">
        <v>0.5648660946145673</v>
      </c>
      <c r="DX50" s="7" t="n">
        <v>0.7979393022168754</v>
      </c>
      <c r="DY50" s="7" t="n">
        <v>0.7935635978099985</v>
      </c>
      <c r="DZ50" s="7" t="n">
        <v>0.6681033310697165</v>
      </c>
      <c r="EA50" s="7" t="n">
        <v>0.8157549714281115</v>
      </c>
      <c r="EB50" s="7" t="n">
        <v>0.4957512529563262</v>
      </c>
      <c r="EC50" s="7" t="n">
        <v>0.6482960707719574</v>
      </c>
      <c r="ED50" s="7" t="n">
        <v>0.7451810186185069</v>
      </c>
      <c r="EE50" s="7" t="n">
        <v>0.6271655936966576</v>
      </c>
      <c r="EF50" s="7" t="n">
        <v>0.561589652597444</v>
      </c>
      <c r="EG50" s="7" t="n">
        <v>0.6766049294940842</v>
      </c>
      <c r="EH50" s="7" t="n">
        <v>0.8524588826146978</v>
      </c>
      <c r="EI50" s="7" t="n">
        <v>0.5301663033961722</v>
      </c>
      <c r="EJ50" s="7" t="n">
        <v>0.3879718145130691</v>
      </c>
      <c r="EK50" s="7" t="n">
        <v>0.5511151686653274</v>
      </c>
      <c r="EL50" s="7" t="n">
        <v>0.9837796556782586</v>
      </c>
      <c r="EM50" s="7" t="n">
        <v>0.3461708605030182</v>
      </c>
      <c r="EN50" s="7" t="n">
        <v>0.9008420943105714</v>
      </c>
      <c r="EO50" s="7" t="n">
        <v>0.7665242389449182</v>
      </c>
      <c r="EP50" s="7" t="n">
        <v>0.776794430199802</v>
      </c>
      <c r="EQ50" s="7" t="n">
        <v>0.7935449010179614</v>
      </c>
      <c r="ER50" s="7" t="n">
        <v>0.8313469615463689</v>
      </c>
      <c r="ES50" s="7" t="n">
        <v>0.7215708940128778</v>
      </c>
      <c r="ET50" s="7" t="n">
        <v>0.7694995491508291</v>
      </c>
      <c r="EU50" s="7" t="n">
        <v>0.7504083936860965</v>
      </c>
      <c r="EV50" s="7" t="n">
        <v>0.758878231355909</v>
      </c>
      <c r="EW50" s="7" t="n">
        <v>0.5909188874800639</v>
      </c>
      <c r="EX50" s="7" t="n">
        <v>0.8447892168784111</v>
      </c>
      <c r="EY50" s="7" t="n">
        <v>0.474208275100345</v>
      </c>
      <c r="EZ50" s="7" t="n">
        <v>0.7930451689143366</v>
      </c>
      <c r="FA50" s="7" t="n">
        <v>0.5497333938263379</v>
      </c>
      <c r="FB50" s="7" t="n">
        <v>0.7794767575731777</v>
      </c>
      <c r="FC50" s="7" t="n">
        <v>0.6245681405567425</v>
      </c>
      <c r="FD50" s="7" t="n">
        <v>0.65867091063503</v>
      </c>
      <c r="FE50" s="7" t="n">
        <v>-0.02671015370527832</v>
      </c>
      <c r="FF50" s="7" t="n">
        <v>0.3667252264108508</v>
      </c>
      <c r="FG50" s="7" t="n">
        <v>0.5528203054311432</v>
      </c>
      <c r="FH50" s="7" t="n">
        <v>0.7744608546739229</v>
      </c>
      <c r="FI50" s="7" t="n">
        <v>0.6370496805778694</v>
      </c>
      <c r="FJ50" s="7" t="n">
        <v>-0.1070839671885955</v>
      </c>
      <c r="FK50" s="7" t="n">
        <v>0.3223478334325734</v>
      </c>
      <c r="FL50" s="7" t="n">
        <v>0.7755654699777237</v>
      </c>
      <c r="FM50" s="7" t="n">
        <v>0.06872342012093599</v>
      </c>
      <c r="FN50" s="7" t="n">
        <v>0.3902851844038917</v>
      </c>
      <c r="FO50" s="7" t="n">
        <v>0.75048880117357</v>
      </c>
      <c r="FP50" s="7" t="n">
        <v>0.733397532616034</v>
      </c>
      <c r="FQ50" s="7" t="n">
        <v>0.1131606980735022</v>
      </c>
      <c r="FR50" s="7" t="n">
        <v>0.8577324513893395</v>
      </c>
      <c r="FS50" s="7" t="n">
        <v>0.6121901836092808</v>
      </c>
      <c r="FT50" s="7" t="n">
        <v>0.5479065230246559</v>
      </c>
      <c r="FU50" s="7" t="n">
        <v>0.1864065266727904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0.8167171152334305</v>
      </c>
      <c r="D51" s="7" t="n">
        <v>0.8853792174665528</v>
      </c>
      <c r="E51" s="7" t="n">
        <v>0.4219881072506325</v>
      </c>
      <c r="F51" s="7" t="n">
        <v>0.8535152838353141</v>
      </c>
      <c r="G51" s="7" t="n">
        <v>0.5381624592048201</v>
      </c>
      <c r="H51" s="7" t="n">
        <v>0.688219026967216</v>
      </c>
      <c r="I51" s="7" t="n">
        <v>0.6663545540652385</v>
      </c>
      <c r="J51" s="7" t="n">
        <v>0.6186793882809809</v>
      </c>
      <c r="K51" s="7" t="n">
        <v>0.7974686137897394</v>
      </c>
      <c r="L51" s="7" t="n">
        <v>0.4031003336140757</v>
      </c>
      <c r="M51" s="7" t="n">
        <v>0.8504490662455926</v>
      </c>
      <c r="N51" s="7" t="n">
        <v>0.8325037779045492</v>
      </c>
      <c r="O51" s="7" t="n">
        <v>0.4571425352336465</v>
      </c>
      <c r="P51" s="7" t="n">
        <v>0.5536686368627963</v>
      </c>
      <c r="Q51" s="7" t="n">
        <v>0.3064577511794106</v>
      </c>
      <c r="R51" s="7" t="n">
        <v>0.4296621866163451</v>
      </c>
      <c r="S51" s="7" t="n">
        <v>0.4382469018198023</v>
      </c>
      <c r="T51" s="7" t="n">
        <v>0.2775166878665633</v>
      </c>
      <c r="U51" s="7" t="n">
        <v>0.4205053629365789</v>
      </c>
      <c r="V51" s="7" t="n">
        <v>0.3992902020723275</v>
      </c>
      <c r="W51" s="7" t="n">
        <v>0.4402054127536814</v>
      </c>
      <c r="X51" s="7" t="n">
        <v>0.7168559109807077</v>
      </c>
      <c r="Y51" s="7" t="n">
        <v>0.6591392303455573</v>
      </c>
      <c r="Z51" s="7" t="n">
        <v>0.6463758553793532</v>
      </c>
      <c r="AA51" s="7" t="n">
        <v>0.7135879660411748</v>
      </c>
      <c r="AB51" s="7" t="n">
        <v>0.4681542317199645</v>
      </c>
      <c r="AC51" s="7" t="n">
        <v>0.4435255672376057</v>
      </c>
      <c r="AD51" s="7" t="n">
        <v>0.6740855433760599</v>
      </c>
      <c r="AE51" s="7" t="n">
        <v>0.7143976375140136</v>
      </c>
      <c r="AF51" s="7" t="n">
        <v>0.8352531910658709</v>
      </c>
      <c r="AG51" s="7" t="n">
        <v>0.7004671957335986</v>
      </c>
      <c r="AH51" s="7" t="n">
        <v>0.7253959106261288</v>
      </c>
      <c r="AI51" s="7" t="n">
        <v>0.658630253062748</v>
      </c>
      <c r="AJ51" s="7" t="n">
        <v>0.08890435803883351</v>
      </c>
      <c r="AK51" s="7" t="n">
        <v>0.6794072043850993</v>
      </c>
      <c r="AL51" s="7" t="n">
        <v>0.7374732790111485</v>
      </c>
      <c r="AM51" s="7" t="n">
        <v>0.3801189366501982</v>
      </c>
      <c r="AN51" s="7" t="n">
        <v>0.7270029704926774</v>
      </c>
      <c r="AO51" s="7" t="n">
        <v>0.6793635844491285</v>
      </c>
      <c r="AP51" s="7" t="n">
        <v>0.4287506092775251</v>
      </c>
      <c r="AQ51" s="7" t="n">
        <v>0.1113323874450101</v>
      </c>
      <c r="AR51" s="7" t="n">
        <v>0.7289310117846525</v>
      </c>
      <c r="AS51" s="7" t="n">
        <v>0.4278772493132046</v>
      </c>
      <c r="AT51" s="7" t="n">
        <v>0.7227980739022646</v>
      </c>
      <c r="AU51" s="7" t="n">
        <v>0.4777473681689283</v>
      </c>
      <c r="AV51" s="7" t="n">
        <v>0.5614882143022</v>
      </c>
      <c r="AW51" s="7" t="n">
        <v>0.3956570965472979</v>
      </c>
      <c r="AX51" s="7" t="n">
        <v>0.2343483091472547</v>
      </c>
      <c r="AY51" s="7" t="n">
        <v>0.6334380526273377</v>
      </c>
      <c r="AZ51" s="7" t="n">
        <v>1</v>
      </c>
      <c r="BA51" s="7" t="n">
        <v>0.6514803909300695</v>
      </c>
      <c r="BB51" s="7" t="n">
        <v>0.4809393045401067</v>
      </c>
      <c r="BC51" s="7" t="n">
        <v>0.3739726053796255</v>
      </c>
      <c r="BD51" s="7" t="n">
        <v>0.7124540162261576</v>
      </c>
      <c r="BE51" s="7" t="n">
        <v>0.7198569166079045</v>
      </c>
      <c r="BF51" s="7" t="n">
        <v>0.4719250751776692</v>
      </c>
      <c r="BG51" s="7" t="n">
        <v>0.12940163570833</v>
      </c>
      <c r="BH51" s="7" t="n">
        <v>0.6370539731458182</v>
      </c>
      <c r="BI51" s="7" t="n">
        <v>0.4247595159942583</v>
      </c>
      <c r="BJ51" s="7" t="n">
        <v>0.482070547157828</v>
      </c>
      <c r="BK51" s="7" t="n">
        <v>0.5850926508861062</v>
      </c>
      <c r="BL51" s="7" t="n">
        <v>0.7270030359731138</v>
      </c>
      <c r="BM51" s="7" t="n">
        <v>0.7233630880136093</v>
      </c>
      <c r="BN51" s="7" t="n">
        <v>0.4617989217253715</v>
      </c>
      <c r="BO51" s="7" t="n">
        <v>0.4781831416529668</v>
      </c>
      <c r="BP51" s="7" t="n">
        <v>0.4392818096194869</v>
      </c>
      <c r="BQ51" s="7" t="n">
        <v>0.7316340045930139</v>
      </c>
      <c r="BR51" s="7" t="n">
        <v>0.5213869063093948</v>
      </c>
      <c r="BS51" s="7" t="n">
        <v>0.2870719593632522</v>
      </c>
      <c r="BT51" s="7" t="n">
        <v>0.5783709332837716</v>
      </c>
      <c r="BU51" s="7" t="n">
        <v>0.679474497988809</v>
      </c>
      <c r="BV51" s="7" t="n">
        <v>0.7366898841831137</v>
      </c>
      <c r="BW51" s="7" t="n">
        <v>0.1894315876648777</v>
      </c>
      <c r="BX51" s="7" t="n">
        <v>0.8596448785128898</v>
      </c>
      <c r="BY51" s="7" t="n">
        <v>0.7534509523226328</v>
      </c>
      <c r="BZ51" s="7" t="n">
        <v>0.8102553617486031</v>
      </c>
      <c r="CA51" s="7" t="n">
        <v>0.6708124787289471</v>
      </c>
      <c r="CB51" s="7" t="n">
        <v>0.4700767630517074</v>
      </c>
      <c r="CC51" s="7" t="n">
        <v>0.7065603154669989</v>
      </c>
      <c r="CD51" s="7" t="n">
        <v>0.8092683357404669</v>
      </c>
      <c r="CE51" s="7" t="n">
        <v>0.6605134047804487</v>
      </c>
      <c r="CF51" s="7" t="n">
        <v>0.5179823272136425</v>
      </c>
      <c r="CG51" s="7" t="n">
        <v>0.7307331731902666</v>
      </c>
      <c r="CH51" s="7" t="n">
        <v>0.4463257792847765</v>
      </c>
      <c r="CI51" s="7" t="n">
        <v>0.3882506358369585</v>
      </c>
      <c r="CJ51" s="7" t="n">
        <v>0.6839865203128482</v>
      </c>
      <c r="CK51" s="7" t="n">
        <v>0.6979200810383908</v>
      </c>
      <c r="CL51" s="7" t="n">
        <v>0.6129251910011225</v>
      </c>
      <c r="CM51" s="7" t="n">
        <v>0.7148140268391223</v>
      </c>
      <c r="CN51" s="7" t="n">
        <v>0.3318475293334961</v>
      </c>
      <c r="CO51" s="7" t="n">
        <v>0.5652340434147162</v>
      </c>
      <c r="CP51" s="7" t="n">
        <v>0.584666866774767</v>
      </c>
      <c r="CQ51" s="7" t="n">
        <v>0.662634111604675</v>
      </c>
      <c r="CR51" s="7" t="n">
        <v>0.4022901404233554</v>
      </c>
      <c r="CS51" s="7" t="n">
        <v>0.6587313145750938</v>
      </c>
      <c r="CT51" s="7" t="n">
        <v>0.3377480250887748</v>
      </c>
      <c r="CU51" s="7" t="n">
        <v>0.3697704145796872</v>
      </c>
      <c r="CV51" s="7" t="n">
        <v>0.4895041279744597</v>
      </c>
      <c r="CW51" s="7" t="n">
        <v>0.3780130083810627</v>
      </c>
      <c r="CX51" s="7" t="n">
        <v>0.7754170115945745</v>
      </c>
      <c r="CY51" s="7" t="n">
        <v>0.7160391394110259</v>
      </c>
      <c r="CZ51" s="7" t="n">
        <v>0.4892550007609903</v>
      </c>
      <c r="DA51" s="7" t="n">
        <v>0.5198244173492774</v>
      </c>
      <c r="DB51" s="7" t="n">
        <v>0.7968329431270484</v>
      </c>
      <c r="DC51" s="7" t="n">
        <v>0.3744884470852294</v>
      </c>
      <c r="DD51" s="7" t="n">
        <v>0.8326185957588735</v>
      </c>
      <c r="DE51" s="7" t="n">
        <v>0.4287514891036766</v>
      </c>
      <c r="DF51" s="7" t="n">
        <v>0.313059852538376</v>
      </c>
      <c r="DG51" s="7" t="n">
        <v>0.2691034502405961</v>
      </c>
      <c r="DH51" s="7" t="n">
        <v>0.3656494534925926</v>
      </c>
      <c r="DI51" s="7" t="n">
        <v>0.7074981698836474</v>
      </c>
      <c r="DJ51" s="7" t="n">
        <v>0.4353674056399363</v>
      </c>
      <c r="DK51" s="7" t="n">
        <v>0.6362453053960551</v>
      </c>
      <c r="DL51" s="7" t="n">
        <v>0.2751299238647542</v>
      </c>
      <c r="DM51" s="7" t="n">
        <v>0.6700835960213369</v>
      </c>
      <c r="DN51" s="7" t="n">
        <v>0.4530160911022105</v>
      </c>
      <c r="DO51" s="7" t="n">
        <v>0.2165530122871738</v>
      </c>
      <c r="DP51" s="7" t="n">
        <v>0.3181445375871726</v>
      </c>
      <c r="DQ51" s="7" t="n">
        <v>0.4179251908867006</v>
      </c>
      <c r="DR51" s="7" t="n">
        <v>0.5556492589897062</v>
      </c>
      <c r="DS51" s="7" t="n">
        <v>0.7195684417277011</v>
      </c>
      <c r="DT51" s="7" t="n">
        <v>0.3587186995787795</v>
      </c>
      <c r="DU51" s="7" t="n">
        <v>0.7375341539536819</v>
      </c>
      <c r="DV51" s="7" t="n">
        <v>0.3341021300027784</v>
      </c>
      <c r="DW51" s="7" t="n">
        <v>0.7484179272388065</v>
      </c>
      <c r="DX51" s="7" t="n">
        <v>0.3632443693023688</v>
      </c>
      <c r="DY51" s="7" t="n">
        <v>0.4148657824951471</v>
      </c>
      <c r="DZ51" s="7" t="n">
        <v>0.3051499776035997</v>
      </c>
      <c r="EA51" s="7" t="n">
        <v>0.7723068862149742</v>
      </c>
      <c r="EB51" s="7" t="n">
        <v>0.3647253397972716</v>
      </c>
      <c r="EC51" s="7" t="n">
        <v>0.3192472940495574</v>
      </c>
      <c r="ED51" s="7" t="n">
        <v>0.7353754320580614</v>
      </c>
      <c r="EE51" s="7" t="n">
        <v>0.7717244749034835</v>
      </c>
      <c r="EF51" s="7" t="n">
        <v>0.4074274137840913</v>
      </c>
      <c r="EG51" s="7" t="n">
        <v>0.3083713686514276</v>
      </c>
      <c r="EH51" s="7" t="n">
        <v>0.4774759502356907</v>
      </c>
      <c r="EI51" s="7" t="n">
        <v>0.701775404819092</v>
      </c>
      <c r="EJ51" s="7" t="n">
        <v>0.4643277965166926</v>
      </c>
      <c r="EK51" s="7" t="n">
        <v>0.4203297855108752</v>
      </c>
      <c r="EL51" s="7" t="n">
        <v>0.6069658278591464</v>
      </c>
      <c r="EM51" s="7" t="n">
        <v>0.5886556348656223</v>
      </c>
      <c r="EN51" s="7" t="n">
        <v>0.458092003584817</v>
      </c>
      <c r="EO51" s="7" t="n">
        <v>0.3257805258058172</v>
      </c>
      <c r="EP51" s="7" t="n">
        <v>0.3204207506107759</v>
      </c>
      <c r="EQ51" s="7" t="n">
        <v>0.3216785687051131</v>
      </c>
      <c r="ER51" s="7" t="n">
        <v>0.3859370974373189</v>
      </c>
      <c r="ES51" s="7" t="n">
        <v>0.3291338855510421</v>
      </c>
      <c r="ET51" s="7" t="n">
        <v>0.3435140757577115</v>
      </c>
      <c r="EU51" s="7" t="n">
        <v>0.3295556917787354</v>
      </c>
      <c r="EV51" s="7" t="n">
        <v>0.3916867667959674</v>
      </c>
      <c r="EW51" s="7" t="n">
        <v>0.3337049635140529</v>
      </c>
      <c r="EX51" s="7" t="n">
        <v>0.4549431429057544</v>
      </c>
      <c r="EY51" s="7" t="n">
        <v>0.4478667943241217</v>
      </c>
      <c r="EZ51" s="7" t="n">
        <v>0.4135292107009707</v>
      </c>
      <c r="FA51" s="7" t="n">
        <v>0.779414569279016</v>
      </c>
      <c r="FB51" s="7" t="n">
        <v>0.34946751720762</v>
      </c>
      <c r="FC51" s="7" t="n">
        <v>0.736637791920154</v>
      </c>
      <c r="FD51" s="7" t="n">
        <v>0.8767677133964892</v>
      </c>
      <c r="FE51" s="7" t="n">
        <v>0.3066988207449809</v>
      </c>
      <c r="FF51" s="7" t="n">
        <v>0.5480173455516262</v>
      </c>
      <c r="FG51" s="7" t="n">
        <v>0.7037279054201272</v>
      </c>
      <c r="FH51" s="7" t="n">
        <v>0.3463849317192069</v>
      </c>
      <c r="FI51" s="7" t="n">
        <v>0.6258732890354411</v>
      </c>
      <c r="FJ51" s="7" t="n">
        <v>0.2750195588502323</v>
      </c>
      <c r="FK51" s="7" t="n">
        <v>0.6857915960593339</v>
      </c>
      <c r="FL51" s="7" t="n">
        <v>0.3385480640218248</v>
      </c>
      <c r="FM51" s="7" t="n">
        <v>0.2736684343128474</v>
      </c>
      <c r="FN51" s="7" t="n">
        <v>0.4614729785682479</v>
      </c>
      <c r="FO51" s="7" t="n">
        <v>0.4708672120222274</v>
      </c>
      <c r="FP51" s="7" t="n">
        <v>0.6458926975213428</v>
      </c>
      <c r="FQ51" s="7" t="n">
        <v>0.5231819018819438</v>
      </c>
      <c r="FR51" s="7" t="n">
        <v>0.4897691747436941</v>
      </c>
      <c r="FS51" s="7" t="n">
        <v>0.4549178672722635</v>
      </c>
      <c r="FT51" s="7" t="n">
        <v>0.5484774335584328</v>
      </c>
      <c r="FU51" s="7" t="n">
        <v>0.6243643284562956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0.744183393427731</v>
      </c>
      <c r="D52" s="7" t="n">
        <v>0.7527988660112681</v>
      </c>
      <c r="E52" s="7" t="n">
        <v>0.1114899390238737</v>
      </c>
      <c r="F52" s="7" t="n">
        <v>0.6716389803102027</v>
      </c>
      <c r="G52" s="7" t="n">
        <v>0.3120280441282715</v>
      </c>
      <c r="H52" s="7" t="n">
        <v>0.3511834733908918</v>
      </c>
      <c r="I52" s="7" t="n">
        <v>0.3721719860034927</v>
      </c>
      <c r="J52" s="7" t="n">
        <v>0.3180169935934903</v>
      </c>
      <c r="K52" s="7" t="n">
        <v>0.594588493542904</v>
      </c>
      <c r="L52" s="7" t="n">
        <v>0.09964935852375301</v>
      </c>
      <c r="M52" s="7" t="n">
        <v>0.8976492729884812</v>
      </c>
      <c r="N52" s="7" t="n">
        <v>0.877714079095979</v>
      </c>
      <c r="O52" s="7" t="n">
        <v>0.7183786674072411</v>
      </c>
      <c r="P52" s="7" t="n">
        <v>0.5646931131208064</v>
      </c>
      <c r="Q52" s="7" t="n">
        <v>0.6880979188014124</v>
      </c>
      <c r="R52" s="7" t="n">
        <v>0.7212886287228281</v>
      </c>
      <c r="S52" s="7" t="n">
        <v>0.6756369919915636</v>
      </c>
      <c r="T52" s="7" t="n">
        <v>0.6920595955639756</v>
      </c>
      <c r="U52" s="7" t="n">
        <v>0.5335936375349809</v>
      </c>
      <c r="V52" s="7" t="n">
        <v>0.6569333439233387</v>
      </c>
      <c r="W52" s="7" t="n">
        <v>0.7000884491415487</v>
      </c>
      <c r="X52" s="7" t="n">
        <v>0.4401570735442912</v>
      </c>
      <c r="Y52" s="7" t="n">
        <v>0.4922865634836199</v>
      </c>
      <c r="Z52" s="7" t="n">
        <v>0.302883918745403</v>
      </c>
      <c r="AA52" s="7" t="n">
        <v>0.4364720731043821</v>
      </c>
      <c r="AB52" s="7" t="n">
        <v>0.2091510895758524</v>
      </c>
      <c r="AC52" s="7" t="n">
        <v>0.5819032920432829</v>
      </c>
      <c r="AD52" s="7" t="n">
        <v>0.7487646292506988</v>
      </c>
      <c r="AE52" s="7" t="n">
        <v>0.7175483907756933</v>
      </c>
      <c r="AF52" s="7" t="n">
        <v>0.8665355372166269</v>
      </c>
      <c r="AG52" s="7" t="n">
        <v>0.5251690414346161</v>
      </c>
      <c r="AH52" s="7" t="n">
        <v>0.9493027117014708</v>
      </c>
      <c r="AI52" s="7" t="n">
        <v>0.3113912797357699</v>
      </c>
      <c r="AJ52" s="7" t="n">
        <v>-0.1030997092294497</v>
      </c>
      <c r="AK52" s="7" t="n">
        <v>0.3344213804965756</v>
      </c>
      <c r="AL52" s="7" t="n">
        <v>0.5753441653806353</v>
      </c>
      <c r="AM52" s="7" t="n">
        <v>0.7534166740618319</v>
      </c>
      <c r="AN52" s="7" t="n">
        <v>0.4148835737022739</v>
      </c>
      <c r="AO52" s="7" t="n">
        <v>0.4869991152521057</v>
      </c>
      <c r="AP52" s="7" t="n">
        <v>0.5744251571173488</v>
      </c>
      <c r="AQ52" s="7" t="n">
        <v>-0.09916311749102778</v>
      </c>
      <c r="AR52" s="7" t="n">
        <v>0.5876419523733892</v>
      </c>
      <c r="AS52" s="7" t="n">
        <v>0.7783907807944835</v>
      </c>
      <c r="AT52" s="7" t="n">
        <v>0.9179273211667224</v>
      </c>
      <c r="AU52" s="7" t="n">
        <v>0.939770611532536</v>
      </c>
      <c r="AV52" s="7" t="n">
        <v>0.7056770970137305</v>
      </c>
      <c r="AW52" s="7" t="n">
        <v>0.9357662592818728</v>
      </c>
      <c r="AX52" s="7" t="n">
        <v>0.8484650961652676</v>
      </c>
      <c r="AY52" s="7" t="n">
        <v>0.7260599856683871</v>
      </c>
      <c r="AZ52" s="7" t="n">
        <v>0.6514803909300695</v>
      </c>
      <c r="BA52" s="7" t="n">
        <v>1</v>
      </c>
      <c r="BB52" s="7" t="n">
        <v>0.3776369987966566</v>
      </c>
      <c r="BC52" s="7" t="n">
        <v>0.7796982985538295</v>
      </c>
      <c r="BD52" s="7" t="n">
        <v>0.4365301034496283</v>
      </c>
      <c r="BE52" s="7" t="n">
        <v>0.5324146947007925</v>
      </c>
      <c r="BF52" s="7" t="n">
        <v>0.340786191269928</v>
      </c>
      <c r="BG52" s="7" t="n">
        <v>-0.0240386796760915</v>
      </c>
      <c r="BH52" s="7" t="n">
        <v>0.5461261258319099</v>
      </c>
      <c r="BI52" s="7" t="n">
        <v>0.9358168954534111</v>
      </c>
      <c r="BJ52" s="7" t="n">
        <v>0.5877449734223977</v>
      </c>
      <c r="BK52" s="7" t="n">
        <v>0.9771947511228076</v>
      </c>
      <c r="BL52" s="7" t="n">
        <v>0.4148838284755331</v>
      </c>
      <c r="BM52" s="7" t="n">
        <v>0.5209945722705978</v>
      </c>
      <c r="BN52" s="7" t="n">
        <v>0.4907514017309304</v>
      </c>
      <c r="BO52" s="7" t="n">
        <v>0.3794105700207283</v>
      </c>
      <c r="BP52" s="7" t="n">
        <v>0.4675097756154768</v>
      </c>
      <c r="BQ52" s="7" t="n">
        <v>0.5365641852785695</v>
      </c>
      <c r="BR52" s="7" t="n">
        <v>0.6341535553301878</v>
      </c>
      <c r="BS52" s="7" t="n">
        <v>0.06486334667811113</v>
      </c>
      <c r="BT52" s="7" t="n">
        <v>0.2233825862861022</v>
      </c>
      <c r="BU52" s="7" t="n">
        <v>0.5447223705782629</v>
      </c>
      <c r="BV52" s="7" t="n">
        <v>0.5678402440422249</v>
      </c>
      <c r="BW52" s="7" t="n">
        <v>-0.02417419799452442</v>
      </c>
      <c r="BX52" s="7" t="n">
        <v>0.870885341312676</v>
      </c>
      <c r="BY52" s="7" t="n">
        <v>0.8604840652722825</v>
      </c>
      <c r="BZ52" s="7" t="n">
        <v>0.8439466371047871</v>
      </c>
      <c r="CA52" s="7" t="n">
        <v>0.5283736090324717</v>
      </c>
      <c r="CB52" s="7" t="n">
        <v>0.4545122805537297</v>
      </c>
      <c r="CC52" s="7" t="n">
        <v>0.4541024513856413</v>
      </c>
      <c r="CD52" s="7" t="n">
        <v>0.5866465630726283</v>
      </c>
      <c r="CE52" s="7" t="n">
        <v>0.489036765989776</v>
      </c>
      <c r="CF52" s="7" t="n">
        <v>0.3145406163266424</v>
      </c>
      <c r="CG52" s="7" t="n">
        <v>0.5223800875714906</v>
      </c>
      <c r="CH52" s="7" t="n">
        <v>0.5238445399087592</v>
      </c>
      <c r="CI52" s="7" t="n">
        <v>0.7878636988316086</v>
      </c>
      <c r="CJ52" s="7" t="n">
        <v>0.3370228463490666</v>
      </c>
      <c r="CK52" s="7" t="n">
        <v>0.7392692985404336</v>
      </c>
      <c r="CL52" s="7" t="n">
        <v>0.4664903770601155</v>
      </c>
      <c r="CM52" s="7" t="n">
        <v>0.4408945327269157</v>
      </c>
      <c r="CN52" s="7" t="n">
        <v>0.756606117204069</v>
      </c>
      <c r="CO52" s="7" t="n">
        <v>0.502336877410555</v>
      </c>
      <c r="CP52" s="7" t="n">
        <v>0.7277931374016285</v>
      </c>
      <c r="CQ52" s="7" t="n">
        <v>0.5548917958379791</v>
      </c>
      <c r="CR52" s="7" t="n">
        <v>0.08346433764580448</v>
      </c>
      <c r="CS52" s="7" t="n">
        <v>0.5680184900497512</v>
      </c>
      <c r="CT52" s="7" t="n">
        <v>0.2873832581581544</v>
      </c>
      <c r="CU52" s="7" t="n">
        <v>0.5039323143303137</v>
      </c>
      <c r="CV52" s="7" t="n">
        <v>0.400730091720462</v>
      </c>
      <c r="CW52" s="7" t="n">
        <v>0.4429396194745074</v>
      </c>
      <c r="CX52" s="7" t="n">
        <v>0.8258727857553102</v>
      </c>
      <c r="CY52" s="7" t="n">
        <v>0.3833447721084035</v>
      </c>
      <c r="CZ52" s="7" t="n">
        <v>0.4657808171862757</v>
      </c>
      <c r="DA52" s="7" t="n">
        <v>0.6321661426008431</v>
      </c>
      <c r="DB52" s="7" t="n">
        <v>0.5007768659016039</v>
      </c>
      <c r="DC52" s="7" t="n">
        <v>0.1273692245902091</v>
      </c>
      <c r="DD52" s="7" t="n">
        <v>0.6676856567071746</v>
      </c>
      <c r="DE52" s="7" t="n">
        <v>0.3972214315806444</v>
      </c>
      <c r="DF52" s="7" t="n">
        <v>0.6572116629747667</v>
      </c>
      <c r="DG52" s="7" t="n">
        <v>0.8209720939496847</v>
      </c>
      <c r="DH52" s="7" t="n">
        <v>0.8469539633826449</v>
      </c>
      <c r="DI52" s="7" t="n">
        <v>0.4041490375375555</v>
      </c>
      <c r="DJ52" s="7" t="n">
        <v>0.4937360976470864</v>
      </c>
      <c r="DK52" s="7" t="n">
        <v>0.5697086773792914</v>
      </c>
      <c r="DL52" s="7" t="n">
        <v>0.7963733204087879</v>
      </c>
      <c r="DM52" s="7" t="n">
        <v>0.3810529548871565</v>
      </c>
      <c r="DN52" s="7" t="n">
        <v>0.5332077000702878</v>
      </c>
      <c r="DO52" s="7" t="n">
        <v>0.0501896613812254</v>
      </c>
      <c r="DP52" s="7" t="n">
        <v>0.7696343725644733</v>
      </c>
      <c r="DQ52" s="7" t="n">
        <v>0.8427251921938689</v>
      </c>
      <c r="DR52" s="7" t="n">
        <v>0.4978255023211589</v>
      </c>
      <c r="DS52" s="7" t="n">
        <v>0.5225405992919586</v>
      </c>
      <c r="DT52" s="7" t="n">
        <v>0.7922234190611696</v>
      </c>
      <c r="DU52" s="7" t="n">
        <v>0.8131291167945881</v>
      </c>
      <c r="DV52" s="7" t="n">
        <v>0.5998787355449442</v>
      </c>
      <c r="DW52" s="7" t="n">
        <v>0.5543109953640221</v>
      </c>
      <c r="DX52" s="7" t="n">
        <v>0.8005832803523981</v>
      </c>
      <c r="DY52" s="7" t="n">
        <v>0.4428978802874418</v>
      </c>
      <c r="DZ52" s="7" t="n">
        <v>0.8730502434544311</v>
      </c>
      <c r="EA52" s="7" t="n">
        <v>0.8464940637600892</v>
      </c>
      <c r="EB52" s="7" t="n">
        <v>0.6163189687822239</v>
      </c>
      <c r="EC52" s="7" t="n">
        <v>0.6186584210375103</v>
      </c>
      <c r="ED52" s="7" t="n">
        <v>0.7124426364946889</v>
      </c>
      <c r="EE52" s="7" t="n">
        <v>0.5206580871294954</v>
      </c>
      <c r="EF52" s="7" t="n">
        <v>0.4856990305399015</v>
      </c>
      <c r="EG52" s="7" t="n">
        <v>0.6484908620304529</v>
      </c>
      <c r="EH52" s="7" t="n">
        <v>0.6855100434757897</v>
      </c>
      <c r="EI52" s="7" t="n">
        <v>0.427479262513392</v>
      </c>
      <c r="EJ52" s="7" t="n">
        <v>0.3018605694047168</v>
      </c>
      <c r="EK52" s="7" t="n">
        <v>0.4557384417852426</v>
      </c>
      <c r="EL52" s="7" t="n">
        <v>0.6916807173682467</v>
      </c>
      <c r="EM52" s="7" t="n">
        <v>0.2871923989377687</v>
      </c>
      <c r="EN52" s="7" t="n">
        <v>0.6271869810333708</v>
      </c>
      <c r="EO52" s="7" t="n">
        <v>0.6893045096032928</v>
      </c>
      <c r="EP52" s="7" t="n">
        <v>0.654863296622034</v>
      </c>
      <c r="EQ52" s="7" t="n">
        <v>0.6090798991755427</v>
      </c>
      <c r="ER52" s="7" t="n">
        <v>0.5639495357209318</v>
      </c>
      <c r="ES52" s="7" t="n">
        <v>0.7055118363244429</v>
      </c>
      <c r="ET52" s="7" t="n">
        <v>0.7033922782440906</v>
      </c>
      <c r="EU52" s="7" t="n">
        <v>0.3468483386669182</v>
      </c>
      <c r="EV52" s="7" t="n">
        <v>0.5521415402900185</v>
      </c>
      <c r="EW52" s="7" t="n">
        <v>0.6875876354522935</v>
      </c>
      <c r="EX52" s="7" t="n">
        <v>0.8114794070835678</v>
      </c>
      <c r="EY52" s="7" t="n">
        <v>0.5831310006913017</v>
      </c>
      <c r="EZ52" s="7" t="n">
        <v>0.4177427819334816</v>
      </c>
      <c r="FA52" s="7" t="n">
        <v>0.5098080245125205</v>
      </c>
      <c r="FB52" s="7" t="n">
        <v>0.6977038073152599</v>
      </c>
      <c r="FC52" s="7" t="n">
        <v>0.5073193855848972</v>
      </c>
      <c r="FD52" s="7" t="n">
        <v>0.5686048243204307</v>
      </c>
      <c r="FE52" s="7" t="n">
        <v>0.04234206582433868</v>
      </c>
      <c r="FF52" s="7" t="n">
        <v>0.3122674839124518</v>
      </c>
      <c r="FG52" s="7" t="n">
        <v>0.4194239211267383</v>
      </c>
      <c r="FH52" s="7" t="n">
        <v>0.6949172759670463</v>
      </c>
      <c r="FI52" s="7" t="n">
        <v>0.6467807142129294</v>
      </c>
      <c r="FJ52" s="7" t="n">
        <v>0.05689352748107376</v>
      </c>
      <c r="FK52" s="7" t="n">
        <v>0.4924614437428482</v>
      </c>
      <c r="FL52" s="7" t="n">
        <v>0.6910892466972262</v>
      </c>
      <c r="FM52" s="7" t="n">
        <v>0.09105958364388625</v>
      </c>
      <c r="FN52" s="7" t="n">
        <v>0.2938466724850291</v>
      </c>
      <c r="FO52" s="7" t="n">
        <v>0.4640131122111007</v>
      </c>
      <c r="FP52" s="7" t="n">
        <v>0.5623878187428022</v>
      </c>
      <c r="FQ52" s="7" t="n">
        <v>0.2303981098461739</v>
      </c>
      <c r="FR52" s="7" t="n">
        <v>0.6373757907950998</v>
      </c>
      <c r="FS52" s="7" t="n">
        <v>0.4984975488276526</v>
      </c>
      <c r="FT52" s="7" t="n">
        <v>0.4900358163551889</v>
      </c>
      <c r="FU52" s="7" t="n">
        <v>0.2433238261404989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0.5575180364076939</v>
      </c>
      <c r="D53" s="7" t="n">
        <v>0.5260788009997773</v>
      </c>
      <c r="E53" s="7" t="n">
        <v>0.4837011725009114</v>
      </c>
      <c r="F53" s="7" t="n">
        <v>0.4244418002008744</v>
      </c>
      <c r="G53" s="7" t="n">
        <v>0.109250507131235</v>
      </c>
      <c r="H53" s="7" t="n">
        <v>0.2312267381269075</v>
      </c>
      <c r="I53" s="7" t="n">
        <v>0.6251750378480693</v>
      </c>
      <c r="J53" s="7" t="n">
        <v>0.5646844422262665</v>
      </c>
      <c r="K53" s="7" t="n">
        <v>0.2613743273597295</v>
      </c>
      <c r="L53" s="7" t="n">
        <v>0.4572361963897926</v>
      </c>
      <c r="M53" s="7" t="n">
        <v>0.4872586149854793</v>
      </c>
      <c r="N53" s="7" t="n">
        <v>0.5153982355400063</v>
      </c>
      <c r="O53" s="7" t="n">
        <v>0.2856244524891844</v>
      </c>
      <c r="P53" s="7" t="n">
        <v>0.2489496484477451</v>
      </c>
      <c r="Q53" s="7" t="n">
        <v>0.2563224845528476</v>
      </c>
      <c r="R53" s="7" t="n">
        <v>0.2789659292909439</v>
      </c>
      <c r="S53" s="7" t="n">
        <v>0.3217106399406998</v>
      </c>
      <c r="T53" s="7" t="n">
        <v>0.2123109452317854</v>
      </c>
      <c r="U53" s="7" t="n">
        <v>0.2856906503088886</v>
      </c>
      <c r="V53" s="7" t="n">
        <v>0.2491081851507203</v>
      </c>
      <c r="W53" s="7" t="n">
        <v>0.3108505724552516</v>
      </c>
      <c r="X53" s="7" t="n">
        <v>0.5482571723632004</v>
      </c>
      <c r="Y53" s="7" t="n">
        <v>0.6772602747084363</v>
      </c>
      <c r="Z53" s="7" t="n">
        <v>0.105789660790245</v>
      </c>
      <c r="AA53" s="7" t="n">
        <v>0.5544760771511655</v>
      </c>
      <c r="AB53" s="7" t="n">
        <v>0.5316760760443823</v>
      </c>
      <c r="AC53" s="7" t="n">
        <v>0.3375917084859996</v>
      </c>
      <c r="AD53" s="7" t="n">
        <v>0.488730600175912</v>
      </c>
      <c r="AE53" s="7" t="n">
        <v>0.5081731140474114</v>
      </c>
      <c r="AF53" s="7" t="n">
        <v>0.5217922006420487</v>
      </c>
      <c r="AG53" s="7" t="n">
        <v>0.2626677494567234</v>
      </c>
      <c r="AH53" s="7" t="n">
        <v>0.4221315901092621</v>
      </c>
      <c r="AI53" s="7" t="n">
        <v>0.5956095487082554</v>
      </c>
      <c r="AJ53" s="7" t="n">
        <v>0.368052375505503</v>
      </c>
      <c r="AK53" s="7" t="n">
        <v>0.3034853041467854</v>
      </c>
      <c r="AL53" s="7" t="n">
        <v>0.327970050137172</v>
      </c>
      <c r="AM53" s="7" t="n">
        <v>0.2301322888124891</v>
      </c>
      <c r="AN53" s="7" t="n">
        <v>0.4372677601154411</v>
      </c>
      <c r="AO53" s="7" t="n">
        <v>0.8640342840757621</v>
      </c>
      <c r="AP53" s="7" t="n">
        <v>0.3157142344248695</v>
      </c>
      <c r="AQ53" s="7" t="n">
        <v>0.3948119896973697</v>
      </c>
      <c r="AR53" s="7" t="n">
        <v>0.3324438586982503</v>
      </c>
      <c r="AS53" s="7" t="n">
        <v>0.2921695572511546</v>
      </c>
      <c r="AT53" s="7" t="n">
        <v>0.4775361348577427</v>
      </c>
      <c r="AU53" s="7" t="n">
        <v>0.311565783173165</v>
      </c>
      <c r="AV53" s="7" t="n">
        <v>0.3338269736416074</v>
      </c>
      <c r="AW53" s="7" t="n">
        <v>0.2836248235821228</v>
      </c>
      <c r="AX53" s="7" t="n">
        <v>0.2632975728080568</v>
      </c>
      <c r="AY53" s="7" t="n">
        <v>0.4536000240920051</v>
      </c>
      <c r="AZ53" s="7" t="n">
        <v>0.4809393045401067</v>
      </c>
      <c r="BA53" s="7" t="n">
        <v>0.3776369987966566</v>
      </c>
      <c r="BB53" s="7" t="n">
        <v>1</v>
      </c>
      <c r="BC53" s="7" t="n">
        <v>0.3243440868936889</v>
      </c>
      <c r="BD53" s="7" t="n">
        <v>0.5550325771956937</v>
      </c>
      <c r="BE53" s="7" t="n">
        <v>0.2838697032554653</v>
      </c>
      <c r="BF53" s="7" t="n">
        <v>0.4255533127455794</v>
      </c>
      <c r="BG53" s="7" t="n">
        <v>0.3672454670643028</v>
      </c>
      <c r="BH53" s="7" t="n">
        <v>0.3288176626111206</v>
      </c>
      <c r="BI53" s="7" t="n">
        <v>0.2869301287625172</v>
      </c>
      <c r="BJ53" s="7" t="n">
        <v>0.3479193799859027</v>
      </c>
      <c r="BK53" s="7" t="n">
        <v>0.3359642218444612</v>
      </c>
      <c r="BL53" s="7" t="n">
        <v>0.4372679737583922</v>
      </c>
      <c r="BM53" s="7" t="n">
        <v>0.276157688142761</v>
      </c>
      <c r="BN53" s="7" t="n">
        <v>0.2886655941700938</v>
      </c>
      <c r="BO53" s="7" t="n">
        <v>0.07758608434073927</v>
      </c>
      <c r="BP53" s="7" t="n">
        <v>0.2752825522883924</v>
      </c>
      <c r="BQ53" s="7" t="n">
        <v>0.3046481118335398</v>
      </c>
      <c r="BR53" s="7" t="n">
        <v>0.3591684608287241</v>
      </c>
      <c r="BS53" s="7" t="n">
        <v>-0.001727771237662719</v>
      </c>
      <c r="BT53" s="7" t="n">
        <v>0.04421230450760099</v>
      </c>
      <c r="BU53" s="7" t="n">
        <v>0.2839970990828007</v>
      </c>
      <c r="BV53" s="7" t="n">
        <v>0.5839560738277544</v>
      </c>
      <c r="BW53" s="7" t="n">
        <v>0.3873486796917615</v>
      </c>
      <c r="BX53" s="7" t="n">
        <v>0.5117719237558161</v>
      </c>
      <c r="BY53" s="7" t="n">
        <v>0.4247951307805002</v>
      </c>
      <c r="BZ53" s="7" t="n">
        <v>0.4375010640018093</v>
      </c>
      <c r="CA53" s="7" t="n">
        <v>0.4985163292341553</v>
      </c>
      <c r="CB53" s="7" t="n">
        <v>0.1618262556372765</v>
      </c>
      <c r="CC53" s="7" t="n">
        <v>0.6201660377454972</v>
      </c>
      <c r="CD53" s="7" t="n">
        <v>0.5541959204182496</v>
      </c>
      <c r="CE53" s="7" t="n">
        <v>0.4952366534810219</v>
      </c>
      <c r="CF53" s="7" t="n">
        <v>0.2833763914812204</v>
      </c>
      <c r="CG53" s="7" t="n">
        <v>0.3541644280112673</v>
      </c>
      <c r="CH53" s="7" t="n">
        <v>0.1832678696129076</v>
      </c>
      <c r="CI53" s="7" t="n">
        <v>0.2962875352331135</v>
      </c>
      <c r="CJ53" s="7" t="n">
        <v>0.1810607952225913</v>
      </c>
      <c r="CK53" s="7" t="n">
        <v>0.2951853139029057</v>
      </c>
      <c r="CL53" s="7" t="n">
        <v>0.8019725592747819</v>
      </c>
      <c r="CM53" s="7" t="n">
        <v>0.5522338551164496</v>
      </c>
      <c r="CN53" s="7" t="n">
        <v>0.1793537220961336</v>
      </c>
      <c r="CO53" s="7" t="n">
        <v>0.4234679763211129</v>
      </c>
      <c r="CP53" s="7" t="n">
        <v>0.3083460926817005</v>
      </c>
      <c r="CQ53" s="7" t="n">
        <v>0.2716631877200366</v>
      </c>
      <c r="CR53" s="7" t="n">
        <v>0.3456628126576695</v>
      </c>
      <c r="CS53" s="7" t="n">
        <v>0.2990016624458013</v>
      </c>
      <c r="CT53" s="7" t="n">
        <v>0.04849871971872475</v>
      </c>
      <c r="CU53" s="7" t="n">
        <v>0.1393187421684199</v>
      </c>
      <c r="CV53" s="7" t="n">
        <v>0.1714426914664335</v>
      </c>
      <c r="CW53" s="7" t="n">
        <v>0.1396822016436586</v>
      </c>
      <c r="CX53" s="7" t="n">
        <v>0.5112510550615756</v>
      </c>
      <c r="CY53" s="7" t="n">
        <v>0.4945823733498661</v>
      </c>
      <c r="CZ53" s="7" t="n">
        <v>0.1733672815675745</v>
      </c>
      <c r="DA53" s="7" t="n">
        <v>0.356451887820211</v>
      </c>
      <c r="DB53" s="7" t="n">
        <v>0.5419730523681171</v>
      </c>
      <c r="DC53" s="7" t="n">
        <v>0.04751443809334578</v>
      </c>
      <c r="DD53" s="7" t="n">
        <v>0.6582054272093613</v>
      </c>
      <c r="DE53" s="7" t="n">
        <v>0.2533274607720665</v>
      </c>
      <c r="DF53" s="7" t="n">
        <v>0.1468364927815512</v>
      </c>
      <c r="DG53" s="7" t="n">
        <v>0.2614321106441722</v>
      </c>
      <c r="DH53" s="7" t="n">
        <v>0.2736166147660914</v>
      </c>
      <c r="DI53" s="7" t="n">
        <v>0.2075134491421584</v>
      </c>
      <c r="DJ53" s="7" t="n">
        <v>0.2419750618996022</v>
      </c>
      <c r="DK53" s="7" t="n">
        <v>0.2976316262285393</v>
      </c>
      <c r="DL53" s="7" t="n">
        <v>0.258780467958546</v>
      </c>
      <c r="DM53" s="7" t="n">
        <v>0.5225115863527517</v>
      </c>
      <c r="DN53" s="7" t="n">
        <v>0.2118491007264919</v>
      </c>
      <c r="DO53" s="7" t="n">
        <v>0.4049564091461754</v>
      </c>
      <c r="DP53" s="7" t="n">
        <v>0.2522602976141628</v>
      </c>
      <c r="DQ53" s="7" t="n">
        <v>0.3451124745923965</v>
      </c>
      <c r="DR53" s="7" t="n">
        <v>0.2075612423243769</v>
      </c>
      <c r="DS53" s="7" t="n">
        <v>0.2871226838997841</v>
      </c>
      <c r="DT53" s="7" t="n">
        <v>0.2781869464965793</v>
      </c>
      <c r="DU53" s="7" t="n">
        <v>0.4086195082180827</v>
      </c>
      <c r="DV53" s="7" t="n">
        <v>0.141597765121575</v>
      </c>
      <c r="DW53" s="7" t="n">
        <v>0.3723122772949669</v>
      </c>
      <c r="DX53" s="7" t="n">
        <v>0.3122733295631327</v>
      </c>
      <c r="DY53" s="7" t="n">
        <v>0.24509664238276</v>
      </c>
      <c r="DZ53" s="7" t="n">
        <v>0.2430383663774528</v>
      </c>
      <c r="EA53" s="7" t="n">
        <v>0.4149674511219726</v>
      </c>
      <c r="EB53" s="7" t="n">
        <v>0.3272328555415076</v>
      </c>
      <c r="EC53" s="7" t="n">
        <v>0.2225774914639628</v>
      </c>
      <c r="ED53" s="7" t="n">
        <v>0.3575133741120827</v>
      </c>
      <c r="EE53" s="7" t="n">
        <v>0.4601507036401913</v>
      </c>
      <c r="EF53" s="7" t="n">
        <v>0.255848771120286</v>
      </c>
      <c r="EG53" s="7" t="n">
        <v>0.2137122559632162</v>
      </c>
      <c r="EH53" s="7" t="n">
        <v>0.4072313369254127</v>
      </c>
      <c r="EI53" s="7" t="n">
        <v>0.5452674838579088</v>
      </c>
      <c r="EJ53" s="7" t="n">
        <v>0.4185360326576421</v>
      </c>
      <c r="EK53" s="7" t="n">
        <v>0.3129136025798857</v>
      </c>
      <c r="EL53" s="7" t="n">
        <v>0.427070258793018</v>
      </c>
      <c r="EM53" s="7" t="n">
        <v>0.5848981811113312</v>
      </c>
      <c r="EN53" s="7" t="n">
        <v>0.3167613450232489</v>
      </c>
      <c r="EO53" s="7" t="n">
        <v>0.2823940651004805</v>
      </c>
      <c r="EP53" s="7" t="n">
        <v>0.2857692942671237</v>
      </c>
      <c r="EQ53" s="7" t="n">
        <v>0.2357324878920144</v>
      </c>
      <c r="ER53" s="7" t="n">
        <v>0.151402699368853</v>
      </c>
      <c r="ES53" s="7" t="n">
        <v>0.1943212749517803</v>
      </c>
      <c r="ET53" s="7" t="n">
        <v>0.2907072531497283</v>
      </c>
      <c r="EU53" s="7" t="n">
        <v>0.1531337650284398</v>
      </c>
      <c r="EV53" s="7" t="n">
        <v>0.1573541595788455</v>
      </c>
      <c r="EW53" s="7" t="n">
        <v>0.3935220667437195</v>
      </c>
      <c r="EX53" s="7" t="n">
        <v>0.320907350796498</v>
      </c>
      <c r="EY53" s="7" t="n">
        <v>0.4011905238733793</v>
      </c>
      <c r="EZ53" s="7" t="n">
        <v>0.2515099102577575</v>
      </c>
      <c r="FA53" s="7" t="n">
        <v>0.6756277354329041</v>
      </c>
      <c r="FB53" s="7" t="n">
        <v>0.2892044326594614</v>
      </c>
      <c r="FC53" s="7" t="n">
        <v>0.5634252856190396</v>
      </c>
      <c r="FD53" s="7" t="n">
        <v>0.6387501642148165</v>
      </c>
      <c r="FE53" s="7" t="n">
        <v>0.4940743946183676</v>
      </c>
      <c r="FF53" s="7" t="n">
        <v>0.6680442067947037</v>
      </c>
      <c r="FG53" s="7" t="n">
        <v>0.5506824612229123</v>
      </c>
      <c r="FH53" s="7" t="n">
        <v>0.2877035574296518</v>
      </c>
      <c r="FI53" s="7" t="n">
        <v>0.3221372185875961</v>
      </c>
      <c r="FJ53" s="7" t="n">
        <v>-0.01288830013602147</v>
      </c>
      <c r="FK53" s="7" t="n">
        <v>0.2223454980826447</v>
      </c>
      <c r="FL53" s="7" t="n">
        <v>0.2848921549425133</v>
      </c>
      <c r="FM53" s="7" t="n">
        <v>0.4458310528796767</v>
      </c>
      <c r="FN53" s="7" t="n">
        <v>0.4448117112958824</v>
      </c>
      <c r="FO53" s="7" t="n">
        <v>0.1511191049325587</v>
      </c>
      <c r="FP53" s="7" t="n">
        <v>0.3033346658652409</v>
      </c>
      <c r="FQ53" s="7" t="n">
        <v>0.359223626542605</v>
      </c>
      <c r="FR53" s="7" t="n">
        <v>0.210704768905095</v>
      </c>
      <c r="FS53" s="7" t="n">
        <v>0.3351210751863083</v>
      </c>
      <c r="FT53" s="7" t="n">
        <v>0.2152974233384181</v>
      </c>
      <c r="FU53" s="7" t="n">
        <v>0.3638769971470102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0.6468913596777488</v>
      </c>
      <c r="D54" s="7" t="n">
        <v>0.5605638233366698</v>
      </c>
      <c r="E54" s="7" t="n">
        <v>0.02566901905721709</v>
      </c>
      <c r="F54" s="7" t="n">
        <v>0.4074220159840832</v>
      </c>
      <c r="G54" s="7" t="n">
        <v>-0.01414507249701856</v>
      </c>
      <c r="H54" s="7" t="n">
        <v>0.02063221209970963</v>
      </c>
      <c r="I54" s="7" t="n">
        <v>0.3330101408108971</v>
      </c>
      <c r="J54" s="7" t="n">
        <v>0.2796795603410037</v>
      </c>
      <c r="K54" s="7" t="n">
        <v>0.2495131192755938</v>
      </c>
      <c r="L54" s="7" t="n">
        <v>0.03504418178028463</v>
      </c>
      <c r="M54" s="7" t="n">
        <v>0.659319862714231</v>
      </c>
      <c r="N54" s="7" t="n">
        <v>0.7311317734074283</v>
      </c>
      <c r="O54" s="7" t="n">
        <v>0.7782798428936873</v>
      </c>
      <c r="P54" s="7" t="n">
        <v>0.3999470832746447</v>
      </c>
      <c r="Q54" s="7" t="n">
        <v>0.7297477854058255</v>
      </c>
      <c r="R54" s="7" t="n">
        <v>0.7466089137386898</v>
      </c>
      <c r="S54" s="7" t="n">
        <v>0.7188697052579783</v>
      </c>
      <c r="T54" s="7" t="n">
        <v>0.807113830535881</v>
      </c>
      <c r="U54" s="7" t="n">
        <v>0.4933573968075672</v>
      </c>
      <c r="V54" s="7" t="n">
        <v>0.7384724245351899</v>
      </c>
      <c r="W54" s="7" t="n">
        <v>0.8067672401124031</v>
      </c>
      <c r="X54" s="7" t="n">
        <v>0.3533183227898021</v>
      </c>
      <c r="Y54" s="7" t="n">
        <v>0.3757202432057902</v>
      </c>
      <c r="Z54" s="7" t="n">
        <v>-0.01993830717697108</v>
      </c>
      <c r="AA54" s="7" t="n">
        <v>0.3432827764739792</v>
      </c>
      <c r="AB54" s="7" t="n">
        <v>0.1562199839122072</v>
      </c>
      <c r="AC54" s="7" t="n">
        <v>0.4533585337352187</v>
      </c>
      <c r="AD54" s="7" t="n">
        <v>0.7728120699628915</v>
      </c>
      <c r="AE54" s="7" t="n">
        <v>0.7207575809069746</v>
      </c>
      <c r="AF54" s="7" t="n">
        <v>0.720586729912649</v>
      </c>
      <c r="AG54" s="7" t="n">
        <v>0.2349622251487094</v>
      </c>
      <c r="AH54" s="7" t="n">
        <v>0.7126967304027573</v>
      </c>
      <c r="AI54" s="7" t="n">
        <v>0.158138567043347</v>
      </c>
      <c r="AJ54" s="7" t="n">
        <v>-0.04895843054810753</v>
      </c>
      <c r="AK54" s="7" t="n">
        <v>-0.0008744698703485715</v>
      </c>
      <c r="AL54" s="7" t="n">
        <v>0.2976323219892965</v>
      </c>
      <c r="AM54" s="7" t="n">
        <v>0.9424730858654485</v>
      </c>
      <c r="AN54" s="7" t="n">
        <v>0.1247096193702988</v>
      </c>
      <c r="AO54" s="7" t="n">
        <v>0.3034847260371224</v>
      </c>
      <c r="AP54" s="7" t="n">
        <v>0.4283423109961062</v>
      </c>
      <c r="AQ54" s="7" t="n">
        <v>-0.05470352069561492</v>
      </c>
      <c r="AR54" s="7" t="n">
        <v>0.3174280869112404</v>
      </c>
      <c r="AS54" s="7" t="n">
        <v>0.7938572221174891</v>
      </c>
      <c r="AT54" s="7" t="n">
        <v>0.8147043234912525</v>
      </c>
      <c r="AU54" s="7" t="n">
        <v>0.8563365821077731</v>
      </c>
      <c r="AV54" s="7" t="n">
        <v>0.7764127258761732</v>
      </c>
      <c r="AW54" s="7" t="n">
        <v>0.8419590474029935</v>
      </c>
      <c r="AX54" s="7" t="n">
        <v>0.7815348010375999</v>
      </c>
      <c r="AY54" s="7" t="n">
        <v>0.780657301338939</v>
      </c>
      <c r="AZ54" s="7" t="n">
        <v>0.3739726053796255</v>
      </c>
      <c r="BA54" s="7" t="n">
        <v>0.7796982985538295</v>
      </c>
      <c r="BB54" s="7" t="n">
        <v>0.3243440868936889</v>
      </c>
      <c r="BC54" s="7" t="n">
        <v>1</v>
      </c>
      <c r="BD54" s="7" t="n">
        <v>0.3512833923579688</v>
      </c>
      <c r="BE54" s="7" t="n">
        <v>0.2098202117390683</v>
      </c>
      <c r="BF54" s="7" t="n">
        <v>0.3138571126247758</v>
      </c>
      <c r="BG54" s="7" t="n">
        <v>0.05452896186922913</v>
      </c>
      <c r="BH54" s="7" t="n">
        <v>0.3140904644077251</v>
      </c>
      <c r="BI54" s="7" t="n">
        <v>0.8503327354429721</v>
      </c>
      <c r="BJ54" s="7" t="n">
        <v>0.4567550990050918</v>
      </c>
      <c r="BK54" s="7" t="n">
        <v>0.7193942132480471</v>
      </c>
      <c r="BL54" s="7" t="n">
        <v>0.1247097438441985</v>
      </c>
      <c r="BM54" s="7" t="n">
        <v>0.1785924371866882</v>
      </c>
      <c r="BN54" s="7" t="n">
        <v>0.6557451132415268</v>
      </c>
      <c r="BO54" s="7" t="n">
        <v>0.4510052486741585</v>
      </c>
      <c r="BP54" s="7" t="n">
        <v>0.6428627177992247</v>
      </c>
      <c r="BQ54" s="7" t="n">
        <v>0.2244056277111963</v>
      </c>
      <c r="BR54" s="7" t="n">
        <v>0.3707735144279253</v>
      </c>
      <c r="BS54" s="7" t="n">
        <v>-0.1342504657760679</v>
      </c>
      <c r="BT54" s="7" t="n">
        <v>-0.06418980372460463</v>
      </c>
      <c r="BU54" s="7" t="n">
        <v>0.3795791137991959</v>
      </c>
      <c r="BV54" s="7" t="n">
        <v>0.4873809785453949</v>
      </c>
      <c r="BW54" s="7" t="n">
        <v>-0.01584511420586142</v>
      </c>
      <c r="BX54" s="7" t="n">
        <v>0.6690163981487908</v>
      </c>
      <c r="BY54" s="7" t="n">
        <v>0.5735064511434252</v>
      </c>
      <c r="BZ54" s="7" t="n">
        <v>0.5153542858988254</v>
      </c>
      <c r="CA54" s="7" t="n">
        <v>0.5206713241769634</v>
      </c>
      <c r="CB54" s="7" t="n">
        <v>0.5185681314408432</v>
      </c>
      <c r="CC54" s="7" t="n">
        <v>0.4395194631504131</v>
      </c>
      <c r="CD54" s="7" t="n">
        <v>0.4726859344254234</v>
      </c>
      <c r="CE54" s="7" t="n">
        <v>0.4057585361408594</v>
      </c>
      <c r="CF54" s="7" t="n">
        <v>0.1586315303557385</v>
      </c>
      <c r="CG54" s="7" t="n">
        <v>0.1824560900505987</v>
      </c>
      <c r="CH54" s="7" t="n">
        <v>0.6294469424676699</v>
      </c>
      <c r="CI54" s="7" t="n">
        <v>0.7773336083008168</v>
      </c>
      <c r="CJ54" s="7" t="n">
        <v>0.02564120165866981</v>
      </c>
      <c r="CK54" s="7" t="n">
        <v>0.5963716704084921</v>
      </c>
      <c r="CL54" s="7" t="n">
        <v>0.2624234396481165</v>
      </c>
      <c r="CM54" s="7" t="n">
        <v>0.3561840989867053</v>
      </c>
      <c r="CN54" s="7" t="n">
        <v>0.8592504491001186</v>
      </c>
      <c r="CO54" s="7" t="n">
        <v>0.3900796840105165</v>
      </c>
      <c r="CP54" s="7" t="n">
        <v>0.6888243750722641</v>
      </c>
      <c r="CQ54" s="7" t="n">
        <v>0.2875137046564434</v>
      </c>
      <c r="CR54" s="7" t="n">
        <v>-0.07096315439442985</v>
      </c>
      <c r="CS54" s="7" t="n">
        <v>0.3308817426253985</v>
      </c>
      <c r="CT54" s="7" t="n">
        <v>0.3526195331323564</v>
      </c>
      <c r="CU54" s="7" t="n">
        <v>0.6629256987984661</v>
      </c>
      <c r="CV54" s="7" t="n">
        <v>0.3980270200755336</v>
      </c>
      <c r="CW54" s="7" t="n">
        <v>0.6071982181284636</v>
      </c>
      <c r="CX54" s="7" t="n">
        <v>0.7595884511283558</v>
      </c>
      <c r="CY54" s="7" t="n">
        <v>0.154292971509412</v>
      </c>
      <c r="CZ54" s="7" t="n">
        <v>0.4699709902025095</v>
      </c>
      <c r="DA54" s="7" t="n">
        <v>0.3701997308604041</v>
      </c>
      <c r="DB54" s="7" t="n">
        <v>0.3332805238284813</v>
      </c>
      <c r="DC54" s="7" t="n">
        <v>-0.09287319529747817</v>
      </c>
      <c r="DD54" s="7" t="n">
        <v>0.5284871393184771</v>
      </c>
      <c r="DE54" s="7" t="n">
        <v>0.5613899718813992</v>
      </c>
      <c r="DF54" s="7" t="n">
        <v>0.7890662880840712</v>
      </c>
      <c r="DG54" s="7" t="n">
        <v>0.9217933505432598</v>
      </c>
      <c r="DH54" s="7" t="n">
        <v>0.8461528930663491</v>
      </c>
      <c r="DI54" s="7" t="n">
        <v>0.03563722844568067</v>
      </c>
      <c r="DJ54" s="7" t="n">
        <v>0.4856564371886469</v>
      </c>
      <c r="DK54" s="7" t="n">
        <v>0.3147061670298356</v>
      </c>
      <c r="DL54" s="7" t="n">
        <v>0.9627673600267832</v>
      </c>
      <c r="DM54" s="7" t="n">
        <v>0.3024241790468556</v>
      </c>
      <c r="DN54" s="7" t="n">
        <v>0.6085403574825512</v>
      </c>
      <c r="DO54" s="7" t="n">
        <v>0.1174403549209732</v>
      </c>
      <c r="DP54" s="7" t="n">
        <v>0.9792612373524231</v>
      </c>
      <c r="DQ54" s="7" t="n">
        <v>0.8567603450751762</v>
      </c>
      <c r="DR54" s="7" t="n">
        <v>0.2869930785519403</v>
      </c>
      <c r="DS54" s="7" t="n">
        <v>0.2002728678529476</v>
      </c>
      <c r="DT54" s="7" t="n">
        <v>0.7746378008152546</v>
      </c>
      <c r="DU54" s="7" t="n">
        <v>0.649317396747757</v>
      </c>
      <c r="DV54" s="7" t="n">
        <v>0.7215662118471868</v>
      </c>
      <c r="DW54" s="7" t="n">
        <v>0.2272798274448714</v>
      </c>
      <c r="DX54" s="7" t="n">
        <v>0.8015761468435967</v>
      </c>
      <c r="DY54" s="7" t="n">
        <v>0.6220599677346683</v>
      </c>
      <c r="DZ54" s="7" t="n">
        <v>0.8504782332353801</v>
      </c>
      <c r="EA54" s="7" t="n">
        <v>0.7010187588492126</v>
      </c>
      <c r="EB54" s="7" t="n">
        <v>0.3852501871552302</v>
      </c>
      <c r="EC54" s="7" t="n">
        <v>0.5774070649737573</v>
      </c>
      <c r="ED54" s="7" t="n">
        <v>0.6172977480357298</v>
      </c>
      <c r="EE54" s="7" t="n">
        <v>0.2810296917008616</v>
      </c>
      <c r="EF54" s="7" t="n">
        <v>0.4569230940974301</v>
      </c>
      <c r="EG54" s="7" t="n">
        <v>0.618907199362039</v>
      </c>
      <c r="EH54" s="7" t="n">
        <v>0.7234126031670526</v>
      </c>
      <c r="EI54" s="7" t="n">
        <v>0.3426565602993749</v>
      </c>
      <c r="EJ54" s="7" t="n">
        <v>0.2614340514615049</v>
      </c>
      <c r="EK54" s="7" t="n">
        <v>0.4712151031898586</v>
      </c>
      <c r="EL54" s="7" t="n">
        <v>0.7447430501267424</v>
      </c>
      <c r="EM54" s="7" t="n">
        <v>0.2375034019738388</v>
      </c>
      <c r="EN54" s="7" t="n">
        <v>0.7828854517132955</v>
      </c>
      <c r="EO54" s="7" t="n">
        <v>0.7220398645442078</v>
      </c>
      <c r="EP54" s="7" t="n">
        <v>0.7204880321362476</v>
      </c>
      <c r="EQ54" s="7" t="n">
        <v>0.7145972948863277</v>
      </c>
      <c r="ER54" s="7" t="n">
        <v>0.7091762710034539</v>
      </c>
      <c r="ES54" s="7" t="n">
        <v>0.8911491896430654</v>
      </c>
      <c r="ET54" s="7" t="n">
        <v>0.7292231089207574</v>
      </c>
      <c r="EU54" s="7" t="n">
        <v>0.5868051488008299</v>
      </c>
      <c r="EV54" s="7" t="n">
        <v>0.5453809411777191</v>
      </c>
      <c r="EW54" s="7" t="n">
        <v>0.5971697386405795</v>
      </c>
      <c r="EX54" s="7" t="n">
        <v>0.7804418452233787</v>
      </c>
      <c r="EY54" s="7" t="n">
        <v>0.3270739112038151</v>
      </c>
      <c r="EZ54" s="7" t="n">
        <v>0.6026867122563553</v>
      </c>
      <c r="FA54" s="7" t="n">
        <v>0.393159971630841</v>
      </c>
      <c r="FB54" s="7" t="n">
        <v>0.7221077079169315</v>
      </c>
      <c r="FC54" s="7" t="n">
        <v>0.3611294303874221</v>
      </c>
      <c r="FD54" s="7" t="n">
        <v>0.3982603799819335</v>
      </c>
      <c r="FE54" s="7" t="n">
        <v>0.006975501688661029</v>
      </c>
      <c r="FF54" s="7" t="n">
        <v>0.2570967371951659</v>
      </c>
      <c r="FG54" s="7" t="n">
        <v>0.3541575336384177</v>
      </c>
      <c r="FH54" s="7" t="n">
        <v>0.715681017866393</v>
      </c>
      <c r="FI54" s="7" t="n">
        <v>0.4017696889311443</v>
      </c>
      <c r="FJ54" s="7" t="n">
        <v>-0.1394307320308164</v>
      </c>
      <c r="FK54" s="7" t="n">
        <v>0.1389285898837579</v>
      </c>
      <c r="FL54" s="7" t="n">
        <v>0.7184982096368274</v>
      </c>
      <c r="FM54" s="7" t="n">
        <v>0.1412591358581766</v>
      </c>
      <c r="FN54" s="7" t="n">
        <v>0.2658020179748755</v>
      </c>
      <c r="FO54" s="7" t="n">
        <v>0.5231040274791969</v>
      </c>
      <c r="FP54" s="7" t="n">
        <v>0.4169614645956252</v>
      </c>
      <c r="FQ54" s="7" t="n">
        <v>0.004949165859159925</v>
      </c>
      <c r="FR54" s="7" t="n">
        <v>0.6303557524313657</v>
      </c>
      <c r="FS54" s="7" t="n">
        <v>0.5314352312740805</v>
      </c>
      <c r="FT54" s="7" t="n">
        <v>0.2802772858914561</v>
      </c>
      <c r="FU54" s="7" t="n">
        <v>0.03029550456729284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0.7055497982071027</v>
      </c>
      <c r="D55" s="7" t="n">
        <v>0.7741063176211902</v>
      </c>
      <c r="E55" s="7" t="n">
        <v>0.4596379652956738</v>
      </c>
      <c r="F55" s="7" t="n">
        <v>0.6746293577544124</v>
      </c>
      <c r="G55" s="7" t="n">
        <v>0.186477918717986</v>
      </c>
      <c r="H55" s="7" t="n">
        <v>0.2480756264475805</v>
      </c>
      <c r="I55" s="7" t="n">
        <v>0.9393292723030336</v>
      </c>
      <c r="J55" s="7" t="n">
        <v>0.9375563806839244</v>
      </c>
      <c r="K55" s="7" t="n">
        <v>0.3831951471950704</v>
      </c>
      <c r="L55" s="7" t="n">
        <v>0.4270316498646772</v>
      </c>
      <c r="M55" s="7" t="n">
        <v>0.6696594070911318</v>
      </c>
      <c r="N55" s="7" t="n">
        <v>0.7367909140734418</v>
      </c>
      <c r="O55" s="7" t="n">
        <v>0.4221493788609684</v>
      </c>
      <c r="P55" s="7" t="n">
        <v>0.3769775650223697</v>
      </c>
      <c r="Q55" s="7" t="n">
        <v>0.3568009122463923</v>
      </c>
      <c r="R55" s="7" t="n">
        <v>0.4302398860038281</v>
      </c>
      <c r="S55" s="7" t="n">
        <v>0.4530400986958882</v>
      </c>
      <c r="T55" s="7" t="n">
        <v>0.3007591382939829</v>
      </c>
      <c r="U55" s="7" t="n">
        <v>0.4204556294255703</v>
      </c>
      <c r="V55" s="7" t="n">
        <v>0.4026728735999472</v>
      </c>
      <c r="W55" s="7" t="n">
        <v>0.3890130890383075</v>
      </c>
      <c r="X55" s="7" t="n">
        <v>0.9983969244636391</v>
      </c>
      <c r="Y55" s="7" t="n">
        <v>0.7267000063823356</v>
      </c>
      <c r="Z55" s="7" t="n">
        <v>0.1946187048914868</v>
      </c>
      <c r="AA55" s="7" t="n">
        <v>0.9986612005007722</v>
      </c>
      <c r="AB55" s="7" t="n">
        <v>0.4493329174640131</v>
      </c>
      <c r="AC55" s="7" t="n">
        <v>0.4151062831634144</v>
      </c>
      <c r="AD55" s="7" t="n">
        <v>0.6057705924784312</v>
      </c>
      <c r="AE55" s="7" t="n">
        <v>0.7269120092759297</v>
      </c>
      <c r="AF55" s="7" t="n">
        <v>0.7300429177156907</v>
      </c>
      <c r="AG55" s="7" t="n">
        <v>0.3546675491184728</v>
      </c>
      <c r="AH55" s="7" t="n">
        <v>0.6008739450956374</v>
      </c>
      <c r="AI55" s="7" t="n">
        <v>0.5853729165782257</v>
      </c>
      <c r="AJ55" s="7" t="n">
        <v>0.3271741234776261</v>
      </c>
      <c r="AK55" s="7" t="n">
        <v>0.262801823236285</v>
      </c>
      <c r="AL55" s="7" t="n">
        <v>0.4390443526033193</v>
      </c>
      <c r="AM55" s="7" t="n">
        <v>0.3201875580149829</v>
      </c>
      <c r="AN55" s="7" t="n">
        <v>0.4877645668484386</v>
      </c>
      <c r="AO55" s="7" t="n">
        <v>0.6244947760630303</v>
      </c>
      <c r="AP55" s="7" t="n">
        <v>0.3767928039927795</v>
      </c>
      <c r="AQ55" s="7" t="n">
        <v>0.3447773806579725</v>
      </c>
      <c r="AR55" s="7" t="n">
        <v>0.4327590433188689</v>
      </c>
      <c r="AS55" s="7" t="n">
        <v>0.4127639719507457</v>
      </c>
      <c r="AT55" s="7" t="n">
        <v>0.6212088079816361</v>
      </c>
      <c r="AU55" s="7" t="n">
        <v>0.3500680026341989</v>
      </c>
      <c r="AV55" s="7" t="n">
        <v>0.4719479466005078</v>
      </c>
      <c r="AW55" s="7" t="n">
        <v>0.2847473515490218</v>
      </c>
      <c r="AX55" s="7" t="n">
        <v>0.1863527506563259</v>
      </c>
      <c r="AY55" s="7" t="n">
        <v>0.542482232500527</v>
      </c>
      <c r="AZ55" s="7" t="n">
        <v>0.7124540162261576</v>
      </c>
      <c r="BA55" s="7" t="n">
        <v>0.4365301034496283</v>
      </c>
      <c r="BB55" s="7" t="n">
        <v>0.5550325771956937</v>
      </c>
      <c r="BC55" s="7" t="n">
        <v>0.3512833923579688</v>
      </c>
      <c r="BD55" s="7" t="n">
        <v>1</v>
      </c>
      <c r="BE55" s="7" t="n">
        <v>0.4545363198217953</v>
      </c>
      <c r="BF55" s="7" t="n">
        <v>0.3794117951113811</v>
      </c>
      <c r="BG55" s="7" t="n">
        <v>0.3518086880282353</v>
      </c>
      <c r="BH55" s="7" t="n">
        <v>0.4454989082149844</v>
      </c>
      <c r="BI55" s="7" t="n">
        <v>0.2950702098565849</v>
      </c>
      <c r="BJ55" s="7" t="n">
        <v>0.5519621969089481</v>
      </c>
      <c r="BK55" s="7" t="n">
        <v>0.3551688185561948</v>
      </c>
      <c r="BL55" s="7" t="n">
        <v>0.4877644572035937</v>
      </c>
      <c r="BM55" s="7" t="n">
        <v>0.4463385567380143</v>
      </c>
      <c r="BN55" s="7" t="n">
        <v>0.3468311118243895</v>
      </c>
      <c r="BO55" s="7" t="n">
        <v>0.3002715959589458</v>
      </c>
      <c r="BP55" s="7" t="n">
        <v>0.3380781401886055</v>
      </c>
      <c r="BQ55" s="7" t="n">
        <v>0.4616652754497667</v>
      </c>
      <c r="BR55" s="7" t="n">
        <v>0.5756325713884402</v>
      </c>
      <c r="BS55" s="7" t="n">
        <v>-0.0475922977147766</v>
      </c>
      <c r="BT55" s="7" t="n">
        <v>0.1465247297536507</v>
      </c>
      <c r="BU55" s="7" t="n">
        <v>0.4106084201294197</v>
      </c>
      <c r="BV55" s="7" t="n">
        <v>0.6084385717533836</v>
      </c>
      <c r="BW55" s="7" t="n">
        <v>0.309852168098268</v>
      </c>
      <c r="BX55" s="7" t="n">
        <v>0.7215349137602473</v>
      </c>
      <c r="BY55" s="7" t="n">
        <v>0.6221937548465336</v>
      </c>
      <c r="BZ55" s="7" t="n">
        <v>0.6011973479133922</v>
      </c>
      <c r="CA55" s="7" t="n">
        <v>0.8286997453013619</v>
      </c>
      <c r="CB55" s="7" t="n">
        <v>0.3925952402421011</v>
      </c>
      <c r="CC55" s="7" t="n">
        <v>0.7610112406276003</v>
      </c>
      <c r="CD55" s="7" t="n">
        <v>0.6310359334504148</v>
      </c>
      <c r="CE55" s="7" t="n">
        <v>0.926029098116618</v>
      </c>
      <c r="CF55" s="7" t="n">
        <v>0.1643279114082608</v>
      </c>
      <c r="CG55" s="7" t="n">
        <v>0.3619462844436502</v>
      </c>
      <c r="CH55" s="7" t="n">
        <v>0.4083514798050412</v>
      </c>
      <c r="CI55" s="7" t="n">
        <v>0.381209716305822</v>
      </c>
      <c r="CJ55" s="7" t="n">
        <v>0.2272439405681873</v>
      </c>
      <c r="CK55" s="7" t="n">
        <v>0.3606378620430818</v>
      </c>
      <c r="CL55" s="7" t="n">
        <v>0.4679148554404052</v>
      </c>
      <c r="CM55" s="7" t="n">
        <v>0.9972459631211757</v>
      </c>
      <c r="CN55" s="7" t="n">
        <v>0.3004056517320003</v>
      </c>
      <c r="CO55" s="7" t="n">
        <v>0.3853850817635829</v>
      </c>
      <c r="CP55" s="7" t="n">
        <v>0.4682669742739959</v>
      </c>
      <c r="CQ55" s="7" t="n">
        <v>0.4243687821654349</v>
      </c>
      <c r="CR55" s="7" t="n">
        <v>0.2443886521928347</v>
      </c>
      <c r="CS55" s="7" t="n">
        <v>0.4355817590519764</v>
      </c>
      <c r="CT55" s="7" t="n">
        <v>0.1439720135717148</v>
      </c>
      <c r="CU55" s="7" t="n">
        <v>0.3507350765704135</v>
      </c>
      <c r="CV55" s="7" t="n">
        <v>0.3155737271072562</v>
      </c>
      <c r="CW55" s="7" t="n">
        <v>0.3669876624933875</v>
      </c>
      <c r="CX55" s="7" t="n">
        <v>0.6569343694926699</v>
      </c>
      <c r="CY55" s="7" t="n">
        <v>0.443858532214601</v>
      </c>
      <c r="CZ55" s="7" t="n">
        <v>0.3245328768861895</v>
      </c>
      <c r="DA55" s="7" t="n">
        <v>0.5756724506425652</v>
      </c>
      <c r="DB55" s="7" t="n">
        <v>0.5798489628284815</v>
      </c>
      <c r="DC55" s="7" t="n">
        <v>0.08078783326398364</v>
      </c>
      <c r="DD55" s="7" t="n">
        <v>0.7475469853850019</v>
      </c>
      <c r="DE55" s="7" t="n">
        <v>0.2932410981404334</v>
      </c>
      <c r="DF55" s="7" t="n">
        <v>0.3039068132553067</v>
      </c>
      <c r="DG55" s="7" t="n">
        <v>0.2573998220730389</v>
      </c>
      <c r="DH55" s="7" t="n">
        <v>0.3505862205278372</v>
      </c>
      <c r="DI55" s="7" t="n">
        <v>0.2059795461512479</v>
      </c>
      <c r="DJ55" s="7" t="n">
        <v>0.4316202577648396</v>
      </c>
      <c r="DK55" s="7" t="n">
        <v>0.3967631358765357</v>
      </c>
      <c r="DL55" s="7" t="n">
        <v>0.2680838574246397</v>
      </c>
      <c r="DM55" s="7" t="n">
        <v>0.9210169219271549</v>
      </c>
      <c r="DN55" s="7" t="n">
        <v>0.402909340760414</v>
      </c>
      <c r="DO55" s="7" t="n">
        <v>0.4322649007988782</v>
      </c>
      <c r="DP55" s="7" t="n">
        <v>0.2795299417897899</v>
      </c>
      <c r="DQ55" s="7" t="n">
        <v>0.3926999513526679</v>
      </c>
      <c r="DR55" s="7" t="n">
        <v>0.3831297107480718</v>
      </c>
      <c r="DS55" s="7" t="n">
        <v>0.4508819417478431</v>
      </c>
      <c r="DT55" s="7" t="n">
        <v>0.3568115898782225</v>
      </c>
      <c r="DU55" s="7" t="n">
        <v>0.590466209171586</v>
      </c>
      <c r="DV55" s="7" t="n">
        <v>0.3285248918784949</v>
      </c>
      <c r="DW55" s="7" t="n">
        <v>0.4106734895031465</v>
      </c>
      <c r="DX55" s="7" t="n">
        <v>0.3506578723008583</v>
      </c>
      <c r="DY55" s="7" t="n">
        <v>0.3017976785342852</v>
      </c>
      <c r="DZ55" s="7" t="n">
        <v>0.2620617812046425</v>
      </c>
      <c r="EA55" s="7" t="n">
        <v>0.5157858289495237</v>
      </c>
      <c r="EB55" s="7" t="n">
        <v>0.367349852802154</v>
      </c>
      <c r="EC55" s="7" t="n">
        <v>0.353825304356803</v>
      </c>
      <c r="ED55" s="7" t="n">
        <v>0.5416697381613543</v>
      </c>
      <c r="EE55" s="7" t="n">
        <v>0.511820595460756</v>
      </c>
      <c r="EF55" s="7" t="n">
        <v>0.4495558465035595</v>
      </c>
      <c r="EG55" s="7" t="n">
        <v>0.3490377162170891</v>
      </c>
      <c r="EH55" s="7" t="n">
        <v>0.5310547990701755</v>
      </c>
      <c r="EI55" s="7" t="n">
        <v>0.997226077201722</v>
      </c>
      <c r="EJ55" s="7" t="n">
        <v>0.3953153346317014</v>
      </c>
      <c r="EK55" s="7" t="n">
        <v>0.4227449430697303</v>
      </c>
      <c r="EL55" s="7" t="n">
        <v>0.4491555003608437</v>
      </c>
      <c r="EM55" s="7" t="n">
        <v>0.7216280287099927</v>
      </c>
      <c r="EN55" s="7" t="n">
        <v>0.3930970439217055</v>
      </c>
      <c r="EO55" s="7" t="n">
        <v>0.3607267092074515</v>
      </c>
      <c r="EP55" s="7" t="n">
        <v>0.3564073600709387</v>
      </c>
      <c r="EQ55" s="7" t="n">
        <v>0.3362274310642396</v>
      </c>
      <c r="ER55" s="7" t="n">
        <v>0.3567467986784251</v>
      </c>
      <c r="ES55" s="7" t="n">
        <v>0.3053624778014</v>
      </c>
      <c r="ET55" s="7" t="n">
        <v>0.377318607380013</v>
      </c>
      <c r="EU55" s="7" t="n">
        <v>0.2800524778167151</v>
      </c>
      <c r="EV55" s="7" t="n">
        <v>0.2248829298729478</v>
      </c>
      <c r="EW55" s="7" t="n">
        <v>0.3991003171191636</v>
      </c>
      <c r="EX55" s="7" t="n">
        <v>0.3975613103411241</v>
      </c>
      <c r="EY55" s="7" t="n">
        <v>0.5805710563894235</v>
      </c>
      <c r="EZ55" s="7" t="n">
        <v>0.2874776456504525</v>
      </c>
      <c r="FA55" s="7" t="n">
        <v>0.8093781981945303</v>
      </c>
      <c r="FB55" s="7" t="n">
        <v>0.3786406553436723</v>
      </c>
      <c r="FC55" s="7" t="n">
        <v>0.5306862057070569</v>
      </c>
      <c r="FD55" s="7" t="n">
        <v>0.7910482906220601</v>
      </c>
      <c r="FE55" s="7" t="n">
        <v>0.4204065748017505</v>
      </c>
      <c r="FF55" s="7" t="n">
        <v>0.6948065039965896</v>
      </c>
      <c r="FG55" s="7" t="n">
        <v>0.9902670045115195</v>
      </c>
      <c r="FH55" s="7" t="n">
        <v>0.3706386053556379</v>
      </c>
      <c r="FI55" s="7" t="n">
        <v>0.4214101073017208</v>
      </c>
      <c r="FJ55" s="7" t="n">
        <v>-0.05706027018047032</v>
      </c>
      <c r="FK55" s="7" t="n">
        <v>0.3969975426249264</v>
      </c>
      <c r="FL55" s="7" t="n">
        <v>0.3765442792783045</v>
      </c>
      <c r="FM55" s="7" t="n">
        <v>0.4792018332387592</v>
      </c>
      <c r="FN55" s="7" t="n">
        <v>0.4152611171690124</v>
      </c>
      <c r="FO55" s="7" t="n">
        <v>0.3675345485432647</v>
      </c>
      <c r="FP55" s="7" t="n">
        <v>0.3875855158975053</v>
      </c>
      <c r="FQ55" s="7" t="n">
        <v>0.2274656496534126</v>
      </c>
      <c r="FR55" s="7" t="n">
        <v>0.3518766719320156</v>
      </c>
      <c r="FS55" s="7" t="n">
        <v>0.455448776283395</v>
      </c>
      <c r="FT55" s="7" t="n">
        <v>0.3802615894742748</v>
      </c>
      <c r="FU55" s="7" t="n">
        <v>0.3281295771445896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0.676852700383393</v>
      </c>
      <c r="D56" s="7" t="n">
        <v>0.7194901982659414</v>
      </c>
      <c r="E56" s="7" t="n">
        <v>0.3491966695643365</v>
      </c>
      <c r="F56" s="7" t="n">
        <v>0.8130642523838649</v>
      </c>
      <c r="G56" s="7" t="n">
        <v>0.7726584514471867</v>
      </c>
      <c r="H56" s="7" t="n">
        <v>0.6253516693611428</v>
      </c>
      <c r="I56" s="7" t="n">
        <v>0.3944390527451362</v>
      </c>
      <c r="J56" s="7" t="n">
        <v>0.3701977751535255</v>
      </c>
      <c r="K56" s="7" t="n">
        <v>0.7039708769068962</v>
      </c>
      <c r="L56" s="7" t="n">
        <v>0.3193431905483387</v>
      </c>
      <c r="M56" s="7" t="n">
        <v>0.7254984132215253</v>
      </c>
      <c r="N56" s="7" t="n">
        <v>0.6352799037392381</v>
      </c>
      <c r="O56" s="7" t="n">
        <v>0.326624621484524</v>
      </c>
      <c r="P56" s="7" t="n">
        <v>0.5112437683863976</v>
      </c>
      <c r="Q56" s="7" t="n">
        <v>0.2179505783246332</v>
      </c>
      <c r="R56" s="7" t="n">
        <v>0.3424877022219328</v>
      </c>
      <c r="S56" s="7" t="n">
        <v>0.2741564003239606</v>
      </c>
      <c r="T56" s="7" t="n">
        <v>0.1332071635501455</v>
      </c>
      <c r="U56" s="7" t="n">
        <v>0.2555086569151345</v>
      </c>
      <c r="V56" s="7" t="n">
        <v>0.2716910451850674</v>
      </c>
      <c r="W56" s="7" t="n">
        <v>0.2747910874633024</v>
      </c>
      <c r="X56" s="7" t="n">
        <v>0.4548159574792597</v>
      </c>
      <c r="Y56" s="7" t="n">
        <v>0.398679397518403</v>
      </c>
      <c r="Z56" s="7" t="n">
        <v>0.5996372417204371</v>
      </c>
      <c r="AA56" s="7" t="n">
        <v>0.4483184752303553</v>
      </c>
      <c r="AB56" s="7" t="n">
        <v>0.3810765718274164</v>
      </c>
      <c r="AC56" s="7" t="n">
        <v>0.2193086862991969</v>
      </c>
      <c r="AD56" s="7" t="n">
        <v>0.4652138240877227</v>
      </c>
      <c r="AE56" s="7" t="n">
        <v>0.4785702068015283</v>
      </c>
      <c r="AF56" s="7" t="n">
        <v>0.655078387255381</v>
      </c>
      <c r="AG56" s="7" t="n">
        <v>0.6615361717036421</v>
      </c>
      <c r="AH56" s="7" t="n">
        <v>0.5873507502307225</v>
      </c>
      <c r="AI56" s="7" t="n">
        <v>0.528403154015589</v>
      </c>
      <c r="AJ56" s="7" t="n">
        <v>0.03815045848196685</v>
      </c>
      <c r="AK56" s="7" t="n">
        <v>0.6309451878247827</v>
      </c>
      <c r="AL56" s="7" t="n">
        <v>0.6724863129007959</v>
      </c>
      <c r="AM56" s="7" t="n">
        <v>0.2678933142326836</v>
      </c>
      <c r="AN56" s="7" t="n">
        <v>0.5359416290213825</v>
      </c>
      <c r="AO56" s="7" t="n">
        <v>0.4827243927521027</v>
      </c>
      <c r="AP56" s="7" t="n">
        <v>0.2096923819491008</v>
      </c>
      <c r="AQ56" s="7" t="n">
        <v>0.05546857449014937</v>
      </c>
      <c r="AR56" s="7" t="n">
        <v>0.6632486949851024</v>
      </c>
      <c r="AS56" s="7" t="n">
        <v>0.3490482326481625</v>
      </c>
      <c r="AT56" s="7" t="n">
        <v>0.5294683312138631</v>
      </c>
      <c r="AU56" s="7" t="n">
        <v>0.3872036383558295</v>
      </c>
      <c r="AV56" s="7" t="n">
        <v>0.4079941993991779</v>
      </c>
      <c r="AW56" s="7" t="n">
        <v>0.3513717935507056</v>
      </c>
      <c r="AX56" s="7" t="n">
        <v>0.1751122538864993</v>
      </c>
      <c r="AY56" s="7" t="n">
        <v>0.4317556537312497</v>
      </c>
      <c r="AZ56" s="7" t="n">
        <v>0.7198569166079045</v>
      </c>
      <c r="BA56" s="7" t="n">
        <v>0.5324146947007925</v>
      </c>
      <c r="BB56" s="7" t="n">
        <v>0.2838697032554653</v>
      </c>
      <c r="BC56" s="7" t="n">
        <v>0.2098202117390683</v>
      </c>
      <c r="BD56" s="7" t="n">
        <v>0.4545363198217953</v>
      </c>
      <c r="BE56" s="7" t="n">
        <v>1</v>
      </c>
      <c r="BF56" s="7" t="n">
        <v>0.2744373009292663</v>
      </c>
      <c r="BG56" s="7" t="n">
        <v>0.07849858951854365</v>
      </c>
      <c r="BH56" s="7" t="n">
        <v>0.5832420590902658</v>
      </c>
      <c r="BI56" s="7" t="n">
        <v>0.3518786588970872</v>
      </c>
      <c r="BJ56" s="7" t="n">
        <v>0.235514422093102</v>
      </c>
      <c r="BK56" s="7" t="n">
        <v>0.5156533410242822</v>
      </c>
      <c r="BL56" s="7" t="n">
        <v>0.5359416491171131</v>
      </c>
      <c r="BM56" s="7" t="n">
        <v>0.9643501237473967</v>
      </c>
      <c r="BN56" s="7" t="n">
        <v>0.2852747225711103</v>
      </c>
      <c r="BO56" s="7" t="n">
        <v>0.4140584119517607</v>
      </c>
      <c r="BP56" s="7" t="n">
        <v>0.2406873935570848</v>
      </c>
      <c r="BQ56" s="7" t="n">
        <v>0.9952880308680041</v>
      </c>
      <c r="BR56" s="7" t="n">
        <v>0.3137858453351667</v>
      </c>
      <c r="BS56" s="7" t="n">
        <v>0.4768196606670421</v>
      </c>
      <c r="BT56" s="7" t="n">
        <v>0.5343474826434942</v>
      </c>
      <c r="BU56" s="7" t="n">
        <v>0.5919191731435334</v>
      </c>
      <c r="BV56" s="7" t="n">
        <v>0.4967451198350326</v>
      </c>
      <c r="BW56" s="7" t="n">
        <v>0.1011801575962702</v>
      </c>
      <c r="BX56" s="7" t="n">
        <v>0.7061099157166788</v>
      </c>
      <c r="BY56" s="7" t="n">
        <v>0.6721102911817562</v>
      </c>
      <c r="BZ56" s="7" t="n">
        <v>0.7049611537688381</v>
      </c>
      <c r="CA56" s="7" t="n">
        <v>0.4041711464855177</v>
      </c>
      <c r="CB56" s="7" t="n">
        <v>0.4972935195510122</v>
      </c>
      <c r="CC56" s="7" t="n">
        <v>0.4758594432051742</v>
      </c>
      <c r="CD56" s="7" t="n">
        <v>0.5322559210915391</v>
      </c>
      <c r="CE56" s="7" t="n">
        <v>0.401031474675274</v>
      </c>
      <c r="CF56" s="7" t="n">
        <v>0.4640787539062856</v>
      </c>
      <c r="CG56" s="7" t="n">
        <v>0.7088146905952368</v>
      </c>
      <c r="CH56" s="7" t="n">
        <v>0.4324537987903914</v>
      </c>
      <c r="CI56" s="7" t="n">
        <v>0.3137799941500082</v>
      </c>
      <c r="CJ56" s="7" t="n">
        <v>0.6271861292064644</v>
      </c>
      <c r="CK56" s="7" t="n">
        <v>0.544210655117649</v>
      </c>
      <c r="CL56" s="7" t="n">
        <v>0.5229471556741855</v>
      </c>
      <c r="CM56" s="7" t="n">
        <v>0.45171216179728</v>
      </c>
      <c r="CN56" s="7" t="n">
        <v>0.3046030083719184</v>
      </c>
      <c r="CO56" s="7" t="n">
        <v>0.4830549152869389</v>
      </c>
      <c r="CP56" s="7" t="n">
        <v>0.5277981905142077</v>
      </c>
      <c r="CQ56" s="7" t="n">
        <v>0.6375721731401506</v>
      </c>
      <c r="CR56" s="7" t="n">
        <v>0.4086486411493351</v>
      </c>
      <c r="CS56" s="7" t="n">
        <v>0.6243774149071389</v>
      </c>
      <c r="CT56" s="7" t="n">
        <v>0.3393215123102988</v>
      </c>
      <c r="CU56" s="7" t="n">
        <v>0.3406504579997716</v>
      </c>
      <c r="CV56" s="7" t="n">
        <v>0.4397988648260367</v>
      </c>
      <c r="CW56" s="7" t="n">
        <v>0.3439370977740038</v>
      </c>
      <c r="CX56" s="7" t="n">
        <v>0.5854978769911965</v>
      </c>
      <c r="CY56" s="7" t="n">
        <v>0.6535339348833821</v>
      </c>
      <c r="CZ56" s="7" t="n">
        <v>0.5912543875516107</v>
      </c>
      <c r="DA56" s="7" t="n">
        <v>0.3126629454159223</v>
      </c>
      <c r="DB56" s="7" t="n">
        <v>0.5445374530944749</v>
      </c>
      <c r="DC56" s="7" t="n">
        <v>0.5375389077859877</v>
      </c>
      <c r="DD56" s="7" t="n">
        <v>0.6093568958479229</v>
      </c>
      <c r="DE56" s="7" t="n">
        <v>0.2581040740428732</v>
      </c>
      <c r="DF56" s="7" t="n">
        <v>0.3025873693804191</v>
      </c>
      <c r="DG56" s="7" t="n">
        <v>0.1808359383157468</v>
      </c>
      <c r="DH56" s="7" t="n">
        <v>0.3073625202004376</v>
      </c>
      <c r="DI56" s="7" t="n">
        <v>0.6511024392405945</v>
      </c>
      <c r="DJ56" s="7" t="n">
        <v>0.2034491008043556</v>
      </c>
      <c r="DK56" s="7" t="n">
        <v>0.580433928088398</v>
      </c>
      <c r="DL56" s="7" t="n">
        <v>0.1463249331299823</v>
      </c>
      <c r="DM56" s="7" t="n">
        <v>0.4163418670017329</v>
      </c>
      <c r="DN56" s="7" t="n">
        <v>0.3771970376904578</v>
      </c>
      <c r="DO56" s="7" t="n">
        <v>0.1221652210805761</v>
      </c>
      <c r="DP56" s="7" t="n">
        <v>0.1803584857063086</v>
      </c>
      <c r="DQ56" s="7" t="n">
        <v>0.3182515718463547</v>
      </c>
      <c r="DR56" s="7" t="n">
        <v>0.512857403324416</v>
      </c>
      <c r="DS56" s="7" t="n">
        <v>0.9972520491439727</v>
      </c>
      <c r="DT56" s="7" t="n">
        <v>0.3033646027207728</v>
      </c>
      <c r="DU56" s="7" t="n">
        <v>0.6118514756410744</v>
      </c>
      <c r="DV56" s="7" t="n">
        <v>0.3409056800722939</v>
      </c>
      <c r="DW56" s="7" t="n">
        <v>0.6609399167351286</v>
      </c>
      <c r="DX56" s="7" t="n">
        <v>0.2936480100192684</v>
      </c>
      <c r="DY56" s="7" t="n">
        <v>0.2658072089180168</v>
      </c>
      <c r="DZ56" s="7" t="n">
        <v>0.2342981459846967</v>
      </c>
      <c r="EA56" s="7" t="n">
        <v>0.5297335224018055</v>
      </c>
      <c r="EB56" s="7" t="n">
        <v>0.1957697047646805</v>
      </c>
      <c r="EC56" s="7" t="n">
        <v>0.1997136649709196</v>
      </c>
      <c r="ED56" s="7" t="n">
        <v>0.4415491695151059</v>
      </c>
      <c r="EE56" s="7" t="n">
        <v>0.5781303363039687</v>
      </c>
      <c r="EF56" s="7" t="n">
        <v>0.1331203032241501</v>
      </c>
      <c r="EG56" s="7" t="n">
        <v>0.2032410161427287</v>
      </c>
      <c r="EH56" s="7" t="n">
        <v>0.2450574003783117</v>
      </c>
      <c r="EI56" s="7" t="n">
        <v>0.449727013745274</v>
      </c>
      <c r="EJ56" s="7" t="n">
        <v>0.2828865759517861</v>
      </c>
      <c r="EK56" s="7" t="n">
        <v>0.07195525829752311</v>
      </c>
      <c r="EL56" s="7" t="n">
        <v>0.4226336616114063</v>
      </c>
      <c r="EM56" s="7" t="n">
        <v>0.2915404781990515</v>
      </c>
      <c r="EN56" s="7" t="n">
        <v>0.2620599302859131</v>
      </c>
      <c r="EO56" s="7" t="n">
        <v>0.2352315789472956</v>
      </c>
      <c r="EP56" s="7" t="n">
        <v>0.2329962608693426</v>
      </c>
      <c r="EQ56" s="7" t="n">
        <v>0.223456971203899</v>
      </c>
      <c r="ER56" s="7" t="n">
        <v>0.3547205537986217</v>
      </c>
      <c r="ES56" s="7" t="n">
        <v>0.2633472101851922</v>
      </c>
      <c r="ET56" s="7" t="n">
        <v>0.2593975287546639</v>
      </c>
      <c r="EU56" s="7" t="n">
        <v>0.2271951651005304</v>
      </c>
      <c r="EV56" s="7" t="n">
        <v>0.2521178360294594</v>
      </c>
      <c r="EW56" s="7" t="n">
        <v>0.1347405033975926</v>
      </c>
      <c r="EX56" s="7" t="n">
        <v>0.3662684216663697</v>
      </c>
      <c r="EY56" s="7" t="n">
        <v>0.2266353124986586</v>
      </c>
      <c r="EZ56" s="7" t="n">
        <v>0.2620862847374073</v>
      </c>
      <c r="FA56" s="7" t="n">
        <v>0.502040414564892</v>
      </c>
      <c r="FB56" s="7" t="n">
        <v>0.2585411176092458</v>
      </c>
      <c r="FC56" s="7" t="n">
        <v>0.5734301438764171</v>
      </c>
      <c r="FD56" s="7" t="n">
        <v>0.6063465737072242</v>
      </c>
      <c r="FE56" s="7" t="n">
        <v>0.2361505524060814</v>
      </c>
      <c r="FF56" s="7" t="n">
        <v>0.3306029584140601</v>
      </c>
      <c r="FG56" s="7" t="n">
        <v>0.4489692227911729</v>
      </c>
      <c r="FH56" s="7" t="n">
        <v>0.2567084588978267</v>
      </c>
      <c r="FI56" s="7" t="n">
        <v>0.4383099352889473</v>
      </c>
      <c r="FJ56" s="7" t="n">
        <v>0.4681926251685992</v>
      </c>
      <c r="FK56" s="7" t="n">
        <v>0.9221331799179884</v>
      </c>
      <c r="FL56" s="7" t="n">
        <v>0.2425854864059909</v>
      </c>
      <c r="FM56" s="7" t="n">
        <v>0.1672685673538493</v>
      </c>
      <c r="FN56" s="7" t="n">
        <v>0.2882311989056104</v>
      </c>
      <c r="FO56" s="7" t="n">
        <v>0.498915921115171</v>
      </c>
      <c r="FP56" s="7" t="n">
        <v>0.6022470335393624</v>
      </c>
      <c r="FQ56" s="7" t="n">
        <v>0.5486347040608872</v>
      </c>
      <c r="FR56" s="7" t="n">
        <v>0.3198960986038029</v>
      </c>
      <c r="FS56" s="7" t="n">
        <v>0.108117295303575</v>
      </c>
      <c r="FT56" s="7" t="n">
        <v>0.4852063000334551</v>
      </c>
      <c r="FU56" s="7" t="n">
        <v>0.5925904434987319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0.5185999358817672</v>
      </c>
      <c r="D57" s="7" t="n">
        <v>0.4640649734051466</v>
      </c>
      <c r="E57" s="7" t="n">
        <v>0.4986993466808615</v>
      </c>
      <c r="F57" s="7" t="n">
        <v>0.3317347945946527</v>
      </c>
      <c r="G57" s="7" t="n">
        <v>0.1524436361151759</v>
      </c>
      <c r="H57" s="7" t="n">
        <v>0.1605519843480148</v>
      </c>
      <c r="I57" s="7" t="n">
        <v>0.4818966479134264</v>
      </c>
      <c r="J57" s="7" t="n">
        <v>0.4032183873530045</v>
      </c>
      <c r="K57" s="7" t="n">
        <v>0.2276473908115368</v>
      </c>
      <c r="L57" s="7" t="n">
        <v>0.4882393524340509</v>
      </c>
      <c r="M57" s="7" t="n">
        <v>0.4265879895017834</v>
      </c>
      <c r="N57" s="7" t="n">
        <v>0.4703536697266633</v>
      </c>
      <c r="O57" s="7" t="n">
        <v>0.2671501110264433</v>
      </c>
      <c r="P57" s="7" t="n">
        <v>0.194617838572199</v>
      </c>
      <c r="Q57" s="7" t="n">
        <v>0.09653762326485511</v>
      </c>
      <c r="R57" s="7" t="n">
        <v>0.1837021868871179</v>
      </c>
      <c r="S57" s="7" t="n">
        <v>0.3365473590298462</v>
      </c>
      <c r="T57" s="7" t="n">
        <v>0.1145493197702699</v>
      </c>
      <c r="U57" s="7" t="n">
        <v>0.4952251788138372</v>
      </c>
      <c r="V57" s="7" t="n">
        <v>0.2322517758139434</v>
      </c>
      <c r="W57" s="7" t="n">
        <v>0.3087675172063687</v>
      </c>
      <c r="X57" s="7" t="n">
        <v>0.3788751968339287</v>
      </c>
      <c r="Y57" s="7" t="n">
        <v>0.5096792342274078</v>
      </c>
      <c r="Z57" s="7" t="n">
        <v>0.1073988847258442</v>
      </c>
      <c r="AA57" s="7" t="n">
        <v>0.3788336166838836</v>
      </c>
      <c r="AB57" s="7" t="n">
        <v>0.4756019714463893</v>
      </c>
      <c r="AC57" s="7" t="n">
        <v>0.6120535714602739</v>
      </c>
      <c r="AD57" s="7" t="n">
        <v>0.4757439773881226</v>
      </c>
      <c r="AE57" s="7" t="n">
        <v>0.4770454712294382</v>
      </c>
      <c r="AF57" s="7" t="n">
        <v>0.4714028808912397</v>
      </c>
      <c r="AG57" s="7" t="n">
        <v>0.2366059146801787</v>
      </c>
      <c r="AH57" s="7" t="n">
        <v>0.2774794260253023</v>
      </c>
      <c r="AI57" s="7" t="n">
        <v>0.5611234684391799</v>
      </c>
      <c r="AJ57" s="7" t="n">
        <v>0.3030096685134995</v>
      </c>
      <c r="AK57" s="7" t="n">
        <v>0.2313257558467726</v>
      </c>
      <c r="AL57" s="7" t="n">
        <v>0.297658962261806</v>
      </c>
      <c r="AM57" s="7" t="n">
        <v>0.2133463791092372</v>
      </c>
      <c r="AN57" s="7" t="n">
        <v>0.2559195083973848</v>
      </c>
      <c r="AO57" s="7" t="n">
        <v>0.5641156867257153</v>
      </c>
      <c r="AP57" s="7" t="n">
        <v>0.5966660770725137</v>
      </c>
      <c r="AQ57" s="7" t="n">
        <v>0.3114676043386379</v>
      </c>
      <c r="AR57" s="7" t="n">
        <v>0.3020797491380698</v>
      </c>
      <c r="AS57" s="7" t="n">
        <v>0.2191019492038959</v>
      </c>
      <c r="AT57" s="7" t="n">
        <v>0.444683656584798</v>
      </c>
      <c r="AU57" s="7" t="n">
        <v>0.2678938235493563</v>
      </c>
      <c r="AV57" s="7" t="n">
        <v>0.3853544399453246</v>
      </c>
      <c r="AW57" s="7" t="n">
        <v>0.1909471185548231</v>
      </c>
      <c r="AX57" s="7" t="n">
        <v>0.1308692056616083</v>
      </c>
      <c r="AY57" s="7" t="n">
        <v>0.448661384996231</v>
      </c>
      <c r="AZ57" s="7" t="n">
        <v>0.4719250751776692</v>
      </c>
      <c r="BA57" s="7" t="n">
        <v>0.340786191269928</v>
      </c>
      <c r="BB57" s="7" t="n">
        <v>0.4255533127455794</v>
      </c>
      <c r="BC57" s="7" t="n">
        <v>0.3138571126247758</v>
      </c>
      <c r="BD57" s="7" t="n">
        <v>0.3794117951113811</v>
      </c>
      <c r="BE57" s="7" t="n">
        <v>0.2744373009292663</v>
      </c>
      <c r="BF57" s="7" t="n">
        <v>1</v>
      </c>
      <c r="BG57" s="7" t="n">
        <v>0.2013629500402384</v>
      </c>
      <c r="BH57" s="7" t="n">
        <v>0.2761055455214217</v>
      </c>
      <c r="BI57" s="7" t="n">
        <v>0.2309209142890346</v>
      </c>
      <c r="BJ57" s="7" t="n">
        <v>0.5596909341098655</v>
      </c>
      <c r="BK57" s="7" t="n">
        <v>0.2688231793631818</v>
      </c>
      <c r="BL57" s="7" t="n">
        <v>0.2559197994694556</v>
      </c>
      <c r="BM57" s="7" t="n">
        <v>0.2570851340275695</v>
      </c>
      <c r="BN57" s="7" t="n">
        <v>0.309819727419143</v>
      </c>
      <c r="BO57" s="7" t="n">
        <v>0.1263220970937291</v>
      </c>
      <c r="BP57" s="7" t="n">
        <v>0.2942510589394083</v>
      </c>
      <c r="BQ57" s="7" t="n">
        <v>0.3064509382406025</v>
      </c>
      <c r="BR57" s="7" t="n">
        <v>0.3725562063295916</v>
      </c>
      <c r="BS57" s="7" t="n">
        <v>0.09202216897128815</v>
      </c>
      <c r="BT57" s="7" t="n">
        <v>0.06460788476564777</v>
      </c>
      <c r="BU57" s="7" t="n">
        <v>0.3084132836275278</v>
      </c>
      <c r="BV57" s="7" t="n">
        <v>0.67657459633546</v>
      </c>
      <c r="BW57" s="7" t="n">
        <v>0.4784115802493443</v>
      </c>
      <c r="BX57" s="7" t="n">
        <v>0.4664862272807103</v>
      </c>
      <c r="BY57" s="7" t="n">
        <v>0.2908263964631373</v>
      </c>
      <c r="BZ57" s="7" t="n">
        <v>0.3248573756790466</v>
      </c>
      <c r="CA57" s="7" t="n">
        <v>0.4175631112752788</v>
      </c>
      <c r="CB57" s="7" t="n">
        <v>0.2541288344280851</v>
      </c>
      <c r="CC57" s="7" t="n">
        <v>0.5505734355954613</v>
      </c>
      <c r="CD57" s="7" t="n">
        <v>0.6327588299377167</v>
      </c>
      <c r="CE57" s="7" t="n">
        <v>0.3957233267867658</v>
      </c>
      <c r="CF57" s="7" t="n">
        <v>0.1746289081788604</v>
      </c>
      <c r="CG57" s="7" t="n">
        <v>0.3397660635033863</v>
      </c>
      <c r="CH57" s="7" t="n">
        <v>0.2806720449586605</v>
      </c>
      <c r="CI57" s="7" t="n">
        <v>0.1937725610145001</v>
      </c>
      <c r="CJ57" s="7" t="n">
        <v>0.1495427567669407</v>
      </c>
      <c r="CK57" s="7" t="n">
        <v>0.3358879571211901</v>
      </c>
      <c r="CL57" s="7" t="n">
        <v>0.4685908932391974</v>
      </c>
      <c r="CM57" s="7" t="n">
        <v>0.3838087432476736</v>
      </c>
      <c r="CN57" s="7" t="n">
        <v>0.1366019225863523</v>
      </c>
      <c r="CO57" s="7" t="n">
        <v>0.3625805238274507</v>
      </c>
      <c r="CP57" s="7" t="n">
        <v>0.3087569617822203</v>
      </c>
      <c r="CQ57" s="7" t="n">
        <v>0.221789571763965</v>
      </c>
      <c r="CR57" s="7" t="n">
        <v>0.4135478332424096</v>
      </c>
      <c r="CS57" s="7" t="n">
        <v>0.2553702538786271</v>
      </c>
      <c r="CT57" s="7" t="n">
        <v>-0.01792230197493046</v>
      </c>
      <c r="CU57" s="7" t="n">
        <v>0.2176372175653913</v>
      </c>
      <c r="CV57" s="7" t="n">
        <v>0.09316504412654236</v>
      </c>
      <c r="CW57" s="7" t="n">
        <v>0.2568825080612168</v>
      </c>
      <c r="CX57" s="7" t="n">
        <v>0.4797076200238802</v>
      </c>
      <c r="CY57" s="7" t="n">
        <v>0.5196732898327637</v>
      </c>
      <c r="CZ57" s="7" t="n">
        <v>0.2460157059596897</v>
      </c>
      <c r="DA57" s="7" t="n">
        <v>0.3683067448186166</v>
      </c>
      <c r="DB57" s="7" t="n">
        <v>0.4187692154587572</v>
      </c>
      <c r="DC57" s="7" t="n">
        <v>0.04404740064814051</v>
      </c>
      <c r="DD57" s="7" t="n">
        <v>0.5460156502805857</v>
      </c>
      <c r="DE57" s="7" t="n">
        <v>0.2788286339087695</v>
      </c>
      <c r="DF57" s="7" t="n">
        <v>0.1108554841074039</v>
      </c>
      <c r="DG57" s="7" t="n">
        <v>0.1727334629700714</v>
      </c>
      <c r="DH57" s="7" t="n">
        <v>0.1163111628099493</v>
      </c>
      <c r="DI57" s="7" t="n">
        <v>0.1800308408312437</v>
      </c>
      <c r="DJ57" s="7" t="n">
        <v>0.6076356299688435</v>
      </c>
      <c r="DK57" s="7" t="n">
        <v>0.2317808125405637</v>
      </c>
      <c r="DL57" s="7" t="n">
        <v>0.1989030414842584</v>
      </c>
      <c r="DM57" s="7" t="n">
        <v>0.327458058968374</v>
      </c>
      <c r="DN57" s="7" t="n">
        <v>0.2577773024486043</v>
      </c>
      <c r="DO57" s="7" t="n">
        <v>0.2134196978417578</v>
      </c>
      <c r="DP57" s="7" t="n">
        <v>0.2467310177308629</v>
      </c>
      <c r="DQ57" s="7" t="n">
        <v>0.2246023132652393</v>
      </c>
      <c r="DR57" s="7" t="n">
        <v>0.1114913121082806</v>
      </c>
      <c r="DS57" s="7" t="n">
        <v>0.2851881115686146</v>
      </c>
      <c r="DT57" s="7" t="n">
        <v>0.1741321197982764</v>
      </c>
      <c r="DU57" s="7" t="n">
        <v>0.3283774093406618</v>
      </c>
      <c r="DV57" s="7" t="n">
        <v>0.1141706935240877</v>
      </c>
      <c r="DW57" s="7" t="n">
        <v>0.3133460852329503</v>
      </c>
      <c r="DX57" s="7" t="n">
        <v>0.1890961961911092</v>
      </c>
      <c r="DY57" s="7" t="n">
        <v>0.2836261266767499</v>
      </c>
      <c r="DZ57" s="7" t="n">
        <v>0.1355446481235705</v>
      </c>
      <c r="EA57" s="7" t="n">
        <v>0.3818644258199625</v>
      </c>
      <c r="EB57" s="7" t="n">
        <v>0.432576633892595</v>
      </c>
      <c r="EC57" s="7" t="n">
        <v>0.1359337328145173</v>
      </c>
      <c r="ED57" s="7" t="n">
        <v>0.3694426009342944</v>
      </c>
      <c r="EE57" s="7" t="n">
        <v>0.321035950284449</v>
      </c>
      <c r="EF57" s="7" t="n">
        <v>0.6419713913506295</v>
      </c>
      <c r="EG57" s="7" t="n">
        <v>0.1135160826936507</v>
      </c>
      <c r="EH57" s="7" t="n">
        <v>0.4207920684487698</v>
      </c>
      <c r="EI57" s="7" t="n">
        <v>0.3655915580610114</v>
      </c>
      <c r="EJ57" s="7" t="n">
        <v>0.9836809410782293</v>
      </c>
      <c r="EK57" s="7" t="n">
        <v>0.5600067540678427</v>
      </c>
      <c r="EL57" s="7" t="n">
        <v>0.4250197556890443</v>
      </c>
      <c r="EM57" s="7" t="n">
        <v>0.7325287157925937</v>
      </c>
      <c r="EN57" s="7" t="n">
        <v>0.3263032829435785</v>
      </c>
      <c r="EO57" s="7" t="n">
        <v>0.1147481477117027</v>
      </c>
      <c r="EP57" s="7" t="n">
        <v>0.1151964338910184</v>
      </c>
      <c r="EQ57" s="7" t="n">
        <v>0.1309643907498664</v>
      </c>
      <c r="ER57" s="7" t="n">
        <v>0.1708673533095127</v>
      </c>
      <c r="ES57" s="7" t="n">
        <v>0.1497762387423684</v>
      </c>
      <c r="ET57" s="7" t="n">
        <v>0.1348154977080366</v>
      </c>
      <c r="EU57" s="7" t="n">
        <v>0.264851399361295</v>
      </c>
      <c r="EV57" s="7" t="n">
        <v>0.1784453442205149</v>
      </c>
      <c r="EW57" s="7" t="n">
        <v>0.5006321413568323</v>
      </c>
      <c r="EX57" s="7" t="n">
        <v>0.2619403747760929</v>
      </c>
      <c r="EY57" s="7" t="n">
        <v>0.365018431404338</v>
      </c>
      <c r="EZ57" s="7" t="n">
        <v>0.2882618638320196</v>
      </c>
      <c r="FA57" s="7" t="n">
        <v>0.6059763263879409</v>
      </c>
      <c r="FB57" s="7" t="n">
        <v>0.1358230218530904</v>
      </c>
      <c r="FC57" s="7" t="n">
        <v>0.5163560930427037</v>
      </c>
      <c r="FD57" s="7" t="n">
        <v>0.644463024497173</v>
      </c>
      <c r="FE57" s="7" t="n">
        <v>0.4105924212898194</v>
      </c>
      <c r="FF57" s="7" t="n">
        <v>0.4602020145941601</v>
      </c>
      <c r="FG57" s="7" t="n">
        <v>0.3756664813711094</v>
      </c>
      <c r="FH57" s="7" t="n">
        <v>0.1370036990804916</v>
      </c>
      <c r="FI57" s="7" t="n">
        <v>0.3076613610385039</v>
      </c>
      <c r="FJ57" s="7" t="n">
        <v>0.08446599826391153</v>
      </c>
      <c r="FK57" s="7" t="n">
        <v>0.2071827904370258</v>
      </c>
      <c r="FL57" s="7" t="n">
        <v>0.1223440678538106</v>
      </c>
      <c r="FM57" s="7" t="n">
        <v>0.2584089517097151</v>
      </c>
      <c r="FN57" s="7" t="n">
        <v>0.9782390844243597</v>
      </c>
      <c r="FO57" s="7" t="n">
        <v>0.252712129895418</v>
      </c>
      <c r="FP57" s="7" t="n">
        <v>0.3467681542277782</v>
      </c>
      <c r="FQ57" s="7" t="n">
        <v>0.3551494610306468</v>
      </c>
      <c r="FR57" s="7" t="n">
        <v>0.25511899341666</v>
      </c>
      <c r="FS57" s="7" t="n">
        <v>0.5818289631220808</v>
      </c>
      <c r="FT57" s="7" t="n">
        <v>0.1177638935696405</v>
      </c>
      <c r="FU57" s="7" t="n">
        <v>0.4306091330831023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0.2328901767426857</v>
      </c>
      <c r="D58" s="7" t="n">
        <v>0.2158490099701595</v>
      </c>
      <c r="E58" s="7" t="n">
        <v>0.7230020239749012</v>
      </c>
      <c r="F58" s="7" t="n">
        <v>0.2073369498421782</v>
      </c>
      <c r="G58" s="7" t="n">
        <v>0.08398412278643617</v>
      </c>
      <c r="H58" s="7" t="n">
        <v>-0.006412793093532153</v>
      </c>
      <c r="I58" s="7" t="n">
        <v>0.5471581381675212</v>
      </c>
      <c r="J58" s="7" t="n">
        <v>0.6051857660476904</v>
      </c>
      <c r="K58" s="7" t="n">
        <v>-0.1927171360501161</v>
      </c>
      <c r="L58" s="7" t="n">
        <v>0.684277542266055</v>
      </c>
      <c r="M58" s="7" t="n">
        <v>0.1458935499972578</v>
      </c>
      <c r="N58" s="7" t="n">
        <v>0.1085010804484874</v>
      </c>
      <c r="O58" s="7" t="n">
        <v>-0.2144169717802664</v>
      </c>
      <c r="P58" s="7" t="n">
        <v>-0.2694774522009888</v>
      </c>
      <c r="Q58" s="7" t="n">
        <v>-0.1895039984624547</v>
      </c>
      <c r="R58" s="7" t="n">
        <v>-0.1784292018543985</v>
      </c>
      <c r="S58" s="7" t="n">
        <v>-0.1881104753501173</v>
      </c>
      <c r="T58" s="7" t="n">
        <v>-0.1758846005637918</v>
      </c>
      <c r="U58" s="7" t="n">
        <v>-0.07157445894660436</v>
      </c>
      <c r="V58" s="7" t="n">
        <v>-0.2474977256598896</v>
      </c>
      <c r="W58" s="7" t="n">
        <v>-0.1889524756011695</v>
      </c>
      <c r="X58" s="7" t="n">
        <v>0.3428813264695865</v>
      </c>
      <c r="Y58" s="7" t="n">
        <v>0.2760011733471852</v>
      </c>
      <c r="Z58" s="7" t="n">
        <v>-0.07288465619945933</v>
      </c>
      <c r="AA58" s="7" t="n">
        <v>0.338036227950037</v>
      </c>
      <c r="AB58" s="7" t="n">
        <v>0.7917141694599376</v>
      </c>
      <c r="AC58" s="7" t="n">
        <v>-0.01945195735494507</v>
      </c>
      <c r="AD58" s="7" t="n">
        <v>-0.01320860076835169</v>
      </c>
      <c r="AE58" s="7" t="n">
        <v>0.03542719744368741</v>
      </c>
      <c r="AF58" s="7" t="n">
        <v>0.1040261666596404</v>
      </c>
      <c r="AG58" s="7" t="n">
        <v>-0.1387491004012585</v>
      </c>
      <c r="AH58" s="7" t="n">
        <v>0.06767443663645166</v>
      </c>
      <c r="AI58" s="7" t="n">
        <v>0.6075731032065478</v>
      </c>
      <c r="AJ58" s="7" t="n">
        <v>0.9056061562173402</v>
      </c>
      <c r="AK58" s="7" t="n">
        <v>0.01520011782601451</v>
      </c>
      <c r="AL58" s="7" t="n">
        <v>-0.1228262875006796</v>
      </c>
      <c r="AM58" s="7" t="n">
        <v>-0.0009353721843900629</v>
      </c>
      <c r="AN58" s="7" t="n">
        <v>0.09114997475400012</v>
      </c>
      <c r="AO58" s="7" t="n">
        <v>0.2372232961743986</v>
      </c>
      <c r="AP58" s="7" t="n">
        <v>0.00412636376650537</v>
      </c>
      <c r="AQ58" s="7" t="n">
        <v>0.9115101536772113</v>
      </c>
      <c r="AR58" s="7" t="n">
        <v>-0.1437233282061164</v>
      </c>
      <c r="AS58" s="7" t="n">
        <v>-0.1683302357225661</v>
      </c>
      <c r="AT58" s="7" t="n">
        <v>-0.006608366244928341</v>
      </c>
      <c r="AU58" s="7" t="n">
        <v>-0.09597983353714015</v>
      </c>
      <c r="AV58" s="7" t="n">
        <v>-0.1211464146828918</v>
      </c>
      <c r="AW58" s="7" t="n">
        <v>-0.04960875085537995</v>
      </c>
      <c r="AX58" s="7" t="n">
        <v>-0.0198456323950018</v>
      </c>
      <c r="AY58" s="7" t="n">
        <v>-0.05561523200393718</v>
      </c>
      <c r="AZ58" s="7" t="n">
        <v>0.12940163570833</v>
      </c>
      <c r="BA58" s="7" t="n">
        <v>-0.0240386796760915</v>
      </c>
      <c r="BB58" s="7" t="n">
        <v>0.3672454670643028</v>
      </c>
      <c r="BC58" s="7" t="n">
        <v>0.05452896186922913</v>
      </c>
      <c r="BD58" s="7" t="n">
        <v>0.3518086880282353</v>
      </c>
      <c r="BE58" s="7" t="n">
        <v>0.07849858951854365</v>
      </c>
      <c r="BF58" s="7" t="n">
        <v>0.2013629500402384</v>
      </c>
      <c r="BG58" s="7" t="n">
        <v>1</v>
      </c>
      <c r="BH58" s="7" t="n">
        <v>-0.167829211493802</v>
      </c>
      <c r="BI58" s="7" t="n">
        <v>-0.0729293254446093</v>
      </c>
      <c r="BJ58" s="7" t="n">
        <v>-0.01562592715731204</v>
      </c>
      <c r="BK58" s="7" t="n">
        <v>-0.05786817064012532</v>
      </c>
      <c r="BL58" s="7" t="n">
        <v>0.09114998115288675</v>
      </c>
      <c r="BM58" s="7" t="n">
        <v>0.06607841938118289</v>
      </c>
      <c r="BN58" s="7" t="n">
        <v>-0.04054952178473309</v>
      </c>
      <c r="BO58" s="7" t="n">
        <v>-0.167805885774065</v>
      </c>
      <c r="BP58" s="7" t="n">
        <v>-0.05347588454813537</v>
      </c>
      <c r="BQ58" s="7" t="n">
        <v>0.08986658467962412</v>
      </c>
      <c r="BR58" s="7" t="n">
        <v>-0.1261908157402791</v>
      </c>
      <c r="BS58" s="7" t="n">
        <v>0.131967298740545</v>
      </c>
      <c r="BT58" s="7" t="n">
        <v>-0.06282309815092578</v>
      </c>
      <c r="BU58" s="7" t="n">
        <v>-0.1172395636340541</v>
      </c>
      <c r="BV58" s="7" t="n">
        <v>0.1057495862442556</v>
      </c>
      <c r="BW58" s="7" t="n">
        <v>0.6099232988653844</v>
      </c>
      <c r="BX58" s="7" t="n">
        <v>0.1429161864613467</v>
      </c>
      <c r="BY58" s="7" t="n">
        <v>0.2078124610858988</v>
      </c>
      <c r="BZ58" s="7" t="n">
        <v>0.1052484218489163</v>
      </c>
      <c r="CA58" s="7" t="n">
        <v>0.1227380916554474</v>
      </c>
      <c r="CB58" s="7" t="n">
        <v>-0.04988079610917331</v>
      </c>
      <c r="CC58" s="7" t="n">
        <v>0.2445286314558703</v>
      </c>
      <c r="CD58" s="7" t="n">
        <v>0.1153470086517853</v>
      </c>
      <c r="CE58" s="7" t="n">
        <v>0.1632448062659886</v>
      </c>
      <c r="CF58" s="7" t="n">
        <v>-0.2186952430889806</v>
      </c>
      <c r="CG58" s="7" t="n">
        <v>-0.0415169454765076</v>
      </c>
      <c r="CH58" s="7" t="n">
        <v>-0.08750973728565423</v>
      </c>
      <c r="CI58" s="7" t="n">
        <v>-0.1670157508799093</v>
      </c>
      <c r="CJ58" s="7" t="n">
        <v>-0.05115651025540836</v>
      </c>
      <c r="CK58" s="7" t="n">
        <v>-0.2285161920166178</v>
      </c>
      <c r="CL58" s="7" t="n">
        <v>0.1925654728942676</v>
      </c>
      <c r="CM58" s="7" t="n">
        <v>0.3395792950157525</v>
      </c>
      <c r="CN58" s="7" t="n">
        <v>-0.09903803934069809</v>
      </c>
      <c r="CO58" s="7" t="n">
        <v>0.536978480901589</v>
      </c>
      <c r="CP58" s="7" t="n">
        <v>-0.178915538576549</v>
      </c>
      <c r="CQ58" s="7" t="n">
        <v>-0.1891348766542257</v>
      </c>
      <c r="CR58" s="7" t="n">
        <v>0.655662234396749</v>
      </c>
      <c r="CS58" s="7" t="n">
        <v>-0.1700204922932342</v>
      </c>
      <c r="CT58" s="7" t="n">
        <v>-0.2410515549196168</v>
      </c>
      <c r="CU58" s="7" t="n">
        <v>-0.04799264564277848</v>
      </c>
      <c r="CV58" s="7" t="n">
        <v>-0.2485886000815178</v>
      </c>
      <c r="CW58" s="7" t="n">
        <v>-0.06855451800109919</v>
      </c>
      <c r="CX58" s="7" t="n">
        <v>0.02311854582191844</v>
      </c>
      <c r="CY58" s="7" t="n">
        <v>0.4126683548700597</v>
      </c>
      <c r="CZ58" s="7" t="n">
        <v>-0.06171158102926735</v>
      </c>
      <c r="DA58" s="7" t="n">
        <v>-0.1271224536835563</v>
      </c>
      <c r="DB58" s="7" t="n">
        <v>0.1943392875331417</v>
      </c>
      <c r="DC58" s="7" t="n">
        <v>0.1575628890536871</v>
      </c>
      <c r="DD58" s="7" t="n">
        <v>0.322442131145294</v>
      </c>
      <c r="DE58" s="7" t="n">
        <v>-0.01781885228695163</v>
      </c>
      <c r="DF58" s="7" t="n">
        <v>-0.09436311654410214</v>
      </c>
      <c r="DG58" s="7" t="n">
        <v>-0.03972161681820235</v>
      </c>
      <c r="DH58" s="7" t="n">
        <v>-0.09564471916330469</v>
      </c>
      <c r="DI58" s="7" t="n">
        <v>-0.0903865491267178</v>
      </c>
      <c r="DJ58" s="7" t="n">
        <v>0.02503179404214923</v>
      </c>
      <c r="DK58" s="7" t="n">
        <v>-0.2440305058204549</v>
      </c>
      <c r="DL58" s="7" t="n">
        <v>0.02832223850355035</v>
      </c>
      <c r="DM58" s="7" t="n">
        <v>0.4422145632234198</v>
      </c>
      <c r="DN58" s="7" t="n">
        <v>-0.1640268545088453</v>
      </c>
      <c r="DO58" s="7" t="n">
        <v>0.982477297767129</v>
      </c>
      <c r="DP58" s="7" t="n">
        <v>0.03128898409028127</v>
      </c>
      <c r="DQ58" s="7" t="n">
        <v>-0.04299578307961109</v>
      </c>
      <c r="DR58" s="7" t="n">
        <v>-0.2311069372629877</v>
      </c>
      <c r="DS58" s="7" t="n">
        <v>0.09272056799868836</v>
      </c>
      <c r="DT58" s="7" t="n">
        <v>-0.1539110227618953</v>
      </c>
      <c r="DU58" s="7" t="n">
        <v>-0.08918181893879576</v>
      </c>
      <c r="DV58" s="7" t="n">
        <v>-0.08276573835606951</v>
      </c>
      <c r="DW58" s="7" t="n">
        <v>-0.1350097656430424</v>
      </c>
      <c r="DX58" s="7" t="n">
        <v>-0.131583216299735</v>
      </c>
      <c r="DY58" s="7" t="n">
        <v>-0.05751590999333198</v>
      </c>
      <c r="DZ58" s="7" t="n">
        <v>-0.09933842496884496</v>
      </c>
      <c r="EA58" s="7" t="n">
        <v>-0.06834512937157444</v>
      </c>
      <c r="EB58" s="7" t="n">
        <v>-0.1358165439281477</v>
      </c>
      <c r="EC58" s="7" t="n">
        <v>-0.2398646924707612</v>
      </c>
      <c r="ED58" s="7" t="n">
        <v>0.001378142600068911</v>
      </c>
      <c r="EE58" s="7" t="n">
        <v>-0.02885133504091193</v>
      </c>
      <c r="EF58" s="7" t="n">
        <v>0.02662806780732685</v>
      </c>
      <c r="EG58" s="7" t="n">
        <v>-0.2409375283091033</v>
      </c>
      <c r="EH58" s="7" t="n">
        <v>0.0138421822299169</v>
      </c>
      <c r="EI58" s="7" t="n">
        <v>0.3454102454256633</v>
      </c>
      <c r="EJ58" s="7" t="n">
        <v>0.2077216089300582</v>
      </c>
      <c r="EK58" s="7" t="n">
        <v>0.04191499048430584</v>
      </c>
      <c r="EL58" s="7" t="n">
        <v>-0.1181658407183704</v>
      </c>
      <c r="EM58" s="7" t="n">
        <v>0.5775690778954058</v>
      </c>
      <c r="EN58" s="7" t="n">
        <v>-0.06827089266684629</v>
      </c>
      <c r="EO58" s="7" t="n">
        <v>-0.1971830148804217</v>
      </c>
      <c r="EP58" s="7" t="n">
        <v>-0.1685753953107096</v>
      </c>
      <c r="EQ58" s="7" t="n">
        <v>-0.191928663257104</v>
      </c>
      <c r="ER58" s="7" t="n">
        <v>-0.1762919924108044</v>
      </c>
      <c r="ES58" s="7" t="n">
        <v>0.0265979762240186</v>
      </c>
      <c r="ET58" s="7" t="n">
        <v>-0.1702314960497333</v>
      </c>
      <c r="EU58" s="7" t="n">
        <v>-0.09443143217221414</v>
      </c>
      <c r="EV58" s="7" t="n">
        <v>-0.3190663112137144</v>
      </c>
      <c r="EW58" s="7" t="n">
        <v>0.03389433153824966</v>
      </c>
      <c r="EX58" s="7" t="n">
        <v>-0.1692972538674147</v>
      </c>
      <c r="EY58" s="7" t="n">
        <v>-0.03719882245643816</v>
      </c>
      <c r="EZ58" s="7" t="n">
        <v>-0.06277695540036776</v>
      </c>
      <c r="FA58" s="7" t="n">
        <v>0.5560177277659574</v>
      </c>
      <c r="FB58" s="7" t="n">
        <v>-0.1917365124585979</v>
      </c>
      <c r="FC58" s="7" t="n">
        <v>0.0508133643804705</v>
      </c>
      <c r="FD58" s="7" t="n">
        <v>0.2757101830543141</v>
      </c>
      <c r="FE58" s="7" t="n">
        <v>0.8651069557196618</v>
      </c>
      <c r="FF58" s="7" t="n">
        <v>0.5815796609153135</v>
      </c>
      <c r="FG58" s="7" t="n">
        <v>0.3480458369160494</v>
      </c>
      <c r="FH58" s="7" t="n">
        <v>-0.1934247107014349</v>
      </c>
      <c r="FI58" s="7" t="n">
        <v>-0.09474640845209656</v>
      </c>
      <c r="FJ58" s="7" t="n">
        <v>0.1313135329676615</v>
      </c>
      <c r="FK58" s="7" t="n">
        <v>0.0426961318054578</v>
      </c>
      <c r="FL58" s="7" t="n">
        <v>-0.1988930690727047</v>
      </c>
      <c r="FM58" s="7" t="n">
        <v>0.9706364135285155</v>
      </c>
      <c r="FN58" s="7" t="n">
        <v>0.2412491126027708</v>
      </c>
      <c r="FO58" s="7" t="n">
        <v>-0.05683805227098471</v>
      </c>
      <c r="FP58" s="7" t="n">
        <v>-0.09622058768774934</v>
      </c>
      <c r="FQ58" s="7" t="n">
        <v>0.3867414254655018</v>
      </c>
      <c r="FR58" s="7" t="n">
        <v>-0.2562703162065862</v>
      </c>
      <c r="FS58" s="7" t="n">
        <v>0.05953081230278203</v>
      </c>
      <c r="FT58" s="7" t="n">
        <v>-0.2199161585142502</v>
      </c>
      <c r="FU58" s="7" t="n">
        <v>0.3391299237708608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0.6719569473461492</v>
      </c>
      <c r="D59" s="7" t="n">
        <v>0.6668877278930863</v>
      </c>
      <c r="E59" s="7" t="n">
        <v>0.1042573447363978</v>
      </c>
      <c r="F59" s="7" t="n">
        <v>0.6688103747348426</v>
      </c>
      <c r="G59" s="7" t="n">
        <v>0.4368118547095637</v>
      </c>
      <c r="H59" s="7" t="n">
        <v>0.4819383393784448</v>
      </c>
      <c r="I59" s="7" t="n">
        <v>0.3240941460506628</v>
      </c>
      <c r="J59" s="7" t="n">
        <v>0.2845283529856402</v>
      </c>
      <c r="K59" s="7" t="n">
        <v>0.7936948948665951</v>
      </c>
      <c r="L59" s="7" t="n">
        <v>0.09313500231721217</v>
      </c>
      <c r="M59" s="7" t="n">
        <v>0.6553274795929278</v>
      </c>
      <c r="N59" s="7" t="n">
        <v>0.6672517617357889</v>
      </c>
      <c r="O59" s="7" t="n">
        <v>0.5635111989517412</v>
      </c>
      <c r="P59" s="7" t="n">
        <v>0.9021481935465526</v>
      </c>
      <c r="Q59" s="7" t="n">
        <v>0.4023571730292315</v>
      </c>
      <c r="R59" s="7" t="n">
        <v>0.5237566723003071</v>
      </c>
      <c r="S59" s="7" t="n">
        <v>0.5188339804356915</v>
      </c>
      <c r="T59" s="7" t="n">
        <v>0.3313342350175487</v>
      </c>
      <c r="U59" s="7" t="n">
        <v>0.4672329330627463</v>
      </c>
      <c r="V59" s="7" t="n">
        <v>0.5340519699407987</v>
      </c>
      <c r="W59" s="7" t="n">
        <v>0.5627257640956318</v>
      </c>
      <c r="X59" s="7" t="n">
        <v>0.4356613210680265</v>
      </c>
      <c r="Y59" s="7" t="n">
        <v>0.3552662599056584</v>
      </c>
      <c r="Z59" s="7" t="n">
        <v>0.4277330239074769</v>
      </c>
      <c r="AA59" s="7" t="n">
        <v>0.4422079882331645</v>
      </c>
      <c r="AB59" s="7" t="n">
        <v>0.1389445663558939</v>
      </c>
      <c r="AC59" s="7" t="n">
        <v>0.3906304765045955</v>
      </c>
      <c r="AD59" s="7" t="n">
        <v>0.6483280101618339</v>
      </c>
      <c r="AE59" s="7" t="n">
        <v>0.6287722961826291</v>
      </c>
      <c r="AF59" s="7" t="n">
        <v>0.6773117847270529</v>
      </c>
      <c r="AG59" s="7" t="n">
        <v>0.9107984348795306</v>
      </c>
      <c r="AH59" s="7" t="n">
        <v>0.5908567729139441</v>
      </c>
      <c r="AI59" s="7" t="n">
        <v>0.3061193097213938</v>
      </c>
      <c r="AJ59" s="7" t="n">
        <v>-0.1930830839344591</v>
      </c>
      <c r="AK59" s="7" t="n">
        <v>0.4547259553521619</v>
      </c>
      <c r="AL59" s="7" t="n">
        <v>0.9468737087178596</v>
      </c>
      <c r="AM59" s="7" t="n">
        <v>0.3548538342252404</v>
      </c>
      <c r="AN59" s="7" t="n">
        <v>0.4510111122575207</v>
      </c>
      <c r="AO59" s="7" t="n">
        <v>0.5053559162470881</v>
      </c>
      <c r="AP59" s="7" t="n">
        <v>0.3677615039973908</v>
      </c>
      <c r="AQ59" s="7" t="n">
        <v>-0.1773519210320093</v>
      </c>
      <c r="AR59" s="7" t="n">
        <v>0.9552637790318709</v>
      </c>
      <c r="AS59" s="7" t="n">
        <v>0.4865620741480041</v>
      </c>
      <c r="AT59" s="7" t="n">
        <v>0.6270440800421627</v>
      </c>
      <c r="AU59" s="7" t="n">
        <v>0.5021577801663081</v>
      </c>
      <c r="AV59" s="7" t="n">
        <v>0.6130821694546725</v>
      </c>
      <c r="AW59" s="7" t="n">
        <v>0.4096036569922382</v>
      </c>
      <c r="AX59" s="7" t="n">
        <v>0.2640749092713298</v>
      </c>
      <c r="AY59" s="7" t="n">
        <v>0.6416302765919015</v>
      </c>
      <c r="AZ59" s="7" t="n">
        <v>0.6370539731458182</v>
      </c>
      <c r="BA59" s="7" t="n">
        <v>0.5461261258319099</v>
      </c>
      <c r="BB59" s="7" t="n">
        <v>0.3288176626111206</v>
      </c>
      <c r="BC59" s="7" t="n">
        <v>0.3140904644077251</v>
      </c>
      <c r="BD59" s="7" t="n">
        <v>0.4454989082149844</v>
      </c>
      <c r="BE59" s="7" t="n">
        <v>0.5832420590902658</v>
      </c>
      <c r="BF59" s="7" t="n">
        <v>0.2761055455214217</v>
      </c>
      <c r="BG59" s="7" t="n">
        <v>-0.167829211493802</v>
      </c>
      <c r="BH59" s="7" t="n">
        <v>1</v>
      </c>
      <c r="BI59" s="7" t="n">
        <v>0.4387928691277513</v>
      </c>
      <c r="BJ59" s="7" t="n">
        <v>0.4115055621913016</v>
      </c>
      <c r="BK59" s="7" t="n">
        <v>0.490179039615449</v>
      </c>
      <c r="BL59" s="7" t="n">
        <v>0.4510113658585343</v>
      </c>
      <c r="BM59" s="7" t="n">
        <v>0.6145621119563429</v>
      </c>
      <c r="BN59" s="7" t="n">
        <v>0.3909098620686482</v>
      </c>
      <c r="BO59" s="7" t="n">
        <v>0.5614762507576058</v>
      </c>
      <c r="BP59" s="7" t="n">
        <v>0.3563884161420613</v>
      </c>
      <c r="BQ59" s="7" t="n">
        <v>0.5945589934179931</v>
      </c>
      <c r="BR59" s="7" t="n">
        <v>0.4612644426504953</v>
      </c>
      <c r="BS59" s="7" t="n">
        <v>0.2061514158951048</v>
      </c>
      <c r="BT59" s="7" t="n">
        <v>0.3224051802208585</v>
      </c>
      <c r="BU59" s="7" t="n">
        <v>0.882166044607108</v>
      </c>
      <c r="BV59" s="7" t="n">
        <v>0.5583497104858008</v>
      </c>
      <c r="BW59" s="7" t="n">
        <v>-0.03309357804818865</v>
      </c>
      <c r="BX59" s="7" t="n">
        <v>0.6723758689602215</v>
      </c>
      <c r="BY59" s="7" t="n">
        <v>0.5550547362260084</v>
      </c>
      <c r="BZ59" s="7" t="n">
        <v>0.636655875690014</v>
      </c>
      <c r="CA59" s="7" t="n">
        <v>0.5206795608700253</v>
      </c>
      <c r="CB59" s="7" t="n">
        <v>0.5261915080167923</v>
      </c>
      <c r="CC59" s="7" t="n">
        <v>0.4878642632821175</v>
      </c>
      <c r="CD59" s="7" t="n">
        <v>0.5857758683536661</v>
      </c>
      <c r="CE59" s="7" t="n">
        <v>0.4980810538492053</v>
      </c>
      <c r="CF59" s="7" t="n">
        <v>0.4499824942009307</v>
      </c>
      <c r="CG59" s="7" t="n">
        <v>0.7835241781137112</v>
      </c>
      <c r="CH59" s="7" t="n">
        <v>0.5003758136768766</v>
      </c>
      <c r="CI59" s="7" t="n">
        <v>0.4426459610392465</v>
      </c>
      <c r="CJ59" s="7" t="n">
        <v>0.4681893818053839</v>
      </c>
      <c r="CK59" s="7" t="n">
        <v>0.6282284797391406</v>
      </c>
      <c r="CL59" s="7" t="n">
        <v>0.5503814082402125</v>
      </c>
      <c r="CM59" s="7" t="n">
        <v>0.4341780950455845</v>
      </c>
      <c r="CN59" s="7" t="n">
        <v>0.3897013518366566</v>
      </c>
      <c r="CO59" s="7" t="n">
        <v>0.3489661713934804</v>
      </c>
      <c r="CP59" s="7" t="n">
        <v>0.5846025299280938</v>
      </c>
      <c r="CQ59" s="7" t="n">
        <v>0.9622195835660143</v>
      </c>
      <c r="CR59" s="7" t="n">
        <v>0.108063314301881</v>
      </c>
      <c r="CS59" s="7" t="n">
        <v>0.9825823317067733</v>
      </c>
      <c r="CT59" s="7" t="n">
        <v>0.4665829536135788</v>
      </c>
      <c r="CU59" s="7" t="n">
        <v>0.455090640203642</v>
      </c>
      <c r="CV59" s="7" t="n">
        <v>0.5890278282300753</v>
      </c>
      <c r="CW59" s="7" t="n">
        <v>0.469491293447606</v>
      </c>
      <c r="CX59" s="7" t="n">
        <v>0.6918059628494373</v>
      </c>
      <c r="CY59" s="7" t="n">
        <v>0.4340399932284494</v>
      </c>
      <c r="CZ59" s="7" t="n">
        <v>0.4675050795915637</v>
      </c>
      <c r="DA59" s="7" t="n">
        <v>0.4591752105712434</v>
      </c>
      <c r="DB59" s="7" t="n">
        <v>0.5153902421787859</v>
      </c>
      <c r="DC59" s="7" t="n">
        <v>0.2701277971335461</v>
      </c>
      <c r="DD59" s="7" t="n">
        <v>0.6267798713053159</v>
      </c>
      <c r="DE59" s="7" t="n">
        <v>0.3192438989042148</v>
      </c>
      <c r="DF59" s="7" t="n">
        <v>0.4101521588416114</v>
      </c>
      <c r="DG59" s="7" t="n">
        <v>0.2905076254818793</v>
      </c>
      <c r="DH59" s="7" t="n">
        <v>0.4247268216152817</v>
      </c>
      <c r="DI59" s="7" t="n">
        <v>0.4881280327707068</v>
      </c>
      <c r="DJ59" s="7" t="n">
        <v>0.3561798724045623</v>
      </c>
      <c r="DK59" s="7" t="n">
        <v>0.9670289933634741</v>
      </c>
      <c r="DL59" s="7" t="n">
        <v>0.2370347703076212</v>
      </c>
      <c r="DM59" s="7" t="n">
        <v>0.3532824370197239</v>
      </c>
      <c r="DN59" s="7" t="n">
        <v>0.5296966186950087</v>
      </c>
      <c r="DO59" s="7" t="n">
        <v>-0.07721579670862687</v>
      </c>
      <c r="DP59" s="7" t="n">
        <v>0.2685877062919268</v>
      </c>
      <c r="DQ59" s="7" t="n">
        <v>0.4311712844546833</v>
      </c>
      <c r="DR59" s="7" t="n">
        <v>0.8502080372408857</v>
      </c>
      <c r="DS59" s="7" t="n">
        <v>0.5778132531848663</v>
      </c>
      <c r="DT59" s="7" t="n">
        <v>0.4148432345609717</v>
      </c>
      <c r="DU59" s="7" t="n">
        <v>0.7038627922763855</v>
      </c>
      <c r="DV59" s="7" t="n">
        <v>0.430757452762801</v>
      </c>
      <c r="DW59" s="7" t="n">
        <v>0.8975673632257374</v>
      </c>
      <c r="DX59" s="7" t="n">
        <v>0.409519663861434</v>
      </c>
      <c r="DY59" s="7" t="n">
        <v>0.3342824985369421</v>
      </c>
      <c r="DZ59" s="7" t="n">
        <v>0.3568760167184654</v>
      </c>
      <c r="EA59" s="7" t="n">
        <v>0.5970776842342825</v>
      </c>
      <c r="EB59" s="7" t="n">
        <v>0.3727810360336983</v>
      </c>
      <c r="EC59" s="7" t="n">
        <v>0.3954241813699142</v>
      </c>
      <c r="ED59" s="7" t="n">
        <v>0.6076997185860171</v>
      </c>
      <c r="EE59" s="7" t="n">
        <v>0.5873207019004465</v>
      </c>
      <c r="EF59" s="7" t="n">
        <v>0.2926653468449118</v>
      </c>
      <c r="EG59" s="7" t="n">
        <v>0.3907485575723567</v>
      </c>
      <c r="EH59" s="7" t="n">
        <v>0.4667960688990744</v>
      </c>
      <c r="EI59" s="7" t="n">
        <v>0.4347419994708004</v>
      </c>
      <c r="EJ59" s="7" t="n">
        <v>0.2658165548731733</v>
      </c>
      <c r="EK59" s="7" t="n">
        <v>0.3030395533165512</v>
      </c>
      <c r="EL59" s="7" t="n">
        <v>0.6473640435504574</v>
      </c>
      <c r="EM59" s="7" t="n">
        <v>0.2118568678667851</v>
      </c>
      <c r="EN59" s="7" t="n">
        <v>0.3963869772137671</v>
      </c>
      <c r="EO59" s="7" t="n">
        <v>0.396286620303491</v>
      </c>
      <c r="EP59" s="7" t="n">
        <v>0.3889362125869628</v>
      </c>
      <c r="EQ59" s="7" t="n">
        <v>0.4056929447007503</v>
      </c>
      <c r="ER59" s="7" t="n">
        <v>0.4764776098094095</v>
      </c>
      <c r="ES59" s="7" t="n">
        <v>0.3464961919722888</v>
      </c>
      <c r="ET59" s="7" t="n">
        <v>0.4003575461382568</v>
      </c>
      <c r="EU59" s="7" t="n">
        <v>0.3586563289904611</v>
      </c>
      <c r="EV59" s="7" t="n">
        <v>0.4246421246143364</v>
      </c>
      <c r="EW59" s="7" t="n">
        <v>0.326458116701023</v>
      </c>
      <c r="EX59" s="7" t="n">
        <v>0.484582078735855</v>
      </c>
      <c r="EY59" s="7" t="n">
        <v>0.3852137444300416</v>
      </c>
      <c r="EZ59" s="7" t="n">
        <v>0.3447479685197776</v>
      </c>
      <c r="FA59" s="7" t="n">
        <v>0.4154051726753172</v>
      </c>
      <c r="FB59" s="7" t="n">
        <v>0.4113923602515976</v>
      </c>
      <c r="FC59" s="7" t="n">
        <v>0.5516668638319098</v>
      </c>
      <c r="FD59" s="7" t="n">
        <v>0.5548154585416507</v>
      </c>
      <c r="FE59" s="7" t="n">
        <v>-0.01953801861579848</v>
      </c>
      <c r="FF59" s="7" t="n">
        <v>0.1813884913370791</v>
      </c>
      <c r="FG59" s="7" t="n">
        <v>0.4388488791275004</v>
      </c>
      <c r="FH59" s="7" t="n">
        <v>0.4079232066806416</v>
      </c>
      <c r="FI59" s="7" t="n">
        <v>0.4830397481410744</v>
      </c>
      <c r="FJ59" s="7" t="n">
        <v>0.1962063368956402</v>
      </c>
      <c r="FK59" s="7" t="n">
        <v>0.5839137157507757</v>
      </c>
      <c r="FL59" s="7" t="n">
        <v>0.412528927626179</v>
      </c>
      <c r="FM59" s="7" t="n">
        <v>-0.06045318380112388</v>
      </c>
      <c r="FN59" s="7" t="n">
        <v>0.2587502701220588</v>
      </c>
      <c r="FO59" s="7" t="n">
        <v>0.5151108678135811</v>
      </c>
      <c r="FP59" s="7" t="n">
        <v>0.847254896565965</v>
      </c>
      <c r="FQ59" s="7" t="n">
        <v>0.3124105697065531</v>
      </c>
      <c r="FR59" s="7" t="n">
        <v>0.5369460611452329</v>
      </c>
      <c r="FS59" s="7" t="n">
        <v>0.3234098709040254</v>
      </c>
      <c r="FT59" s="7" t="n">
        <v>0.8499698571113274</v>
      </c>
      <c r="FU59" s="7" t="n">
        <v>0.3236623583828724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0.6085061580395589</v>
      </c>
      <c r="D60" s="7" t="n">
        <v>0.5771398859407042</v>
      </c>
      <c r="E60" s="7" t="n">
        <v>-0.02336332695928439</v>
      </c>
      <c r="F60" s="7" t="n">
        <v>0.4919085101484399</v>
      </c>
      <c r="G60" s="7" t="n">
        <v>0.1310492951626635</v>
      </c>
      <c r="H60" s="7" t="n">
        <v>0.1693431445329503</v>
      </c>
      <c r="I60" s="7" t="n">
        <v>0.2350405346096288</v>
      </c>
      <c r="J60" s="7" t="n">
        <v>0.1841314926474216</v>
      </c>
      <c r="K60" s="7" t="n">
        <v>0.421348064047351</v>
      </c>
      <c r="L60" s="7" t="n">
        <v>-0.01622620560781981</v>
      </c>
      <c r="M60" s="7" t="n">
        <v>0.7516169823820597</v>
      </c>
      <c r="N60" s="7" t="n">
        <v>0.7658548461983858</v>
      </c>
      <c r="O60" s="7" t="n">
        <v>0.7396429653515766</v>
      </c>
      <c r="P60" s="7" t="n">
        <v>0.5052433590045021</v>
      </c>
      <c r="Q60" s="7" t="n">
        <v>0.7381321148531549</v>
      </c>
      <c r="R60" s="7" t="n">
        <v>0.7412065772849044</v>
      </c>
      <c r="S60" s="7" t="n">
        <v>0.686622904692079</v>
      </c>
      <c r="T60" s="7" t="n">
        <v>0.7566525848469017</v>
      </c>
      <c r="U60" s="7" t="n">
        <v>0.5519042252581589</v>
      </c>
      <c r="V60" s="7" t="n">
        <v>0.7075922555593644</v>
      </c>
      <c r="W60" s="7" t="n">
        <v>0.7355212496986611</v>
      </c>
      <c r="X60" s="7" t="n">
        <v>0.2980384968806291</v>
      </c>
      <c r="Y60" s="7" t="n">
        <v>0.3572662676735142</v>
      </c>
      <c r="Z60" s="7" t="n">
        <v>0.1353516006199949</v>
      </c>
      <c r="AA60" s="7" t="n">
        <v>0.2939221298628851</v>
      </c>
      <c r="AB60" s="7" t="n">
        <v>0.07173294995771216</v>
      </c>
      <c r="AC60" s="7" t="n">
        <v>0.5817203988688512</v>
      </c>
      <c r="AD60" s="7" t="n">
        <v>0.7012730630043986</v>
      </c>
      <c r="AE60" s="7" t="n">
        <v>0.6545728347894562</v>
      </c>
      <c r="AF60" s="7" t="n">
        <v>0.7490355047642269</v>
      </c>
      <c r="AG60" s="7" t="n">
        <v>0.3851701219586564</v>
      </c>
      <c r="AH60" s="7" t="n">
        <v>0.8617249992734903</v>
      </c>
      <c r="AI60" s="7" t="n">
        <v>0.139110011056502</v>
      </c>
      <c r="AJ60" s="7" t="n">
        <v>-0.1530581432477669</v>
      </c>
      <c r="AK60" s="7" t="n">
        <v>0.1471867225880143</v>
      </c>
      <c r="AL60" s="7" t="n">
        <v>0.4372552318245034</v>
      </c>
      <c r="AM60" s="7" t="n">
        <v>0.8302636470624698</v>
      </c>
      <c r="AN60" s="7" t="n">
        <v>0.2509150672239473</v>
      </c>
      <c r="AO60" s="7" t="n">
        <v>0.322483703597865</v>
      </c>
      <c r="AP60" s="7" t="n">
        <v>0.5776306762751783</v>
      </c>
      <c r="AQ60" s="7" t="n">
        <v>-0.1550564201278936</v>
      </c>
      <c r="AR60" s="7" t="n">
        <v>0.4558857829149965</v>
      </c>
      <c r="AS60" s="7" t="n">
        <v>0.787392547251568</v>
      </c>
      <c r="AT60" s="7" t="n">
        <v>0.8599908970865927</v>
      </c>
      <c r="AU60" s="7" t="n">
        <v>0.9911723178048247</v>
      </c>
      <c r="AV60" s="7" t="n">
        <v>0.7091277456203657</v>
      </c>
      <c r="AW60" s="7" t="n">
        <v>0.990684227805162</v>
      </c>
      <c r="AX60" s="7" t="n">
        <v>0.9298699264652536</v>
      </c>
      <c r="AY60" s="7" t="n">
        <v>0.6895636191215113</v>
      </c>
      <c r="AZ60" s="7" t="n">
        <v>0.4247595159942583</v>
      </c>
      <c r="BA60" s="7" t="n">
        <v>0.9358168954534111</v>
      </c>
      <c r="BB60" s="7" t="n">
        <v>0.2869301287625172</v>
      </c>
      <c r="BC60" s="7" t="n">
        <v>0.8503327354429721</v>
      </c>
      <c r="BD60" s="7" t="n">
        <v>0.2950702098565849</v>
      </c>
      <c r="BE60" s="7" t="n">
        <v>0.3518786588970872</v>
      </c>
      <c r="BF60" s="7" t="n">
        <v>0.2309209142890346</v>
      </c>
      <c r="BG60" s="7" t="n">
        <v>-0.0729293254446093</v>
      </c>
      <c r="BH60" s="7" t="n">
        <v>0.4387928691277513</v>
      </c>
      <c r="BI60" s="7" t="n">
        <v>1</v>
      </c>
      <c r="BJ60" s="7" t="n">
        <v>0.5743412001151663</v>
      </c>
      <c r="BK60" s="7" t="n">
        <v>0.9249708601566836</v>
      </c>
      <c r="BL60" s="7" t="n">
        <v>0.2509153165800831</v>
      </c>
      <c r="BM60" s="7" t="n">
        <v>0.3491851336533673</v>
      </c>
      <c r="BN60" s="7" t="n">
        <v>0.460623331316642</v>
      </c>
      <c r="BO60" s="7" t="n">
        <v>0.3853054532845221</v>
      </c>
      <c r="BP60" s="7" t="n">
        <v>0.4423937132386936</v>
      </c>
      <c r="BQ60" s="7" t="n">
        <v>0.3561033515288019</v>
      </c>
      <c r="BR60" s="7" t="n">
        <v>0.5754481026695114</v>
      </c>
      <c r="BS60" s="7" t="n">
        <v>-0.09915027992240009</v>
      </c>
      <c r="BT60" s="7" t="n">
        <v>0.07723257397687623</v>
      </c>
      <c r="BU60" s="7" t="n">
        <v>0.4493235703874494</v>
      </c>
      <c r="BV60" s="7" t="n">
        <v>0.4121276545033768</v>
      </c>
      <c r="BW60" s="7" t="n">
        <v>-0.07378668849719106</v>
      </c>
      <c r="BX60" s="7" t="n">
        <v>0.7272349531514278</v>
      </c>
      <c r="BY60" s="7" t="n">
        <v>0.730567558430264</v>
      </c>
      <c r="BZ60" s="7" t="n">
        <v>0.7075265697454254</v>
      </c>
      <c r="CA60" s="7" t="n">
        <v>0.4468699872392664</v>
      </c>
      <c r="CB60" s="7" t="n">
        <v>0.4568095735850977</v>
      </c>
      <c r="CC60" s="7" t="n">
        <v>0.3258657721318511</v>
      </c>
      <c r="CD60" s="7" t="n">
        <v>0.4062430895970942</v>
      </c>
      <c r="CE60" s="7" t="n">
        <v>0.3789803416655017</v>
      </c>
      <c r="CF60" s="7" t="n">
        <v>0.1761356880598223</v>
      </c>
      <c r="CG60" s="7" t="n">
        <v>0.3406718940356696</v>
      </c>
      <c r="CH60" s="7" t="n">
        <v>0.5387156613959992</v>
      </c>
      <c r="CI60" s="7" t="n">
        <v>0.790557886125411</v>
      </c>
      <c r="CJ60" s="7" t="n">
        <v>0.1640006588036861</v>
      </c>
      <c r="CK60" s="7" t="n">
        <v>0.6173759554750301</v>
      </c>
      <c r="CL60" s="7" t="n">
        <v>0.31605854074603</v>
      </c>
      <c r="CM60" s="7" t="n">
        <v>0.3006874449605677</v>
      </c>
      <c r="CN60" s="7" t="n">
        <v>0.8246390755815929</v>
      </c>
      <c r="CO60" s="7" t="n">
        <v>0.3883528322172166</v>
      </c>
      <c r="CP60" s="7" t="n">
        <v>0.6860363665601713</v>
      </c>
      <c r="CQ60" s="7" t="n">
        <v>0.442343929397373</v>
      </c>
      <c r="CR60" s="7" t="n">
        <v>-0.0930346510435994</v>
      </c>
      <c r="CS60" s="7" t="n">
        <v>0.4648638875897181</v>
      </c>
      <c r="CT60" s="7" t="n">
        <v>0.2970925614986715</v>
      </c>
      <c r="CU60" s="7" t="n">
        <v>0.5565515446954939</v>
      </c>
      <c r="CV60" s="7" t="n">
        <v>0.378997065861488</v>
      </c>
      <c r="CW60" s="7" t="n">
        <v>0.4820635062096363</v>
      </c>
      <c r="CX60" s="7" t="n">
        <v>0.7371377182608477</v>
      </c>
      <c r="CY60" s="7" t="n">
        <v>0.1838209213501722</v>
      </c>
      <c r="CZ60" s="7" t="n">
        <v>0.4330238750176309</v>
      </c>
      <c r="DA60" s="7" t="n">
        <v>0.5747973513032265</v>
      </c>
      <c r="DB60" s="7" t="n">
        <v>0.3552041500031224</v>
      </c>
      <c r="DC60" s="7" t="n">
        <v>-0.04484119110782309</v>
      </c>
      <c r="DD60" s="7" t="n">
        <v>0.512060474565784</v>
      </c>
      <c r="DE60" s="7" t="n">
        <v>0.352536069429584</v>
      </c>
      <c r="DF60" s="7" t="n">
        <v>0.7377670848616881</v>
      </c>
      <c r="DG60" s="7" t="n">
        <v>0.8848628227747707</v>
      </c>
      <c r="DH60" s="7" t="n">
        <v>0.8800668238219418</v>
      </c>
      <c r="DI60" s="7" t="n">
        <v>0.2132383606906376</v>
      </c>
      <c r="DJ60" s="7" t="n">
        <v>0.4968902625237032</v>
      </c>
      <c r="DK60" s="7" t="n">
        <v>0.4663919602813179</v>
      </c>
      <c r="DL60" s="7" t="n">
        <v>0.8809589133257651</v>
      </c>
      <c r="DM60" s="7" t="n">
        <v>0.2404846734637558</v>
      </c>
      <c r="DN60" s="7" t="n">
        <v>0.5536396640038215</v>
      </c>
      <c r="DO60" s="7" t="n">
        <v>-0.007145041258724454</v>
      </c>
      <c r="DP60" s="7" t="n">
        <v>0.853550859302228</v>
      </c>
      <c r="DQ60" s="7" t="n">
        <v>0.8535169019095549</v>
      </c>
      <c r="DR60" s="7" t="n">
        <v>0.4373172935583972</v>
      </c>
      <c r="DS60" s="7" t="n">
        <v>0.3396050209979214</v>
      </c>
      <c r="DT60" s="7" t="n">
        <v>0.794774251669206</v>
      </c>
      <c r="DU60" s="7" t="n">
        <v>0.7242575407001811</v>
      </c>
      <c r="DV60" s="7" t="n">
        <v>0.6753875323780053</v>
      </c>
      <c r="DW60" s="7" t="n">
        <v>0.3873330431592068</v>
      </c>
      <c r="DX60" s="7" t="n">
        <v>0.8168275586981888</v>
      </c>
      <c r="DY60" s="7" t="n">
        <v>0.4229328189909934</v>
      </c>
      <c r="DZ60" s="7" t="n">
        <v>0.9406268557313018</v>
      </c>
      <c r="EA60" s="7" t="n">
        <v>0.7483388380924597</v>
      </c>
      <c r="EB60" s="7" t="n">
        <v>0.6205518953099525</v>
      </c>
      <c r="EC60" s="7" t="n">
        <v>0.6434805789451935</v>
      </c>
      <c r="ED60" s="7" t="n">
        <v>0.5915559545563109</v>
      </c>
      <c r="EE60" s="7" t="n">
        <v>0.3644225251263992</v>
      </c>
      <c r="EF60" s="7" t="n">
        <v>0.4803839562905119</v>
      </c>
      <c r="EG60" s="7" t="n">
        <v>0.6778355253247972</v>
      </c>
      <c r="EH60" s="7" t="n">
        <v>0.6528904664483937</v>
      </c>
      <c r="EI60" s="7" t="n">
        <v>0.2873184055237923</v>
      </c>
      <c r="EJ60" s="7" t="n">
        <v>0.1879814027644511</v>
      </c>
      <c r="EK60" s="7" t="n">
        <v>0.3777260382741081</v>
      </c>
      <c r="EL60" s="7" t="n">
        <v>0.6479966202417684</v>
      </c>
      <c r="EM60" s="7" t="n">
        <v>0.1330378777081387</v>
      </c>
      <c r="EN60" s="7" t="n">
        <v>0.609178102446617</v>
      </c>
      <c r="EO60" s="7" t="n">
        <v>0.7211763455975652</v>
      </c>
      <c r="EP60" s="7" t="n">
        <v>0.6917035905839632</v>
      </c>
      <c r="EQ60" s="7" t="n">
        <v>0.6612530460672884</v>
      </c>
      <c r="ER60" s="7" t="n">
        <v>0.612075658398929</v>
      </c>
      <c r="ES60" s="7" t="n">
        <v>0.8098275226775618</v>
      </c>
      <c r="ET60" s="7" t="n">
        <v>0.7314381008842623</v>
      </c>
      <c r="EU60" s="7" t="n">
        <v>0.3841917899629501</v>
      </c>
      <c r="EV60" s="7" t="n">
        <v>0.538633704706692</v>
      </c>
      <c r="EW60" s="7" t="n">
        <v>0.7270811972062908</v>
      </c>
      <c r="EX60" s="7" t="n">
        <v>0.7966045448191091</v>
      </c>
      <c r="EY60" s="7" t="n">
        <v>0.5344630464937672</v>
      </c>
      <c r="EZ60" s="7" t="n">
        <v>0.3969765665665779</v>
      </c>
      <c r="FA60" s="7" t="n">
        <v>0.3292326621462477</v>
      </c>
      <c r="FB60" s="7" t="n">
        <v>0.7259894463895071</v>
      </c>
      <c r="FC60" s="7" t="n">
        <v>0.3119371219409968</v>
      </c>
      <c r="FD60" s="7" t="n">
        <v>0.3608133838887713</v>
      </c>
      <c r="FE60" s="7" t="n">
        <v>-0.08467650387428272</v>
      </c>
      <c r="FF60" s="7" t="n">
        <v>0.1790299412714457</v>
      </c>
      <c r="FG60" s="7" t="n">
        <v>0.2846392122864461</v>
      </c>
      <c r="FH60" s="7" t="n">
        <v>0.722490772379241</v>
      </c>
      <c r="FI60" s="7" t="n">
        <v>0.5092743879010273</v>
      </c>
      <c r="FJ60" s="7" t="n">
        <v>-0.1056719027505763</v>
      </c>
      <c r="FK60" s="7" t="n">
        <v>0.3291733441772177</v>
      </c>
      <c r="FL60" s="7" t="n">
        <v>0.7247680531569921</v>
      </c>
      <c r="FM60" s="7" t="n">
        <v>0.02245204666991225</v>
      </c>
      <c r="FN60" s="7" t="n">
        <v>0.1823706013165389</v>
      </c>
      <c r="FO60" s="7" t="n">
        <v>0.46602699187839</v>
      </c>
      <c r="FP60" s="7" t="n">
        <v>0.4730391245305202</v>
      </c>
      <c r="FQ60" s="7" t="n">
        <v>0.04649411083779777</v>
      </c>
      <c r="FR60" s="7" t="n">
        <v>0.6091709790139667</v>
      </c>
      <c r="FS60" s="7" t="n">
        <v>0.4228411926332104</v>
      </c>
      <c r="FT60" s="7" t="n">
        <v>0.4303643961498077</v>
      </c>
      <c r="FU60" s="7" t="n">
        <v>0.02938423074979972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0.5307239448353167</v>
      </c>
      <c r="D61" s="7" t="n">
        <v>0.5202419581078654</v>
      </c>
      <c r="E61" s="7" t="n">
        <v>0.1611923068100404</v>
      </c>
      <c r="F61" s="7" t="n">
        <v>0.382484179114262</v>
      </c>
      <c r="G61" s="7" t="n">
        <v>-0.02609108810161451</v>
      </c>
      <c r="H61" s="7" t="n">
        <v>0.1088425865910873</v>
      </c>
      <c r="I61" s="7" t="n">
        <v>0.4954666363486642</v>
      </c>
      <c r="J61" s="7" t="n">
        <v>0.4413387882932526</v>
      </c>
      <c r="K61" s="7" t="n">
        <v>0.3627485174322456</v>
      </c>
      <c r="L61" s="7" t="n">
        <v>0.1783475294321199</v>
      </c>
      <c r="M61" s="7" t="n">
        <v>0.5535181436111192</v>
      </c>
      <c r="N61" s="7" t="n">
        <v>0.6642147083599643</v>
      </c>
      <c r="O61" s="7" t="n">
        <v>0.5254123944326264</v>
      </c>
      <c r="P61" s="7" t="n">
        <v>0.4114540778202264</v>
      </c>
      <c r="Q61" s="7" t="n">
        <v>0.3767871822512667</v>
      </c>
      <c r="R61" s="7" t="n">
        <v>0.470677577794716</v>
      </c>
      <c r="S61" s="7" t="n">
        <v>0.6327300941851252</v>
      </c>
      <c r="T61" s="7" t="n">
        <v>0.4198344191970275</v>
      </c>
      <c r="U61" s="7" t="n">
        <v>0.897421606715109</v>
      </c>
      <c r="V61" s="7" t="n">
        <v>0.5406167441151126</v>
      </c>
      <c r="W61" s="7" t="n">
        <v>0.5280364554114704</v>
      </c>
      <c r="X61" s="7" t="n">
        <v>0.5600474091439063</v>
      </c>
      <c r="Y61" s="7" t="n">
        <v>0.5926129069326824</v>
      </c>
      <c r="Z61" s="7" t="n">
        <v>0.06648280468263151</v>
      </c>
      <c r="AA61" s="7" t="n">
        <v>0.5602666905608809</v>
      </c>
      <c r="AB61" s="7" t="n">
        <v>0.1102907605180135</v>
      </c>
      <c r="AC61" s="7" t="n">
        <v>0.9733544553272582</v>
      </c>
      <c r="AD61" s="7" t="n">
        <v>0.6363002777954497</v>
      </c>
      <c r="AE61" s="7" t="n">
        <v>0.6816113094795492</v>
      </c>
      <c r="AF61" s="7" t="n">
        <v>0.6392609324892986</v>
      </c>
      <c r="AG61" s="7" t="n">
        <v>0.292164160639574</v>
      </c>
      <c r="AH61" s="7" t="n">
        <v>0.5426733606027306</v>
      </c>
      <c r="AI61" s="7" t="n">
        <v>0.2981322596643348</v>
      </c>
      <c r="AJ61" s="7" t="n">
        <v>0.01194943439129071</v>
      </c>
      <c r="AK61" s="7" t="n">
        <v>0.128368283045293</v>
      </c>
      <c r="AL61" s="7" t="n">
        <v>0.394217074644608</v>
      </c>
      <c r="AM61" s="7" t="n">
        <v>0.3441264369390316</v>
      </c>
      <c r="AN61" s="7" t="n">
        <v>0.3342593696338677</v>
      </c>
      <c r="AO61" s="7" t="n">
        <v>0.4572223187140858</v>
      </c>
      <c r="AP61" s="7" t="n">
        <v>0.9528508863701376</v>
      </c>
      <c r="AQ61" s="7" t="n">
        <v>0.0227660907829751</v>
      </c>
      <c r="AR61" s="7" t="n">
        <v>0.3948237981788341</v>
      </c>
      <c r="AS61" s="7" t="n">
        <v>0.4636801148194423</v>
      </c>
      <c r="AT61" s="7" t="n">
        <v>0.7001804022607475</v>
      </c>
      <c r="AU61" s="7" t="n">
        <v>0.6218454983936197</v>
      </c>
      <c r="AV61" s="7" t="n">
        <v>0.5904820980768526</v>
      </c>
      <c r="AW61" s="7" t="n">
        <v>0.5245468581982168</v>
      </c>
      <c r="AX61" s="7" t="n">
        <v>0.4423024400983422</v>
      </c>
      <c r="AY61" s="7" t="n">
        <v>0.5964889154077745</v>
      </c>
      <c r="AZ61" s="7" t="n">
        <v>0.482070547157828</v>
      </c>
      <c r="BA61" s="7" t="n">
        <v>0.5877449734223977</v>
      </c>
      <c r="BB61" s="7" t="n">
        <v>0.3479193799859027</v>
      </c>
      <c r="BC61" s="7" t="n">
        <v>0.4567550990050918</v>
      </c>
      <c r="BD61" s="7" t="n">
        <v>0.5519621969089481</v>
      </c>
      <c r="BE61" s="7" t="n">
        <v>0.235514422093102</v>
      </c>
      <c r="BF61" s="7" t="n">
        <v>0.5596909341098655</v>
      </c>
      <c r="BG61" s="7" t="n">
        <v>-0.01562592715731204</v>
      </c>
      <c r="BH61" s="7" t="n">
        <v>0.4115055621913016</v>
      </c>
      <c r="BI61" s="7" t="n">
        <v>0.5743412001151663</v>
      </c>
      <c r="BJ61" s="7" t="n">
        <v>1</v>
      </c>
      <c r="BK61" s="7" t="n">
        <v>0.5160188077586275</v>
      </c>
      <c r="BL61" s="7" t="n">
        <v>0.334259521411548</v>
      </c>
      <c r="BM61" s="7" t="n">
        <v>0.2343687090815218</v>
      </c>
      <c r="BN61" s="7" t="n">
        <v>0.3987566047810784</v>
      </c>
      <c r="BO61" s="7" t="n">
        <v>0.2327985936284824</v>
      </c>
      <c r="BP61" s="7" t="n">
        <v>0.3846697310234912</v>
      </c>
      <c r="BQ61" s="7" t="n">
        <v>0.2615828439713079</v>
      </c>
      <c r="BR61" s="7" t="n">
        <v>0.8947827220260302</v>
      </c>
      <c r="BS61" s="7" t="n">
        <v>-0.2506847881592877</v>
      </c>
      <c r="BT61" s="7" t="n">
        <v>0.01555784578551506</v>
      </c>
      <c r="BU61" s="7" t="n">
        <v>0.4060062269330645</v>
      </c>
      <c r="BV61" s="7" t="n">
        <v>0.4869912187851774</v>
      </c>
      <c r="BW61" s="7" t="n">
        <v>0.1870543136450274</v>
      </c>
      <c r="BX61" s="7" t="n">
        <v>0.5931446318498791</v>
      </c>
      <c r="BY61" s="7" t="n">
        <v>0.4537511546940493</v>
      </c>
      <c r="BZ61" s="7" t="n">
        <v>0.5086330650287003</v>
      </c>
      <c r="CA61" s="7" t="n">
        <v>0.6682191030278476</v>
      </c>
      <c r="CB61" s="7" t="n">
        <v>0.3537696048078294</v>
      </c>
      <c r="CC61" s="7" t="n">
        <v>0.552964912951838</v>
      </c>
      <c r="CD61" s="7" t="n">
        <v>0.5135520363565185</v>
      </c>
      <c r="CE61" s="7" t="n">
        <v>0.6975801530207383</v>
      </c>
      <c r="CF61" s="7" t="n">
        <v>0.1266881513907964</v>
      </c>
      <c r="CG61" s="7" t="n">
        <v>0.2895282965979317</v>
      </c>
      <c r="CH61" s="7" t="n">
        <v>0.3699733451952511</v>
      </c>
      <c r="CI61" s="7" t="n">
        <v>0.440044359224995</v>
      </c>
      <c r="CJ61" s="7" t="n">
        <v>0.08798067540887565</v>
      </c>
      <c r="CK61" s="7" t="n">
        <v>0.42806518655873</v>
      </c>
      <c r="CL61" s="7" t="n">
        <v>0.3117217071512662</v>
      </c>
      <c r="CM61" s="7" t="n">
        <v>0.5647856662028408</v>
      </c>
      <c r="CN61" s="7" t="n">
        <v>0.3310552550199292</v>
      </c>
      <c r="CO61" s="7" t="n">
        <v>0.255512111503949</v>
      </c>
      <c r="CP61" s="7" t="n">
        <v>0.5591881447466073</v>
      </c>
      <c r="CQ61" s="7" t="n">
        <v>0.3888271857460248</v>
      </c>
      <c r="CR61" s="7" t="n">
        <v>-0.06978155001324987</v>
      </c>
      <c r="CS61" s="7" t="n">
        <v>0.4012245406594607</v>
      </c>
      <c r="CT61" s="7" t="n">
        <v>0.1183242160169283</v>
      </c>
      <c r="CU61" s="7" t="n">
        <v>0.3061748407773862</v>
      </c>
      <c r="CV61" s="7" t="n">
        <v>0.2626581126675469</v>
      </c>
      <c r="CW61" s="7" t="n">
        <v>0.3157274974333872</v>
      </c>
      <c r="CX61" s="7" t="n">
        <v>0.6338232655567234</v>
      </c>
      <c r="CY61" s="7" t="n">
        <v>0.1820409842126065</v>
      </c>
      <c r="CZ61" s="7" t="n">
        <v>0.3185708050171363</v>
      </c>
      <c r="DA61" s="7" t="n">
        <v>0.8947386903713113</v>
      </c>
      <c r="DB61" s="7" t="n">
        <v>0.4094697258770846</v>
      </c>
      <c r="DC61" s="7" t="n">
        <v>-0.2034696737134475</v>
      </c>
      <c r="DD61" s="7" t="n">
        <v>0.5112594201730466</v>
      </c>
      <c r="DE61" s="7" t="n">
        <v>0.3148769549271543</v>
      </c>
      <c r="DF61" s="7" t="n">
        <v>0.2956043497492544</v>
      </c>
      <c r="DG61" s="7" t="n">
        <v>0.374942618109759</v>
      </c>
      <c r="DH61" s="7" t="n">
        <v>0.3761002699004357</v>
      </c>
      <c r="DI61" s="7" t="n">
        <v>0.1216176842725518</v>
      </c>
      <c r="DJ61" s="7" t="n">
        <v>0.8967245660434624</v>
      </c>
      <c r="DK61" s="7" t="n">
        <v>0.3825859180142498</v>
      </c>
      <c r="DL61" s="7" t="n">
        <v>0.3919195466550747</v>
      </c>
      <c r="DM61" s="7" t="n">
        <v>0.4097123925745748</v>
      </c>
      <c r="DN61" s="7" t="n">
        <v>0.3766546010759563</v>
      </c>
      <c r="DO61" s="7" t="n">
        <v>0.04348928207909795</v>
      </c>
      <c r="DP61" s="7" t="n">
        <v>0.421062024479517</v>
      </c>
      <c r="DQ61" s="7" t="n">
        <v>0.423631199260768</v>
      </c>
      <c r="DR61" s="7" t="n">
        <v>0.3412231915776878</v>
      </c>
      <c r="DS61" s="7" t="n">
        <v>0.2394406313965474</v>
      </c>
      <c r="DT61" s="7" t="n">
        <v>0.4175920225196377</v>
      </c>
      <c r="DU61" s="7" t="n">
        <v>0.5706593464460551</v>
      </c>
      <c r="DV61" s="7" t="n">
        <v>0.2745763513984152</v>
      </c>
      <c r="DW61" s="7" t="n">
        <v>0.3771181085187555</v>
      </c>
      <c r="DX61" s="7" t="n">
        <v>0.4511416900363328</v>
      </c>
      <c r="DY61" s="7" t="n">
        <v>0.3683827576728074</v>
      </c>
      <c r="DZ61" s="7" t="n">
        <v>0.4592016107344337</v>
      </c>
      <c r="EA61" s="7" t="n">
        <v>0.5498143572118361</v>
      </c>
      <c r="EB61" s="7" t="n">
        <v>0.9001767718914021</v>
      </c>
      <c r="EC61" s="7" t="n">
        <v>0.4508188596806467</v>
      </c>
      <c r="ED61" s="7" t="n">
        <v>0.5655854872548365</v>
      </c>
      <c r="EE61" s="7" t="n">
        <v>0.4222753554718504</v>
      </c>
      <c r="EF61" s="7" t="n">
        <v>0.8825769574007315</v>
      </c>
      <c r="EG61" s="7" t="n">
        <v>0.4381274576101698</v>
      </c>
      <c r="EH61" s="7" t="n">
        <v>0.6089003699092695</v>
      </c>
      <c r="EI61" s="7" t="n">
        <v>0.5445380090291515</v>
      </c>
      <c r="EJ61" s="7" t="n">
        <v>0.5248304683988291</v>
      </c>
      <c r="EK61" s="7" t="n">
        <v>0.5177220649089528</v>
      </c>
      <c r="EL61" s="7" t="n">
        <v>0.5299213287451993</v>
      </c>
      <c r="EM61" s="7" t="n">
        <v>0.4592714489389747</v>
      </c>
      <c r="EN61" s="7" t="n">
        <v>0.4130999713315915</v>
      </c>
      <c r="EO61" s="7" t="n">
        <v>0.3794823069790278</v>
      </c>
      <c r="EP61" s="7" t="n">
        <v>0.3346478037103705</v>
      </c>
      <c r="EQ61" s="7" t="n">
        <v>0.3221410993405613</v>
      </c>
      <c r="ER61" s="7" t="n">
        <v>0.3537184582055953</v>
      </c>
      <c r="ES61" s="7" t="n">
        <v>0.3199870885126507</v>
      </c>
      <c r="ET61" s="7" t="n">
        <v>0.3953286640915774</v>
      </c>
      <c r="EU61" s="7" t="n">
        <v>0.3901288417283581</v>
      </c>
      <c r="EV61" s="7" t="n">
        <v>0.4720598950854364</v>
      </c>
      <c r="EW61" s="7" t="n">
        <v>0.8424660529571939</v>
      </c>
      <c r="EX61" s="7" t="n">
        <v>0.5063151232467619</v>
      </c>
      <c r="EY61" s="7" t="n">
        <v>0.8784073145568656</v>
      </c>
      <c r="EZ61" s="7" t="n">
        <v>0.3568448189098667</v>
      </c>
      <c r="FA61" s="7" t="n">
        <v>0.4854029328362028</v>
      </c>
      <c r="FB61" s="7" t="n">
        <v>0.3955529937822381</v>
      </c>
      <c r="FC61" s="7" t="n">
        <v>0.3219309670229357</v>
      </c>
      <c r="FD61" s="7" t="n">
        <v>0.5066030985927757</v>
      </c>
      <c r="FE61" s="7" t="n">
        <v>0.03614039448200989</v>
      </c>
      <c r="FF61" s="7" t="n">
        <v>0.3962206828521553</v>
      </c>
      <c r="FG61" s="7" t="n">
        <v>0.5340211018018852</v>
      </c>
      <c r="FH61" s="7" t="n">
        <v>0.3886156328428201</v>
      </c>
      <c r="FI61" s="7" t="n">
        <v>0.5666036038615507</v>
      </c>
      <c r="FJ61" s="7" t="n">
        <v>-0.2588588029157551</v>
      </c>
      <c r="FK61" s="7" t="n">
        <v>0.1966698686515324</v>
      </c>
      <c r="FL61" s="7" t="n">
        <v>0.3895542050575324</v>
      </c>
      <c r="FM61" s="7" t="n">
        <v>0.09440892982716179</v>
      </c>
      <c r="FN61" s="7" t="n">
        <v>0.5091952135243478</v>
      </c>
      <c r="FO61" s="7" t="n">
        <v>0.3490842798348837</v>
      </c>
      <c r="FP61" s="7" t="n">
        <v>0.4130837328730444</v>
      </c>
      <c r="FQ61" s="7" t="n">
        <v>-0.04107455752406103</v>
      </c>
      <c r="FR61" s="7" t="n">
        <v>0.5028280265547946</v>
      </c>
      <c r="FS61" s="7" t="n">
        <v>0.5556305933815874</v>
      </c>
      <c r="FT61" s="7" t="n">
        <v>0.341062521586896</v>
      </c>
      <c r="FU61" s="7" t="n">
        <v>0.02146604819570693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0.6728426578882644</v>
      </c>
      <c r="D62" s="7" t="n">
        <v>0.6882103631097198</v>
      </c>
      <c r="E62" s="7" t="n">
        <v>0.08700095060826513</v>
      </c>
      <c r="F62" s="7" t="n">
        <v>0.6365992832877867</v>
      </c>
      <c r="G62" s="7" t="n">
        <v>0.3436643915535571</v>
      </c>
      <c r="H62" s="7" t="n">
        <v>0.3580822106507687</v>
      </c>
      <c r="I62" s="7" t="n">
        <v>0.2974003701452037</v>
      </c>
      <c r="J62" s="7" t="n">
        <v>0.241369150786641</v>
      </c>
      <c r="K62" s="7" t="n">
        <v>0.557897507651</v>
      </c>
      <c r="L62" s="7" t="n">
        <v>0.07771391532073092</v>
      </c>
      <c r="M62" s="7" t="n">
        <v>0.8556800568847357</v>
      </c>
      <c r="N62" s="7" t="n">
        <v>0.8109160498879446</v>
      </c>
      <c r="O62" s="7" t="n">
        <v>0.6500144313314152</v>
      </c>
      <c r="P62" s="7" t="n">
        <v>0.510071759373511</v>
      </c>
      <c r="Q62" s="7" t="n">
        <v>0.6445560225189563</v>
      </c>
      <c r="R62" s="7" t="n">
        <v>0.6637040034715257</v>
      </c>
      <c r="S62" s="7" t="n">
        <v>0.6012089704419975</v>
      </c>
      <c r="T62" s="7" t="n">
        <v>0.6576851074857275</v>
      </c>
      <c r="U62" s="7" t="n">
        <v>0.4558404284513315</v>
      </c>
      <c r="V62" s="7" t="n">
        <v>0.5874797556460919</v>
      </c>
      <c r="W62" s="7" t="n">
        <v>0.6191682417743504</v>
      </c>
      <c r="X62" s="7" t="n">
        <v>0.3599640456558275</v>
      </c>
      <c r="Y62" s="7" t="n">
        <v>0.4333619077756253</v>
      </c>
      <c r="Z62" s="7" t="n">
        <v>0.3159164177398854</v>
      </c>
      <c r="AA62" s="7" t="n">
        <v>0.3559724757886014</v>
      </c>
      <c r="AB62" s="7" t="n">
        <v>0.18388061373431</v>
      </c>
      <c r="AC62" s="7" t="n">
        <v>0.5218681536949354</v>
      </c>
      <c r="AD62" s="7" t="n">
        <v>0.6587768162116033</v>
      </c>
      <c r="AE62" s="7" t="n">
        <v>0.6226470134007474</v>
      </c>
      <c r="AF62" s="7" t="n">
        <v>0.7993238990180941</v>
      </c>
      <c r="AG62" s="7" t="n">
        <v>0.4880899616411545</v>
      </c>
      <c r="AH62" s="7" t="n">
        <v>0.9291841780927436</v>
      </c>
      <c r="AI62" s="7" t="n">
        <v>0.274390465374749</v>
      </c>
      <c r="AJ62" s="7" t="n">
        <v>-0.1289881889414767</v>
      </c>
      <c r="AK62" s="7" t="n">
        <v>0.3450137313755868</v>
      </c>
      <c r="AL62" s="7" t="n">
        <v>0.5295542125000207</v>
      </c>
      <c r="AM62" s="7" t="n">
        <v>0.7168684935585645</v>
      </c>
      <c r="AN62" s="7" t="n">
        <v>0.4004341122397918</v>
      </c>
      <c r="AO62" s="7" t="n">
        <v>0.4444480879841929</v>
      </c>
      <c r="AP62" s="7" t="n">
        <v>0.5249425986703544</v>
      </c>
      <c r="AQ62" s="7" t="n">
        <v>-0.1231295188426692</v>
      </c>
      <c r="AR62" s="7" t="n">
        <v>0.5421446381547959</v>
      </c>
      <c r="AS62" s="7" t="n">
        <v>0.7244493009586496</v>
      </c>
      <c r="AT62" s="7" t="n">
        <v>0.8542230866110754</v>
      </c>
      <c r="AU62" s="7" t="n">
        <v>0.9178613392545401</v>
      </c>
      <c r="AV62" s="7" t="n">
        <v>0.6230276883128917</v>
      </c>
      <c r="AW62" s="7" t="n">
        <v>0.9343995883968086</v>
      </c>
      <c r="AX62" s="7" t="n">
        <v>0.8728212527749171</v>
      </c>
      <c r="AY62" s="7" t="n">
        <v>0.6363856600756038</v>
      </c>
      <c r="AZ62" s="7" t="n">
        <v>0.5850926508861062</v>
      </c>
      <c r="BA62" s="7" t="n">
        <v>0.9771947511228076</v>
      </c>
      <c r="BB62" s="7" t="n">
        <v>0.3359642218444612</v>
      </c>
      <c r="BC62" s="7" t="n">
        <v>0.7193942132480471</v>
      </c>
      <c r="BD62" s="7" t="n">
        <v>0.3551688185561948</v>
      </c>
      <c r="BE62" s="7" t="n">
        <v>0.5156533410242822</v>
      </c>
      <c r="BF62" s="7" t="n">
        <v>0.2688231793631818</v>
      </c>
      <c r="BG62" s="7" t="n">
        <v>-0.05786817064012532</v>
      </c>
      <c r="BH62" s="7" t="n">
        <v>0.490179039615449</v>
      </c>
      <c r="BI62" s="7" t="n">
        <v>0.9249708601566836</v>
      </c>
      <c r="BJ62" s="7" t="n">
        <v>0.5160188077586275</v>
      </c>
      <c r="BK62" s="7" t="n">
        <v>1</v>
      </c>
      <c r="BL62" s="7" t="n">
        <v>0.4004343769915628</v>
      </c>
      <c r="BM62" s="7" t="n">
        <v>0.5136539286149472</v>
      </c>
      <c r="BN62" s="7" t="n">
        <v>0.4171556100422949</v>
      </c>
      <c r="BO62" s="7" t="n">
        <v>0.3333870904229103</v>
      </c>
      <c r="BP62" s="7" t="n">
        <v>0.3930674507712205</v>
      </c>
      <c r="BQ62" s="7" t="n">
        <v>0.515054548674643</v>
      </c>
      <c r="BR62" s="7" t="n">
        <v>0.5793100401346297</v>
      </c>
      <c r="BS62" s="7" t="n">
        <v>0.1106086965851058</v>
      </c>
      <c r="BT62" s="7" t="n">
        <v>0.2432904685065969</v>
      </c>
      <c r="BU62" s="7" t="n">
        <v>0.4966387515888817</v>
      </c>
      <c r="BV62" s="7" t="n">
        <v>0.499262754795459</v>
      </c>
      <c r="BW62" s="7" t="n">
        <v>-0.04607227701894533</v>
      </c>
      <c r="BX62" s="7" t="n">
        <v>0.8156411156564595</v>
      </c>
      <c r="BY62" s="7" t="n">
        <v>0.8601083457089717</v>
      </c>
      <c r="BZ62" s="7" t="n">
        <v>0.8330822806316327</v>
      </c>
      <c r="CA62" s="7" t="n">
        <v>0.4394753526858737</v>
      </c>
      <c r="CB62" s="7" t="n">
        <v>0.3975784923437803</v>
      </c>
      <c r="CC62" s="7" t="n">
        <v>0.3796768393922635</v>
      </c>
      <c r="CD62" s="7" t="n">
        <v>0.4962840544142794</v>
      </c>
      <c r="CE62" s="7" t="n">
        <v>0.3952908970893214</v>
      </c>
      <c r="CF62" s="7" t="n">
        <v>0.3014489657809415</v>
      </c>
      <c r="CG62" s="7" t="n">
        <v>0.4986316097560697</v>
      </c>
      <c r="CH62" s="7" t="n">
        <v>0.4549487000178943</v>
      </c>
      <c r="CI62" s="7" t="n">
        <v>0.7394382888581971</v>
      </c>
      <c r="CJ62" s="7" t="n">
        <v>0.3433073652827602</v>
      </c>
      <c r="CK62" s="7" t="n">
        <v>0.6729517501192877</v>
      </c>
      <c r="CL62" s="7" t="n">
        <v>0.4436168832922606</v>
      </c>
      <c r="CM62" s="7" t="n">
        <v>0.3614477335069659</v>
      </c>
      <c r="CN62" s="7" t="n">
        <v>0.7252805423185259</v>
      </c>
      <c r="CO62" s="7" t="n">
        <v>0.4665624173229951</v>
      </c>
      <c r="CP62" s="7" t="n">
        <v>0.6448087376902663</v>
      </c>
      <c r="CQ62" s="7" t="n">
        <v>0.5067931129350378</v>
      </c>
      <c r="CR62" s="7" t="n">
        <v>0.08552519542811718</v>
      </c>
      <c r="CS62" s="7" t="n">
        <v>0.5187506288038404</v>
      </c>
      <c r="CT62" s="7" t="n">
        <v>0.2778188984923441</v>
      </c>
      <c r="CU62" s="7" t="n">
        <v>0.4509545443943517</v>
      </c>
      <c r="CV62" s="7" t="n">
        <v>0.3730272475072831</v>
      </c>
      <c r="CW62" s="7" t="n">
        <v>0.3752260603411605</v>
      </c>
      <c r="CX62" s="7" t="n">
        <v>0.7480441696765124</v>
      </c>
      <c r="CY62" s="7" t="n">
        <v>0.3584594653752716</v>
      </c>
      <c r="CZ62" s="7" t="n">
        <v>0.4224230935714977</v>
      </c>
      <c r="DA62" s="7" t="n">
        <v>0.5775148426646445</v>
      </c>
      <c r="DB62" s="7" t="n">
        <v>0.4713477983480301</v>
      </c>
      <c r="DC62" s="7" t="n">
        <v>0.1559970754568714</v>
      </c>
      <c r="DD62" s="7" t="n">
        <v>0.5987331427134178</v>
      </c>
      <c r="DE62" s="7" t="n">
        <v>0.3341697252935596</v>
      </c>
      <c r="DF62" s="7" t="n">
        <v>0.6215541369697242</v>
      </c>
      <c r="DG62" s="7" t="n">
        <v>0.7917025456020118</v>
      </c>
      <c r="DH62" s="7" t="n">
        <v>0.825683649807824</v>
      </c>
      <c r="DI62" s="7" t="n">
        <v>0.4182426963119599</v>
      </c>
      <c r="DJ62" s="7" t="n">
        <v>0.4089648075350933</v>
      </c>
      <c r="DK62" s="7" t="n">
        <v>0.5219090402429428</v>
      </c>
      <c r="DL62" s="7" t="n">
        <v>0.7655861272841378</v>
      </c>
      <c r="DM62" s="7" t="n">
        <v>0.3172670544671422</v>
      </c>
      <c r="DN62" s="7" t="n">
        <v>0.4762504635480497</v>
      </c>
      <c r="DO62" s="7" t="n">
        <v>0.01105440070946589</v>
      </c>
      <c r="DP62" s="7" t="n">
        <v>0.7262563850263392</v>
      </c>
      <c r="DQ62" s="7" t="n">
        <v>0.801268095620257</v>
      </c>
      <c r="DR62" s="7" t="n">
        <v>0.4639694320079457</v>
      </c>
      <c r="DS62" s="7" t="n">
        <v>0.5047977052161225</v>
      </c>
      <c r="DT62" s="7" t="n">
        <v>0.753605831386254</v>
      </c>
      <c r="DU62" s="7" t="n">
        <v>0.7478273485792867</v>
      </c>
      <c r="DV62" s="7" t="n">
        <v>0.5802994659193861</v>
      </c>
      <c r="DW62" s="7" t="n">
        <v>0.5134076884059036</v>
      </c>
      <c r="DX62" s="7" t="n">
        <v>0.7474510698749771</v>
      </c>
      <c r="DY62" s="7" t="n">
        <v>0.3803688258931106</v>
      </c>
      <c r="DZ62" s="7" t="n">
        <v>0.8648980542122249</v>
      </c>
      <c r="EA62" s="7" t="n">
        <v>0.8151501230585289</v>
      </c>
      <c r="EB62" s="7" t="n">
        <v>0.5778457777337564</v>
      </c>
      <c r="EC62" s="7" t="n">
        <v>0.5956692631905669</v>
      </c>
      <c r="ED62" s="7" t="n">
        <v>0.5939726028097211</v>
      </c>
      <c r="EE62" s="7" t="n">
        <v>0.4869848655046951</v>
      </c>
      <c r="EF62" s="7" t="n">
        <v>0.4136168559530291</v>
      </c>
      <c r="EG62" s="7" t="n">
        <v>0.6300406460538074</v>
      </c>
      <c r="EH62" s="7" t="n">
        <v>0.5971541544445235</v>
      </c>
      <c r="EI62" s="7" t="n">
        <v>0.3485300493436881</v>
      </c>
      <c r="EJ62" s="7" t="n">
        <v>0.2379353615300148</v>
      </c>
      <c r="EK62" s="7" t="n">
        <v>0.3569696946098987</v>
      </c>
      <c r="EL62" s="7" t="n">
        <v>0.6074451086080015</v>
      </c>
      <c r="EM62" s="7" t="n">
        <v>0.2164131851150935</v>
      </c>
      <c r="EN62" s="7" t="n">
        <v>0.549321820924454</v>
      </c>
      <c r="EO62" s="7" t="n">
        <v>0.6443587692092483</v>
      </c>
      <c r="EP62" s="7" t="n">
        <v>0.5961216431778115</v>
      </c>
      <c r="EQ62" s="7" t="n">
        <v>0.54464539027175</v>
      </c>
      <c r="ER62" s="7" t="n">
        <v>0.490290779963876</v>
      </c>
      <c r="ES62" s="7" t="n">
        <v>0.6544645113835055</v>
      </c>
      <c r="ET62" s="7" t="n">
        <v>0.6561894012368683</v>
      </c>
      <c r="EU62" s="7" t="n">
        <v>0.2817654698637266</v>
      </c>
      <c r="EV62" s="7" t="n">
        <v>0.4794541315027555</v>
      </c>
      <c r="EW62" s="7" t="n">
        <v>0.6360937595322168</v>
      </c>
      <c r="EX62" s="7" t="n">
        <v>0.7436064926330376</v>
      </c>
      <c r="EY62" s="7" t="n">
        <v>0.5335346054037025</v>
      </c>
      <c r="EZ62" s="7" t="n">
        <v>0.3522906922328461</v>
      </c>
      <c r="FA62" s="7" t="n">
        <v>0.4306856548859752</v>
      </c>
      <c r="FB62" s="7" t="n">
        <v>0.6477833334036576</v>
      </c>
      <c r="FC62" s="7" t="n">
        <v>0.4463788073655275</v>
      </c>
      <c r="FD62" s="7" t="n">
        <v>0.5014800953339681</v>
      </c>
      <c r="FE62" s="7" t="n">
        <v>0.01079727995440612</v>
      </c>
      <c r="FF62" s="7" t="n">
        <v>0.2554612974496971</v>
      </c>
      <c r="FG62" s="7" t="n">
        <v>0.3384127712929808</v>
      </c>
      <c r="FH62" s="7" t="n">
        <v>0.6458010064283495</v>
      </c>
      <c r="FI62" s="7" t="n">
        <v>0.5792728422681953</v>
      </c>
      <c r="FJ62" s="7" t="n">
        <v>0.1033417565525955</v>
      </c>
      <c r="FK62" s="7" t="n">
        <v>0.4952015842818754</v>
      </c>
      <c r="FL62" s="7" t="n">
        <v>0.6421026174518601</v>
      </c>
      <c r="FM62" s="7" t="n">
        <v>0.04969570433805686</v>
      </c>
      <c r="FN62" s="7" t="n">
        <v>0.233085667998953</v>
      </c>
      <c r="FO62" s="7" t="n">
        <v>0.4099314746047149</v>
      </c>
      <c r="FP62" s="7" t="n">
        <v>0.5192371505572861</v>
      </c>
      <c r="FQ62" s="7" t="n">
        <v>0.2434925137667253</v>
      </c>
      <c r="FR62" s="7" t="n">
        <v>0.5554999029312667</v>
      </c>
      <c r="FS62" s="7" t="n">
        <v>0.3925979877299434</v>
      </c>
      <c r="FT62" s="7" t="n">
        <v>0.4567164374538493</v>
      </c>
      <c r="FU62" s="7" t="n">
        <v>0.2343851466990522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0.6042668550837069</v>
      </c>
      <c r="D63" s="7" t="n">
        <v>0.6577717212230886</v>
      </c>
      <c r="E63" s="7" t="n">
        <v>0.3969693060407304</v>
      </c>
      <c r="F63" s="7" t="n">
        <v>0.6790924917745133</v>
      </c>
      <c r="G63" s="7" t="n">
        <v>0.4717782307799162</v>
      </c>
      <c r="H63" s="7" t="n">
        <v>0.7362995594619649</v>
      </c>
      <c r="I63" s="7" t="n">
        <v>0.4684314488454342</v>
      </c>
      <c r="J63" s="7" t="n">
        <v>0.4328136108102025</v>
      </c>
      <c r="K63" s="7" t="n">
        <v>0.7108117315954257</v>
      </c>
      <c r="L63" s="7" t="n">
        <v>0.4123617667772563</v>
      </c>
      <c r="M63" s="7" t="n">
        <v>0.6105036797078512</v>
      </c>
      <c r="N63" s="7" t="n">
        <v>0.5762413672568014</v>
      </c>
      <c r="O63" s="7" t="n">
        <v>0.2567063606792596</v>
      </c>
      <c r="P63" s="7" t="n">
        <v>0.3883600733725955</v>
      </c>
      <c r="Q63" s="7" t="n">
        <v>0.1525366204634229</v>
      </c>
      <c r="R63" s="7" t="n">
        <v>0.2173607567317742</v>
      </c>
      <c r="S63" s="7" t="n">
        <v>0.2755837433091378</v>
      </c>
      <c r="T63" s="7" t="n">
        <v>0.1325059641533836</v>
      </c>
      <c r="U63" s="7" t="n">
        <v>0.3441120538653816</v>
      </c>
      <c r="V63" s="7" t="n">
        <v>0.2520666455049938</v>
      </c>
      <c r="W63" s="7" t="n">
        <v>0.2491868867748901</v>
      </c>
      <c r="X63" s="7" t="n">
        <v>0.4969634969534141</v>
      </c>
      <c r="Y63" s="7" t="n">
        <v>0.4328033462651042</v>
      </c>
      <c r="Z63" s="7" t="n">
        <v>0.6826640678978534</v>
      </c>
      <c r="AA63" s="7" t="n">
        <v>0.4898012033952857</v>
      </c>
      <c r="AB63" s="7" t="n">
        <v>0.3951191689274796</v>
      </c>
      <c r="AC63" s="7" t="n">
        <v>0.3220664716766216</v>
      </c>
      <c r="AD63" s="7" t="n">
        <v>0.4509773712014131</v>
      </c>
      <c r="AE63" s="7" t="n">
        <v>0.470923003393445</v>
      </c>
      <c r="AF63" s="7" t="n">
        <v>0.5811174938393815</v>
      </c>
      <c r="AG63" s="7" t="n">
        <v>0.5322738466391462</v>
      </c>
      <c r="AH63" s="7" t="n">
        <v>0.5012902715810335</v>
      </c>
      <c r="AI63" s="7" t="n">
        <v>0.5976622278266988</v>
      </c>
      <c r="AJ63" s="7" t="n">
        <v>0.07351342926946058</v>
      </c>
      <c r="AK63" s="7" t="n">
        <v>0.7081460156135533</v>
      </c>
      <c r="AL63" s="7" t="n">
        <v>0.5622501177205373</v>
      </c>
      <c r="AM63" s="7" t="n">
        <v>0.1100266437889214</v>
      </c>
      <c r="AN63" s="7" t="n">
        <v>0.9999999999990208</v>
      </c>
      <c r="AO63" s="7" t="n">
        <v>0.5158909496899344</v>
      </c>
      <c r="AP63" s="7" t="n">
        <v>0.3258705233414464</v>
      </c>
      <c r="AQ63" s="7" t="n">
        <v>0.1120016059266741</v>
      </c>
      <c r="AR63" s="7" t="n">
        <v>0.5522695244528391</v>
      </c>
      <c r="AS63" s="7" t="n">
        <v>0.2299339524742773</v>
      </c>
      <c r="AT63" s="7" t="n">
        <v>0.4702444326567716</v>
      </c>
      <c r="AU63" s="7" t="n">
        <v>0.2945665943030522</v>
      </c>
      <c r="AV63" s="7" t="n">
        <v>0.3150965051972917</v>
      </c>
      <c r="AW63" s="7" t="n">
        <v>0.2125221401824967</v>
      </c>
      <c r="AX63" s="7" t="n">
        <v>0.09145992130221653</v>
      </c>
      <c r="AY63" s="7" t="n">
        <v>0.4096191033303951</v>
      </c>
      <c r="AZ63" s="7" t="n">
        <v>0.7270030359731138</v>
      </c>
      <c r="BA63" s="7" t="n">
        <v>0.4148838284755331</v>
      </c>
      <c r="BB63" s="7" t="n">
        <v>0.4372679737583922</v>
      </c>
      <c r="BC63" s="7" t="n">
        <v>0.1247097438441985</v>
      </c>
      <c r="BD63" s="7" t="n">
        <v>0.4877644572035937</v>
      </c>
      <c r="BE63" s="7" t="n">
        <v>0.5359416491171131</v>
      </c>
      <c r="BF63" s="7" t="n">
        <v>0.2559197994694556</v>
      </c>
      <c r="BG63" s="7" t="n">
        <v>0.09114998115288675</v>
      </c>
      <c r="BH63" s="7" t="n">
        <v>0.4510113658585343</v>
      </c>
      <c r="BI63" s="7" t="n">
        <v>0.2509153165800831</v>
      </c>
      <c r="BJ63" s="7" t="n">
        <v>0.334259521411548</v>
      </c>
      <c r="BK63" s="7" t="n">
        <v>0.4004343769915628</v>
      </c>
      <c r="BL63" s="7" t="n">
        <v>1</v>
      </c>
      <c r="BM63" s="7" t="n">
        <v>0.5748629314522252</v>
      </c>
      <c r="BN63" s="7" t="n">
        <v>0.3118655587454803</v>
      </c>
      <c r="BO63" s="7" t="n">
        <v>0.2949255967265843</v>
      </c>
      <c r="BP63" s="7" t="n">
        <v>0.2897837797122325</v>
      </c>
      <c r="BQ63" s="7" t="n">
        <v>0.5535669409546978</v>
      </c>
      <c r="BR63" s="7" t="n">
        <v>0.3875889414639756</v>
      </c>
      <c r="BS63" s="7" t="n">
        <v>0.2860499536531834</v>
      </c>
      <c r="BT63" s="7" t="n">
        <v>0.6340029612704264</v>
      </c>
      <c r="BU63" s="7" t="n">
        <v>0.4876664042482166</v>
      </c>
      <c r="BV63" s="7" t="n">
        <v>0.5513935772799237</v>
      </c>
      <c r="BW63" s="7" t="n">
        <v>0.2343021159337988</v>
      </c>
      <c r="BX63" s="7" t="n">
        <v>0.6126973228451451</v>
      </c>
      <c r="BY63" s="7" t="n">
        <v>0.57276869854295</v>
      </c>
      <c r="BZ63" s="7" t="n">
        <v>0.6619253577141528</v>
      </c>
      <c r="CA63" s="7" t="n">
        <v>0.4615313959649564</v>
      </c>
      <c r="CB63" s="7" t="n">
        <v>0.2787610527306523</v>
      </c>
      <c r="CC63" s="7" t="n">
        <v>0.5855350184757695</v>
      </c>
      <c r="CD63" s="7" t="n">
        <v>0.5561757630594785</v>
      </c>
      <c r="CE63" s="7" t="n">
        <v>0.4384925886660004</v>
      </c>
      <c r="CF63" s="7" t="n">
        <v>0.6458752996725523</v>
      </c>
      <c r="CG63" s="7" t="n">
        <v>0.6212807778687637</v>
      </c>
      <c r="CH63" s="7" t="n">
        <v>0.2048745391587593</v>
      </c>
      <c r="CI63" s="7" t="n">
        <v>0.1990312951084912</v>
      </c>
      <c r="CJ63" s="7" t="n">
        <v>0.7144209821297437</v>
      </c>
      <c r="CK63" s="7" t="n">
        <v>0.4541531189159073</v>
      </c>
      <c r="CL63" s="7" t="n">
        <v>0.5286004240484899</v>
      </c>
      <c r="CM63" s="7" t="n">
        <v>0.4982818648484683</v>
      </c>
      <c r="CN63" s="7" t="n">
        <v>0.084075013512926</v>
      </c>
      <c r="CO63" s="7" t="n">
        <v>0.4910292492618095</v>
      </c>
      <c r="CP63" s="7" t="n">
        <v>0.4106798478307013</v>
      </c>
      <c r="CQ63" s="7" t="n">
        <v>0.4848613429128605</v>
      </c>
      <c r="CR63" s="7" t="n">
        <v>0.3515386479145414</v>
      </c>
      <c r="CS63" s="7" t="n">
        <v>0.4737077219866312</v>
      </c>
      <c r="CT63" s="7" t="n">
        <v>0.2320359421555634</v>
      </c>
      <c r="CU63" s="7" t="n">
        <v>0.1206939748846049</v>
      </c>
      <c r="CV63" s="7" t="n">
        <v>0.2965874724618184</v>
      </c>
      <c r="CW63" s="7" t="n">
        <v>0.1282979178035377</v>
      </c>
      <c r="CX63" s="7" t="n">
        <v>0.5327429273495996</v>
      </c>
      <c r="CY63" s="7" t="n">
        <v>0.6379569994807239</v>
      </c>
      <c r="CZ63" s="7" t="n">
        <v>0.3256826750395956</v>
      </c>
      <c r="DA63" s="7" t="n">
        <v>0.389609909540708</v>
      </c>
      <c r="DB63" s="7" t="n">
        <v>0.7979663828739875</v>
      </c>
      <c r="DC63" s="7" t="n">
        <v>0.3618512608969675</v>
      </c>
      <c r="DD63" s="7" t="n">
        <v>0.600605186744522</v>
      </c>
      <c r="DE63" s="7" t="n">
        <v>0.3020909348997874</v>
      </c>
      <c r="DF63" s="7" t="n">
        <v>0.04420147616755906</v>
      </c>
      <c r="DG63" s="7" t="n">
        <v>0.06152889551585332</v>
      </c>
      <c r="DH63" s="7" t="n">
        <v>0.1555475130101119</v>
      </c>
      <c r="DI63" s="7" t="n">
        <v>0.7267567426383338</v>
      </c>
      <c r="DJ63" s="7" t="n">
        <v>0.2888663610553041</v>
      </c>
      <c r="DK63" s="7" t="n">
        <v>0.4751226112284339</v>
      </c>
      <c r="DL63" s="7" t="n">
        <v>0.0484377419778176</v>
      </c>
      <c r="DM63" s="7" t="n">
        <v>0.4724720411830241</v>
      </c>
      <c r="DN63" s="7" t="n">
        <v>0.2563063637163212</v>
      </c>
      <c r="DO63" s="7" t="n">
        <v>0.1517722086367613</v>
      </c>
      <c r="DP63" s="7" t="n">
        <v>0.08668018587818292</v>
      </c>
      <c r="DQ63" s="7" t="n">
        <v>0.181106034527035</v>
      </c>
      <c r="DR63" s="7" t="n">
        <v>0.4294416980460775</v>
      </c>
      <c r="DS63" s="7" t="n">
        <v>0.5415328281466643</v>
      </c>
      <c r="DT63" s="7" t="n">
        <v>0.1668571425682012</v>
      </c>
      <c r="DU63" s="7" t="n">
        <v>0.5408013494078957</v>
      </c>
      <c r="DV63" s="7" t="n">
        <v>0.09133382882482716</v>
      </c>
      <c r="DW63" s="7" t="n">
        <v>0.6078979465447151</v>
      </c>
      <c r="DX63" s="7" t="n">
        <v>0.1802728621974918</v>
      </c>
      <c r="DY63" s="7" t="n">
        <v>0.290030897182528</v>
      </c>
      <c r="DZ63" s="7" t="n">
        <v>0.110173865699861</v>
      </c>
      <c r="EA63" s="7" t="n">
        <v>0.5809657971879781</v>
      </c>
      <c r="EB63" s="7" t="n">
        <v>0.2471226025298916</v>
      </c>
      <c r="EC63" s="7" t="n">
        <v>0.2484138571740724</v>
      </c>
      <c r="ED63" s="7" t="n">
        <v>0.4156018604769045</v>
      </c>
      <c r="EE63" s="7" t="n">
        <v>0.9375502909769066</v>
      </c>
      <c r="EF63" s="7" t="n">
        <v>0.2167179204071193</v>
      </c>
      <c r="EG63" s="7" t="n">
        <v>0.2113447374035486</v>
      </c>
      <c r="EH63" s="7" t="n">
        <v>0.1945645010397893</v>
      </c>
      <c r="EI63" s="7" t="n">
        <v>0.4826453363486935</v>
      </c>
      <c r="EJ63" s="7" t="n">
        <v>0.251057414882059</v>
      </c>
      <c r="EK63" s="7" t="n">
        <v>0.08956964439808698</v>
      </c>
      <c r="EL63" s="7" t="n">
        <v>0.3908439605916164</v>
      </c>
      <c r="EM63" s="7" t="n">
        <v>0.3583430640612235</v>
      </c>
      <c r="EN63" s="7" t="n">
        <v>0.2448777918802487</v>
      </c>
      <c r="EO63" s="7" t="n">
        <v>0.1753971248785209</v>
      </c>
      <c r="EP63" s="7" t="n">
        <v>0.1516374217218509</v>
      </c>
      <c r="EQ63" s="7" t="n">
        <v>0.1232440208470723</v>
      </c>
      <c r="ER63" s="7" t="n">
        <v>0.1330971519234651</v>
      </c>
      <c r="ES63" s="7" t="n">
        <v>0.07954115976310784</v>
      </c>
      <c r="ET63" s="7" t="n">
        <v>0.184452553010956</v>
      </c>
      <c r="EU63" s="7" t="n">
        <v>0.1969772410426956</v>
      </c>
      <c r="EV63" s="7" t="n">
        <v>0.2115885357184366</v>
      </c>
      <c r="EW63" s="7" t="n">
        <v>0.158323555702596</v>
      </c>
      <c r="EX63" s="7" t="n">
        <v>0.2622734663000708</v>
      </c>
      <c r="EY63" s="7" t="n">
        <v>0.3307834849238206</v>
      </c>
      <c r="EZ63" s="7" t="n">
        <v>0.2734479291855074</v>
      </c>
      <c r="FA63" s="7" t="n">
        <v>0.5729139495930048</v>
      </c>
      <c r="FB63" s="7" t="n">
        <v>0.1887129509505977</v>
      </c>
      <c r="FC63" s="7" t="n">
        <v>0.5762522450926856</v>
      </c>
      <c r="FD63" s="7" t="n">
        <v>0.6618982488827033</v>
      </c>
      <c r="FE63" s="7" t="n">
        <v>0.2429949250466589</v>
      </c>
      <c r="FF63" s="7" t="n">
        <v>0.3474408940538953</v>
      </c>
      <c r="FG63" s="7" t="n">
        <v>0.4842053351908264</v>
      </c>
      <c r="FH63" s="7" t="n">
        <v>0.1870261412164203</v>
      </c>
      <c r="FI63" s="7" t="n">
        <v>0.4685922622286353</v>
      </c>
      <c r="FJ63" s="7" t="n">
        <v>0.272868085568879</v>
      </c>
      <c r="FK63" s="7" t="n">
        <v>0.5585696260733841</v>
      </c>
      <c r="FL63" s="7" t="n">
        <v>0.1872190842215503</v>
      </c>
      <c r="FM63" s="7" t="n">
        <v>0.1824123731444714</v>
      </c>
      <c r="FN63" s="7" t="n">
        <v>0.257679101084639</v>
      </c>
      <c r="FO63" s="7" t="n">
        <v>0.2863518778792202</v>
      </c>
      <c r="FP63" s="7" t="n">
        <v>0.4334999971916806</v>
      </c>
      <c r="FQ63" s="7" t="n">
        <v>0.4940786618061206</v>
      </c>
      <c r="FR63" s="7" t="n">
        <v>0.2525734456944393</v>
      </c>
      <c r="FS63" s="7" t="n">
        <v>0.1132476923573275</v>
      </c>
      <c r="FT63" s="7" t="n">
        <v>0.4277855431906226</v>
      </c>
      <c r="FU63" s="7" t="n">
        <v>0.5902108889008202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0.6750299637404784</v>
      </c>
      <c r="D64" s="7" t="n">
        <v>0.7429505022766587</v>
      </c>
      <c r="E64" s="7" t="n">
        <v>0.3535101743646071</v>
      </c>
      <c r="F64" s="7" t="n">
        <v>0.8691715326201777</v>
      </c>
      <c r="G64" s="7" t="n">
        <v>0.8509919899264571</v>
      </c>
      <c r="H64" s="7" t="n">
        <v>0.6631006234868324</v>
      </c>
      <c r="I64" s="7" t="n">
        <v>0.380138323117559</v>
      </c>
      <c r="J64" s="7" t="n">
        <v>0.3629207343450787</v>
      </c>
      <c r="K64" s="7" t="n">
        <v>0.7455334686854361</v>
      </c>
      <c r="L64" s="7" t="n">
        <v>0.3256952532876445</v>
      </c>
      <c r="M64" s="7" t="n">
        <v>0.7411217061691652</v>
      </c>
      <c r="N64" s="7" t="n">
        <v>0.6357928622219827</v>
      </c>
      <c r="O64" s="7" t="n">
        <v>0.3017886689881142</v>
      </c>
      <c r="P64" s="7" t="n">
        <v>0.5550391857729184</v>
      </c>
      <c r="Q64" s="7" t="n">
        <v>0.2098235663349352</v>
      </c>
      <c r="R64" s="7" t="n">
        <v>0.3108419230023967</v>
      </c>
      <c r="S64" s="7" t="n">
        <v>0.2404269204625303</v>
      </c>
      <c r="T64" s="7" t="n">
        <v>0.1056067569672789</v>
      </c>
      <c r="U64" s="7" t="n">
        <v>0.2484432869979583</v>
      </c>
      <c r="V64" s="7" t="n">
        <v>0.2662025466778344</v>
      </c>
      <c r="W64" s="7" t="n">
        <v>0.2588515477511605</v>
      </c>
      <c r="X64" s="7" t="n">
        <v>0.4444821255247835</v>
      </c>
      <c r="Y64" s="7" t="n">
        <v>0.3830679251528994</v>
      </c>
      <c r="Z64" s="7" t="n">
        <v>0.6444307943346403</v>
      </c>
      <c r="AA64" s="7" t="n">
        <v>0.4404388935753411</v>
      </c>
      <c r="AB64" s="7" t="n">
        <v>0.3854787161838798</v>
      </c>
      <c r="AC64" s="7" t="n">
        <v>0.2273432134042643</v>
      </c>
      <c r="AD64" s="7" t="n">
        <v>0.4294723066734325</v>
      </c>
      <c r="AE64" s="7" t="n">
        <v>0.4499109970810165</v>
      </c>
      <c r="AF64" s="7" t="n">
        <v>0.6521684241502833</v>
      </c>
      <c r="AG64" s="7" t="n">
        <v>0.7187230319471781</v>
      </c>
      <c r="AH64" s="7" t="n">
        <v>0.6130025534506611</v>
      </c>
      <c r="AI64" s="7" t="n">
        <v>0.5303924976182437</v>
      </c>
      <c r="AJ64" s="7" t="n">
        <v>0.03406135731810904</v>
      </c>
      <c r="AK64" s="7" t="n">
        <v>0.6567802921957238</v>
      </c>
      <c r="AL64" s="7" t="n">
        <v>0.7177571301429387</v>
      </c>
      <c r="AM64" s="7" t="n">
        <v>0.2426125746417953</v>
      </c>
      <c r="AN64" s="7" t="n">
        <v>0.5748628727517304</v>
      </c>
      <c r="AO64" s="7" t="n">
        <v>0.4680940177914327</v>
      </c>
      <c r="AP64" s="7" t="n">
        <v>0.2270966652797241</v>
      </c>
      <c r="AQ64" s="7" t="n">
        <v>0.0499671041777506</v>
      </c>
      <c r="AR64" s="7" t="n">
        <v>0.7083710018219765</v>
      </c>
      <c r="AS64" s="7" t="n">
        <v>0.3167067765834875</v>
      </c>
      <c r="AT64" s="7" t="n">
        <v>0.5060983700517432</v>
      </c>
      <c r="AU64" s="7" t="n">
        <v>0.3793666652462774</v>
      </c>
      <c r="AV64" s="7" t="n">
        <v>0.3690982239837342</v>
      </c>
      <c r="AW64" s="7" t="n">
        <v>0.3436443963029344</v>
      </c>
      <c r="AX64" s="7" t="n">
        <v>0.1876538979301338</v>
      </c>
      <c r="AY64" s="7" t="n">
        <v>0.3953913601351548</v>
      </c>
      <c r="AZ64" s="7" t="n">
        <v>0.7233630880136093</v>
      </c>
      <c r="BA64" s="7" t="n">
        <v>0.5209945722705978</v>
      </c>
      <c r="BB64" s="7" t="n">
        <v>0.276157688142761</v>
      </c>
      <c r="BC64" s="7" t="n">
        <v>0.1785924371866882</v>
      </c>
      <c r="BD64" s="7" t="n">
        <v>0.4463385567380143</v>
      </c>
      <c r="BE64" s="7" t="n">
        <v>0.9643501237473967</v>
      </c>
      <c r="BF64" s="7" t="n">
        <v>0.2570851340275695</v>
      </c>
      <c r="BG64" s="7" t="n">
        <v>0.06607841938118289</v>
      </c>
      <c r="BH64" s="7" t="n">
        <v>0.6145621119563429</v>
      </c>
      <c r="BI64" s="7" t="n">
        <v>0.3491851336533673</v>
      </c>
      <c r="BJ64" s="7" t="n">
        <v>0.2343687090815218</v>
      </c>
      <c r="BK64" s="7" t="n">
        <v>0.5136539286149472</v>
      </c>
      <c r="BL64" s="7" t="n">
        <v>0.5748629314522252</v>
      </c>
      <c r="BM64" s="7" t="n">
        <v>1</v>
      </c>
      <c r="BN64" s="7" t="n">
        <v>0.2297652949744229</v>
      </c>
      <c r="BO64" s="7" t="n">
        <v>0.4050044143588323</v>
      </c>
      <c r="BP64" s="7" t="n">
        <v>0.1870551784936237</v>
      </c>
      <c r="BQ64" s="7" t="n">
        <v>0.9597101354518154</v>
      </c>
      <c r="BR64" s="7" t="n">
        <v>0.3086304711520888</v>
      </c>
      <c r="BS64" s="7" t="n">
        <v>0.5163071255078543</v>
      </c>
      <c r="BT64" s="7" t="n">
        <v>0.5809887589384446</v>
      </c>
      <c r="BU64" s="7" t="n">
        <v>0.6348525492587749</v>
      </c>
      <c r="BV64" s="7" t="n">
        <v>0.4740758839830191</v>
      </c>
      <c r="BW64" s="7" t="n">
        <v>0.1015987104540334</v>
      </c>
      <c r="BX64" s="7" t="n">
        <v>0.7105139394091013</v>
      </c>
      <c r="BY64" s="7" t="n">
        <v>0.7078371216300101</v>
      </c>
      <c r="BZ64" s="7" t="n">
        <v>0.7642633370636486</v>
      </c>
      <c r="CA64" s="7" t="n">
        <v>0.3793512331698143</v>
      </c>
      <c r="CB64" s="7" t="n">
        <v>0.445344977268864</v>
      </c>
      <c r="CC64" s="7" t="n">
        <v>0.429449778955048</v>
      </c>
      <c r="CD64" s="7" t="n">
        <v>0.506407126054462</v>
      </c>
      <c r="CE64" s="7" t="n">
        <v>0.3804117630822991</v>
      </c>
      <c r="CF64" s="7" t="n">
        <v>0.4562995757136021</v>
      </c>
      <c r="CG64" s="7" t="n">
        <v>0.7226031019238143</v>
      </c>
      <c r="CH64" s="7" t="n">
        <v>0.3696552693862059</v>
      </c>
      <c r="CI64" s="7" t="n">
        <v>0.2845405127003088</v>
      </c>
      <c r="CJ64" s="7" t="n">
        <v>0.6603882085142018</v>
      </c>
      <c r="CK64" s="7" t="n">
        <v>0.5154275276779529</v>
      </c>
      <c r="CL64" s="7" t="n">
        <v>0.5037019416680304</v>
      </c>
      <c r="CM64" s="7" t="n">
        <v>0.4381722165374882</v>
      </c>
      <c r="CN64" s="7" t="n">
        <v>0.2567648741419093</v>
      </c>
      <c r="CO64" s="7" t="n">
        <v>0.4805643348170808</v>
      </c>
      <c r="CP64" s="7" t="n">
        <v>0.4782899567976785</v>
      </c>
      <c r="CQ64" s="7" t="n">
        <v>0.6867525421214495</v>
      </c>
      <c r="CR64" s="7" t="n">
        <v>0.4293841265498578</v>
      </c>
      <c r="CS64" s="7" t="n">
        <v>0.6639586562792329</v>
      </c>
      <c r="CT64" s="7" t="n">
        <v>0.3147022881494796</v>
      </c>
      <c r="CU64" s="7" t="n">
        <v>0.2801312234553325</v>
      </c>
      <c r="CV64" s="7" t="n">
        <v>0.4424244537871235</v>
      </c>
      <c r="CW64" s="7" t="n">
        <v>0.2788805045816877</v>
      </c>
      <c r="CX64" s="7" t="n">
        <v>0.5663311372945835</v>
      </c>
      <c r="CY64" s="7" t="n">
        <v>0.6615141499148047</v>
      </c>
      <c r="CZ64" s="7" t="n">
        <v>0.5026843378267266</v>
      </c>
      <c r="DA64" s="7" t="n">
        <v>0.307061996483139</v>
      </c>
      <c r="DB64" s="7" t="n">
        <v>0.5594013359297746</v>
      </c>
      <c r="DC64" s="7" t="n">
        <v>0.5731858070966598</v>
      </c>
      <c r="DD64" s="7" t="n">
        <v>0.6118743249103273</v>
      </c>
      <c r="DE64" s="7" t="n">
        <v>0.2158444374088966</v>
      </c>
      <c r="DF64" s="7" t="n">
        <v>0.249434892584903</v>
      </c>
      <c r="DG64" s="7" t="n">
        <v>0.1618053657145388</v>
      </c>
      <c r="DH64" s="7" t="n">
        <v>0.2980635423205846</v>
      </c>
      <c r="DI64" s="7" t="n">
        <v>0.6828625098524104</v>
      </c>
      <c r="DJ64" s="7" t="n">
        <v>0.204647173184382</v>
      </c>
      <c r="DK64" s="7" t="n">
        <v>0.6254238142892874</v>
      </c>
      <c r="DL64" s="7" t="n">
        <v>0.1286525482159663</v>
      </c>
      <c r="DM64" s="7" t="n">
        <v>0.4214948348095569</v>
      </c>
      <c r="DN64" s="7" t="n">
        <v>0.331088810455968</v>
      </c>
      <c r="DO64" s="7" t="n">
        <v>0.1180180478455406</v>
      </c>
      <c r="DP64" s="7" t="n">
        <v>0.1521417998384621</v>
      </c>
      <c r="DQ64" s="7" t="n">
        <v>0.2970901560729065</v>
      </c>
      <c r="DR64" s="7" t="n">
        <v>0.5798553655360092</v>
      </c>
      <c r="DS64" s="7" t="n">
        <v>0.968151760896818</v>
      </c>
      <c r="DT64" s="7" t="n">
        <v>0.2728788333152524</v>
      </c>
      <c r="DU64" s="7" t="n">
        <v>0.6290265237535529</v>
      </c>
      <c r="DV64" s="7" t="n">
        <v>0.2958266755802422</v>
      </c>
      <c r="DW64" s="7" t="n">
        <v>0.7222751687566554</v>
      </c>
      <c r="DX64" s="7" t="n">
        <v>0.263324991143718</v>
      </c>
      <c r="DY64" s="7" t="n">
        <v>0.2135123654719936</v>
      </c>
      <c r="DZ64" s="7" t="n">
        <v>0.2233064846229994</v>
      </c>
      <c r="EA64" s="7" t="n">
        <v>0.5312495491577067</v>
      </c>
      <c r="EB64" s="7" t="n">
        <v>0.1990791295817098</v>
      </c>
      <c r="EC64" s="7" t="n">
        <v>0.2307722715981885</v>
      </c>
      <c r="ED64" s="7" t="n">
        <v>0.4223298670186906</v>
      </c>
      <c r="EE64" s="7" t="n">
        <v>0.5959472575555518</v>
      </c>
      <c r="EF64" s="7" t="n">
        <v>0.1296180636019548</v>
      </c>
      <c r="EG64" s="7" t="n">
        <v>0.2209738613750061</v>
      </c>
      <c r="EH64" s="7" t="n">
        <v>0.2127667496224007</v>
      </c>
      <c r="EI64" s="7" t="n">
        <v>0.4385189213006556</v>
      </c>
      <c r="EJ64" s="7" t="n">
        <v>0.2681059448385532</v>
      </c>
      <c r="EK64" s="7" t="n">
        <v>0.06765714875666184</v>
      </c>
      <c r="EL64" s="7" t="n">
        <v>0.3862987034732581</v>
      </c>
      <c r="EM64" s="7" t="n">
        <v>0.2874533767415203</v>
      </c>
      <c r="EN64" s="7" t="n">
        <v>0.2173213299182281</v>
      </c>
      <c r="EO64" s="7" t="n">
        <v>0.2246062542127834</v>
      </c>
      <c r="EP64" s="7" t="n">
        <v>0.2110106789006557</v>
      </c>
      <c r="EQ64" s="7" t="n">
        <v>0.1914845751562759</v>
      </c>
      <c r="ER64" s="7" t="n">
        <v>0.3008199063108952</v>
      </c>
      <c r="ES64" s="7" t="n">
        <v>0.230671370211089</v>
      </c>
      <c r="ET64" s="7" t="n">
        <v>0.2469183369242057</v>
      </c>
      <c r="EU64" s="7" t="n">
        <v>0.1669429207469901</v>
      </c>
      <c r="EV64" s="7" t="n">
        <v>0.211050289345483</v>
      </c>
      <c r="EW64" s="7" t="n">
        <v>0.1289722585715956</v>
      </c>
      <c r="EX64" s="7" t="n">
        <v>0.3339760872987674</v>
      </c>
      <c r="EY64" s="7" t="n">
        <v>0.219698326109553</v>
      </c>
      <c r="EZ64" s="7" t="n">
        <v>0.2010497022206849</v>
      </c>
      <c r="FA64" s="7" t="n">
        <v>0.4874025756726193</v>
      </c>
      <c r="FB64" s="7" t="n">
        <v>0.2455652535377368</v>
      </c>
      <c r="FC64" s="7" t="n">
        <v>0.5458575943168561</v>
      </c>
      <c r="FD64" s="7" t="n">
        <v>0.5930490973462461</v>
      </c>
      <c r="FE64" s="7" t="n">
        <v>0.2245972939134102</v>
      </c>
      <c r="FF64" s="7" t="n">
        <v>0.3179349356861482</v>
      </c>
      <c r="FG64" s="7" t="n">
        <v>0.4343431033208315</v>
      </c>
      <c r="FH64" s="7" t="n">
        <v>0.2453499076066037</v>
      </c>
      <c r="FI64" s="7" t="n">
        <v>0.4157170825344752</v>
      </c>
      <c r="FJ64" s="7" t="n">
        <v>0.508221603955652</v>
      </c>
      <c r="FK64" s="7" t="n">
        <v>0.9888928935521748</v>
      </c>
      <c r="FL64" s="7" t="n">
        <v>0.2352383054688614</v>
      </c>
      <c r="FM64" s="7" t="n">
        <v>0.1586671725321772</v>
      </c>
      <c r="FN64" s="7" t="n">
        <v>0.2707916866690238</v>
      </c>
      <c r="FO64" s="7" t="n">
        <v>0.4405511863492315</v>
      </c>
      <c r="FP64" s="7" t="n">
        <v>0.6300567990943756</v>
      </c>
      <c r="FQ64" s="7" t="n">
        <v>0.5683318769401827</v>
      </c>
      <c r="FR64" s="7" t="n">
        <v>0.283055661076611</v>
      </c>
      <c r="FS64" s="7" t="n">
        <v>0.0961200154399758</v>
      </c>
      <c r="FT64" s="7" t="n">
        <v>0.5643234639720656</v>
      </c>
      <c r="FU64" s="7" t="n">
        <v>0.6021816940965704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0.6751922621899301</v>
      </c>
      <c r="D65" s="7" t="n">
        <v>0.5523918063536921</v>
      </c>
      <c r="E65" s="7" t="n">
        <v>-0.01529019730304774</v>
      </c>
      <c r="F65" s="7" t="n">
        <v>0.4124315650689896</v>
      </c>
      <c r="G65" s="7" t="n">
        <v>-0.004516043248800702</v>
      </c>
      <c r="H65" s="7" t="n">
        <v>0.2038483817878086</v>
      </c>
      <c r="I65" s="7" t="n">
        <v>0.3153738805124193</v>
      </c>
      <c r="J65" s="7" t="n">
        <v>0.2447424318274452</v>
      </c>
      <c r="K65" s="7" t="n">
        <v>0.411824968746426</v>
      </c>
      <c r="L65" s="7" t="n">
        <v>-0.007202111834438195</v>
      </c>
      <c r="M65" s="7" t="n">
        <v>0.5238195489313184</v>
      </c>
      <c r="N65" s="7" t="n">
        <v>0.6508927489478168</v>
      </c>
      <c r="O65" s="7" t="n">
        <v>0.7643489057768449</v>
      </c>
      <c r="P65" s="7" t="n">
        <v>0.4978621831361267</v>
      </c>
      <c r="Q65" s="7" t="n">
        <v>0.5564222756405145</v>
      </c>
      <c r="R65" s="7" t="n">
        <v>0.6740873835541803</v>
      </c>
      <c r="S65" s="7" t="n">
        <v>0.7273448638140045</v>
      </c>
      <c r="T65" s="7" t="n">
        <v>0.6857555676437916</v>
      </c>
      <c r="U65" s="7" t="n">
        <v>0.5466778458152495</v>
      </c>
      <c r="V65" s="7" t="n">
        <v>0.7349537369808457</v>
      </c>
      <c r="W65" s="7" t="n">
        <v>0.7816978272113048</v>
      </c>
      <c r="X65" s="7" t="n">
        <v>0.3509444948693863</v>
      </c>
      <c r="Y65" s="7" t="n">
        <v>0.3628735297201646</v>
      </c>
      <c r="Z65" s="7" t="n">
        <v>0.1578825658524331</v>
      </c>
      <c r="AA65" s="7" t="n">
        <v>0.3362791984202216</v>
      </c>
      <c r="AB65" s="7" t="n">
        <v>0.06755572943115142</v>
      </c>
      <c r="AC65" s="7" t="n">
        <v>0.3875234149812421</v>
      </c>
      <c r="AD65" s="7" t="n">
        <v>0.816515788916412</v>
      </c>
      <c r="AE65" s="7" t="n">
        <v>0.7801423055067092</v>
      </c>
      <c r="AF65" s="7" t="n">
        <v>0.6621076040684644</v>
      </c>
      <c r="AG65" s="7" t="n">
        <v>0.3409872388470855</v>
      </c>
      <c r="AH65" s="7" t="n">
        <v>0.4431582152904074</v>
      </c>
      <c r="AI65" s="7" t="n">
        <v>0.1716740708190876</v>
      </c>
      <c r="AJ65" s="7" t="n">
        <v>-0.1601838971427372</v>
      </c>
      <c r="AK65" s="7" t="n">
        <v>0.1756869457847537</v>
      </c>
      <c r="AL65" s="7" t="n">
        <v>0.4223329060089416</v>
      </c>
      <c r="AM65" s="7" t="n">
        <v>0.609628950730923</v>
      </c>
      <c r="AN65" s="7" t="n">
        <v>0.3118655095877967</v>
      </c>
      <c r="AO65" s="7" t="n">
        <v>0.3220059867979225</v>
      </c>
      <c r="AP65" s="7" t="n">
        <v>0.351629781384851</v>
      </c>
      <c r="AQ65" s="7" t="n">
        <v>-0.149664228424227</v>
      </c>
      <c r="AR65" s="7" t="n">
        <v>0.4252034152813842</v>
      </c>
      <c r="AS65" s="7" t="n">
        <v>0.6758008432634459</v>
      </c>
      <c r="AT65" s="7" t="n">
        <v>0.6924715643103923</v>
      </c>
      <c r="AU65" s="7" t="n">
        <v>0.5343792358035357</v>
      </c>
      <c r="AV65" s="7" t="n">
        <v>0.8141389330339854</v>
      </c>
      <c r="AW65" s="7" t="n">
        <v>0.4290183451054714</v>
      </c>
      <c r="AX65" s="7" t="n">
        <v>0.2779535128532186</v>
      </c>
      <c r="AY65" s="7" t="n">
        <v>0.8385664134700985</v>
      </c>
      <c r="AZ65" s="7" t="n">
        <v>0.4617989217253715</v>
      </c>
      <c r="BA65" s="7" t="n">
        <v>0.4907514017309304</v>
      </c>
      <c r="BB65" s="7" t="n">
        <v>0.2886655941700938</v>
      </c>
      <c r="BC65" s="7" t="n">
        <v>0.6557451132415268</v>
      </c>
      <c r="BD65" s="7" t="n">
        <v>0.3468311118243895</v>
      </c>
      <c r="BE65" s="7" t="n">
        <v>0.2852747225711103</v>
      </c>
      <c r="BF65" s="7" t="n">
        <v>0.309819727419143</v>
      </c>
      <c r="BG65" s="7" t="n">
        <v>-0.04054952178473309</v>
      </c>
      <c r="BH65" s="7" t="n">
        <v>0.3909098620686482</v>
      </c>
      <c r="BI65" s="7" t="n">
        <v>0.460623331316642</v>
      </c>
      <c r="BJ65" s="7" t="n">
        <v>0.3987566047810784</v>
      </c>
      <c r="BK65" s="7" t="n">
        <v>0.4171556100422949</v>
      </c>
      <c r="BL65" s="7" t="n">
        <v>0.3118655587454803</v>
      </c>
      <c r="BM65" s="7" t="n">
        <v>0.2297652949744229</v>
      </c>
      <c r="BN65" s="7" t="n">
        <v>1</v>
      </c>
      <c r="BO65" s="7" t="n">
        <v>0.6063321573069124</v>
      </c>
      <c r="BP65" s="7" t="n">
        <v>0.9903567198814672</v>
      </c>
      <c r="BQ65" s="7" t="n">
        <v>0.3270579241620611</v>
      </c>
      <c r="BR65" s="7" t="n">
        <v>0.3443372628909226</v>
      </c>
      <c r="BS65" s="7" t="n">
        <v>-0.09617361106288047</v>
      </c>
      <c r="BT65" s="7" t="n">
        <v>0.09647987820370511</v>
      </c>
      <c r="BU65" s="7" t="n">
        <v>0.5493238269315134</v>
      </c>
      <c r="BV65" s="7" t="n">
        <v>0.4506792244619223</v>
      </c>
      <c r="BW65" s="7" t="n">
        <v>-0.08774965216954844</v>
      </c>
      <c r="BX65" s="7" t="n">
        <v>0.5774275537173519</v>
      </c>
      <c r="BY65" s="7" t="n">
        <v>0.3562662086381084</v>
      </c>
      <c r="BZ65" s="7" t="n">
        <v>0.369118610431213</v>
      </c>
      <c r="CA65" s="7" t="n">
        <v>0.6121771492417381</v>
      </c>
      <c r="CB65" s="7" t="n">
        <v>0.6817436266626383</v>
      </c>
      <c r="CC65" s="7" t="n">
        <v>0.5752571779828786</v>
      </c>
      <c r="CD65" s="7" t="n">
        <v>0.4686368264639181</v>
      </c>
      <c r="CE65" s="7" t="n">
        <v>0.4494815803621979</v>
      </c>
      <c r="CF65" s="7" t="n">
        <v>0.3215088196444774</v>
      </c>
      <c r="CG65" s="7" t="n">
        <v>0.2881248826394088</v>
      </c>
      <c r="CH65" s="7" t="n">
        <v>0.704340583075804</v>
      </c>
      <c r="CI65" s="7" t="n">
        <v>0.6051736002570407</v>
      </c>
      <c r="CJ65" s="7" t="n">
        <v>0.217222929569184</v>
      </c>
      <c r="CK65" s="7" t="n">
        <v>0.6731250275382202</v>
      </c>
      <c r="CL65" s="7" t="n">
        <v>0.293419442601296</v>
      </c>
      <c r="CM65" s="7" t="n">
        <v>0.3597037099637188</v>
      </c>
      <c r="CN65" s="7" t="n">
        <v>0.6223245978180559</v>
      </c>
      <c r="CO65" s="7" t="n">
        <v>0.2857929209095985</v>
      </c>
      <c r="CP65" s="7" t="n">
        <v>0.7679925362279674</v>
      </c>
      <c r="CQ65" s="7" t="n">
        <v>0.3957769683397812</v>
      </c>
      <c r="CR65" s="7" t="n">
        <v>-0.08687868761064246</v>
      </c>
      <c r="CS65" s="7" t="n">
        <v>0.4309066864509287</v>
      </c>
      <c r="CT65" s="7" t="n">
        <v>0.4882393899163358</v>
      </c>
      <c r="CU65" s="7" t="n">
        <v>0.6618329128338015</v>
      </c>
      <c r="CV65" s="7" t="n">
        <v>0.5524573105180012</v>
      </c>
      <c r="CW65" s="7" t="n">
        <v>0.672051834387791</v>
      </c>
      <c r="CX65" s="7" t="n">
        <v>0.7636567839566993</v>
      </c>
      <c r="CY65" s="7" t="n">
        <v>0.1749153431374532</v>
      </c>
      <c r="CZ65" s="7" t="n">
        <v>0.6928859252923023</v>
      </c>
      <c r="DA65" s="7" t="n">
        <v>0.3448575585177683</v>
      </c>
      <c r="DB65" s="7" t="n">
        <v>0.4967264818710695</v>
      </c>
      <c r="DC65" s="7" t="n">
        <v>-0.08561432022769935</v>
      </c>
      <c r="DD65" s="7" t="n">
        <v>0.4987767999966279</v>
      </c>
      <c r="DE65" s="7" t="n">
        <v>0.9724011253520531</v>
      </c>
      <c r="DF65" s="7" t="n">
        <v>0.6234793521285467</v>
      </c>
      <c r="DG65" s="7" t="n">
        <v>0.5162501242642499</v>
      </c>
      <c r="DH65" s="7" t="n">
        <v>0.5036391789182338</v>
      </c>
      <c r="DI65" s="7" t="n">
        <v>0.1998073667463296</v>
      </c>
      <c r="DJ65" s="7" t="n">
        <v>0.4951375870876236</v>
      </c>
      <c r="DK65" s="7" t="n">
        <v>0.3722767476317876</v>
      </c>
      <c r="DL65" s="7" t="n">
        <v>0.517677676294852</v>
      </c>
      <c r="DM65" s="7" t="n">
        <v>0.2606252634654849</v>
      </c>
      <c r="DN65" s="7" t="n">
        <v>0.6965881213173342</v>
      </c>
      <c r="DO65" s="7" t="n">
        <v>0.02562322898022735</v>
      </c>
      <c r="DP65" s="7" t="n">
        <v>0.6696508616251198</v>
      </c>
      <c r="DQ65" s="7" t="n">
        <v>0.5900912760391077</v>
      </c>
      <c r="DR65" s="7" t="n">
        <v>0.3229956875362655</v>
      </c>
      <c r="DS65" s="7" t="n">
        <v>0.2855478138239803</v>
      </c>
      <c r="DT65" s="7" t="n">
        <v>0.5667971863342059</v>
      </c>
      <c r="DU65" s="7" t="n">
        <v>0.5905540534770929</v>
      </c>
      <c r="DV65" s="7" t="n">
        <v>0.5803054200752251</v>
      </c>
      <c r="DW65" s="7" t="n">
        <v>0.3448402119132226</v>
      </c>
      <c r="DX65" s="7" t="n">
        <v>0.5930950645708892</v>
      </c>
      <c r="DY65" s="7" t="n">
        <v>0.9903208438412003</v>
      </c>
      <c r="DZ65" s="7" t="n">
        <v>0.4533993881016362</v>
      </c>
      <c r="EA65" s="7" t="n">
        <v>0.6710633512993185</v>
      </c>
      <c r="EB65" s="7" t="n">
        <v>0.2537154466512824</v>
      </c>
      <c r="EC65" s="7" t="n">
        <v>0.453737140110349</v>
      </c>
      <c r="ED65" s="7" t="n">
        <v>0.5834415104192914</v>
      </c>
      <c r="EE65" s="7" t="n">
        <v>0.5051418277690686</v>
      </c>
      <c r="EF65" s="7" t="n">
        <v>0.4446129020196473</v>
      </c>
      <c r="EG65" s="7" t="n">
        <v>0.4849746990386861</v>
      </c>
      <c r="EH65" s="7" t="n">
        <v>0.7096264243626407</v>
      </c>
      <c r="EI65" s="7" t="n">
        <v>0.3375533004017297</v>
      </c>
      <c r="EJ65" s="7" t="n">
        <v>0.2503578566183544</v>
      </c>
      <c r="EK65" s="7" t="n">
        <v>0.4224618547886379</v>
      </c>
      <c r="EL65" s="7" t="n">
        <v>0.8345325311924097</v>
      </c>
      <c r="EM65" s="7" t="n">
        <v>0.2389763094767333</v>
      </c>
      <c r="EN65" s="7" t="n">
        <v>0.8898572459730112</v>
      </c>
      <c r="EO65" s="7" t="n">
        <v>0.5667014892459055</v>
      </c>
      <c r="EP65" s="7" t="n">
        <v>0.5811622932858173</v>
      </c>
      <c r="EQ65" s="7" t="n">
        <v>0.6289658014624099</v>
      </c>
      <c r="ER65" s="7" t="n">
        <v>0.731927205185592</v>
      </c>
      <c r="ES65" s="7" t="n">
        <v>0.5700437169434905</v>
      </c>
      <c r="ET65" s="7" t="n">
        <v>0.5559498215684513</v>
      </c>
      <c r="EU65" s="7" t="n">
        <v>0.9112634516415367</v>
      </c>
      <c r="EV65" s="7" t="n">
        <v>0.697130726836182</v>
      </c>
      <c r="EW65" s="7" t="n">
        <v>0.3519271857323811</v>
      </c>
      <c r="EX65" s="7" t="n">
        <v>0.6525292328335394</v>
      </c>
      <c r="EY65" s="7" t="n">
        <v>0.2480056921703158</v>
      </c>
      <c r="EZ65" s="7" t="n">
        <v>0.9820958575212614</v>
      </c>
      <c r="FA65" s="7" t="n">
        <v>0.3700477144926779</v>
      </c>
      <c r="FB65" s="7" t="n">
        <v>0.5701440010024442</v>
      </c>
      <c r="FC65" s="7" t="n">
        <v>0.5053567725799991</v>
      </c>
      <c r="FD65" s="7" t="n">
        <v>0.4695851439543431</v>
      </c>
      <c r="FE65" s="7" t="n">
        <v>-0.07227686052461567</v>
      </c>
      <c r="FF65" s="7" t="n">
        <v>0.2290390172489914</v>
      </c>
      <c r="FG65" s="7" t="n">
        <v>0.3729535234781342</v>
      </c>
      <c r="FH65" s="7" t="n">
        <v>0.5658468092960036</v>
      </c>
      <c r="FI65" s="7" t="n">
        <v>0.5425606318200296</v>
      </c>
      <c r="FJ65" s="7" t="n">
        <v>-0.1028547164419545</v>
      </c>
      <c r="FK65" s="7" t="n">
        <v>0.1623096295925882</v>
      </c>
      <c r="FL65" s="7" t="n">
        <v>0.5632417267290483</v>
      </c>
      <c r="FM65" s="7" t="n">
        <v>0.0373323863201758</v>
      </c>
      <c r="FN65" s="7" t="n">
        <v>0.2642399424204005</v>
      </c>
      <c r="FO65" s="7" t="n">
        <v>0.6979942649058317</v>
      </c>
      <c r="FP65" s="7" t="n">
        <v>0.5790202792626584</v>
      </c>
      <c r="FQ65" s="7" t="n">
        <v>-0.008298949819155393</v>
      </c>
      <c r="FR65" s="7" t="n">
        <v>0.7241154055637697</v>
      </c>
      <c r="FS65" s="7" t="n">
        <v>0.4877651659795055</v>
      </c>
      <c r="FT65" s="7" t="n">
        <v>0.303479605749896</v>
      </c>
      <c r="FU65" s="7" t="n">
        <v>0.0871133000176908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0.5509726596035457</v>
      </c>
      <c r="D66" s="7" t="n">
        <v>0.4772667345628133</v>
      </c>
      <c r="E66" s="7" t="n">
        <v>-0.07401243976945296</v>
      </c>
      <c r="F66" s="7" t="n">
        <v>0.4893230774165415</v>
      </c>
      <c r="G66" s="7" t="n">
        <v>0.2458294121397541</v>
      </c>
      <c r="H66" s="7" t="n">
        <v>0.3521389360130682</v>
      </c>
      <c r="I66" s="7" t="n">
        <v>0.1928901684520319</v>
      </c>
      <c r="J66" s="7" t="n">
        <v>0.166022821856263</v>
      </c>
      <c r="K66" s="7" t="n">
        <v>0.5287597668070533</v>
      </c>
      <c r="L66" s="7" t="n">
        <v>-0.06354250527128126</v>
      </c>
      <c r="M66" s="7" t="n">
        <v>0.4631913488404828</v>
      </c>
      <c r="N66" s="7" t="n">
        <v>0.5383686540295408</v>
      </c>
      <c r="O66" s="7" t="n">
        <v>0.5907122008468071</v>
      </c>
      <c r="P66" s="7" t="n">
        <v>0.6110827259405281</v>
      </c>
      <c r="Q66" s="7" t="n">
        <v>0.399333137940336</v>
      </c>
      <c r="R66" s="7" t="n">
        <v>0.5482773311470001</v>
      </c>
      <c r="S66" s="7" t="n">
        <v>0.4658187394753582</v>
      </c>
      <c r="T66" s="7" t="n">
        <v>0.414535514937527</v>
      </c>
      <c r="U66" s="7" t="n">
        <v>0.3365744028729058</v>
      </c>
      <c r="V66" s="7" t="n">
        <v>0.5686272890299123</v>
      </c>
      <c r="W66" s="7" t="n">
        <v>0.5749680453122503</v>
      </c>
      <c r="X66" s="7" t="n">
        <v>0.3025389438272872</v>
      </c>
      <c r="Y66" s="7" t="n">
        <v>0.149685990315386</v>
      </c>
      <c r="Z66" s="7" t="n">
        <v>0.3715691836181975</v>
      </c>
      <c r="AA66" s="7" t="n">
        <v>0.2888759895435048</v>
      </c>
      <c r="AB66" s="7" t="n">
        <v>-0.02132552350613945</v>
      </c>
      <c r="AC66" s="7" t="n">
        <v>0.209954768922468</v>
      </c>
      <c r="AD66" s="7" t="n">
        <v>0.6460536289258136</v>
      </c>
      <c r="AE66" s="7" t="n">
        <v>0.5965461578798064</v>
      </c>
      <c r="AF66" s="7" t="n">
        <v>0.5441103132489989</v>
      </c>
      <c r="AG66" s="7" t="n">
        <v>0.5798996431464525</v>
      </c>
      <c r="AH66" s="7" t="n">
        <v>0.3932679116649716</v>
      </c>
      <c r="AI66" s="7" t="n">
        <v>0.1156864329583565</v>
      </c>
      <c r="AJ66" s="7" t="n">
        <v>-0.2479468199904684</v>
      </c>
      <c r="AK66" s="7" t="n">
        <v>0.3389765863660124</v>
      </c>
      <c r="AL66" s="7" t="n">
        <v>0.6036529701489364</v>
      </c>
      <c r="AM66" s="7" t="n">
        <v>0.6208023924192336</v>
      </c>
      <c r="AN66" s="7" t="n">
        <v>0.2949256299247471</v>
      </c>
      <c r="AO66" s="7" t="n">
        <v>0.2298299485220598</v>
      </c>
      <c r="AP66" s="7" t="n">
        <v>0.185918924400615</v>
      </c>
      <c r="AQ66" s="7" t="n">
        <v>-0.2420865959376206</v>
      </c>
      <c r="AR66" s="7" t="n">
        <v>0.6097424700408471</v>
      </c>
      <c r="AS66" s="7" t="n">
        <v>0.5036998909476568</v>
      </c>
      <c r="AT66" s="7" t="n">
        <v>0.5481720331943054</v>
      </c>
      <c r="AU66" s="7" t="n">
        <v>0.452599174672819</v>
      </c>
      <c r="AV66" s="7" t="n">
        <v>0.7505926574603292</v>
      </c>
      <c r="AW66" s="7" t="n">
        <v>0.3342293289025739</v>
      </c>
      <c r="AX66" s="7" t="n">
        <v>0.1391291804157541</v>
      </c>
      <c r="AY66" s="7" t="n">
        <v>0.6513536675986282</v>
      </c>
      <c r="AZ66" s="7" t="n">
        <v>0.4781831416529668</v>
      </c>
      <c r="BA66" s="7" t="n">
        <v>0.3794105700207283</v>
      </c>
      <c r="BB66" s="7" t="n">
        <v>0.07758608434073927</v>
      </c>
      <c r="BC66" s="7" t="n">
        <v>0.4510052486741585</v>
      </c>
      <c r="BD66" s="7" t="n">
        <v>0.3002715959589458</v>
      </c>
      <c r="BE66" s="7" t="n">
        <v>0.4140584119517607</v>
      </c>
      <c r="BF66" s="7" t="n">
        <v>0.1263220970937291</v>
      </c>
      <c r="BG66" s="7" t="n">
        <v>-0.167805885774065</v>
      </c>
      <c r="BH66" s="7" t="n">
        <v>0.5614762507576058</v>
      </c>
      <c r="BI66" s="7" t="n">
        <v>0.3853054532845221</v>
      </c>
      <c r="BJ66" s="7" t="n">
        <v>0.2327985936284824</v>
      </c>
      <c r="BK66" s="7" t="n">
        <v>0.3333870904229103</v>
      </c>
      <c r="BL66" s="7" t="n">
        <v>0.2949255967265843</v>
      </c>
      <c r="BM66" s="7" t="n">
        <v>0.4050044143588323</v>
      </c>
      <c r="BN66" s="7" t="n">
        <v>0.6063321573069124</v>
      </c>
      <c r="BO66" s="7" t="n">
        <v>1</v>
      </c>
      <c r="BP66" s="7" t="n">
        <v>0.5752008550587894</v>
      </c>
      <c r="BQ66" s="7" t="n">
        <v>0.4262767306940373</v>
      </c>
      <c r="BR66" s="7" t="n">
        <v>0.2330604372793162</v>
      </c>
      <c r="BS66" s="7" t="n">
        <v>0.1110277415629055</v>
      </c>
      <c r="BT66" s="7" t="n">
        <v>0.3376116745895925</v>
      </c>
      <c r="BU66" s="7" t="n">
        <v>0.7439166515554964</v>
      </c>
      <c r="BV66" s="7" t="n">
        <v>0.3096160654606925</v>
      </c>
      <c r="BW66" s="7" t="n">
        <v>-0.1840356872459832</v>
      </c>
      <c r="BX66" s="7" t="n">
        <v>0.4894109022086777</v>
      </c>
      <c r="BY66" s="7" t="n">
        <v>0.3317612144166532</v>
      </c>
      <c r="BZ66" s="7" t="n">
        <v>0.3767862426410172</v>
      </c>
      <c r="CA66" s="7" t="n">
        <v>0.4718150530058363</v>
      </c>
      <c r="CB66" s="7" t="n">
        <v>0.8780764879349007</v>
      </c>
      <c r="CC66" s="7" t="n">
        <v>0.3719290952233495</v>
      </c>
      <c r="CD66" s="7" t="n">
        <v>0.3102529727166002</v>
      </c>
      <c r="CE66" s="7" t="n">
        <v>0.3324740764544531</v>
      </c>
      <c r="CF66" s="7" t="n">
        <v>0.3602604057714176</v>
      </c>
      <c r="CG66" s="7" t="n">
        <v>0.3855542010741106</v>
      </c>
      <c r="CH66" s="7" t="n">
        <v>0.8117851959518535</v>
      </c>
      <c r="CI66" s="7" t="n">
        <v>0.3851188072872448</v>
      </c>
      <c r="CJ66" s="7" t="n">
        <v>0.4015126279765693</v>
      </c>
      <c r="CK66" s="7" t="n">
        <v>0.5683947650906243</v>
      </c>
      <c r="CL66" s="7" t="n">
        <v>0.2525337485391669</v>
      </c>
      <c r="CM66" s="7" t="n">
        <v>0.3030722978944985</v>
      </c>
      <c r="CN66" s="7" t="n">
        <v>0.6008511156412836</v>
      </c>
      <c r="CO66" s="7" t="n">
        <v>0.1679898966557784</v>
      </c>
      <c r="CP66" s="7" t="n">
        <v>0.6315196669951907</v>
      </c>
      <c r="CQ66" s="7" t="n">
        <v>0.5884084029372255</v>
      </c>
      <c r="CR66" s="7" t="n">
        <v>-0.05505633543231535</v>
      </c>
      <c r="CS66" s="7" t="n">
        <v>0.6272916631311417</v>
      </c>
      <c r="CT66" s="7" t="n">
        <v>0.8737102070339089</v>
      </c>
      <c r="CU66" s="7" t="n">
        <v>0.8219634987034369</v>
      </c>
      <c r="CV66" s="7" t="n">
        <v>0.8893733357090982</v>
      </c>
      <c r="CW66" s="7" t="n">
        <v>0.8138392344844396</v>
      </c>
      <c r="CX66" s="7" t="n">
        <v>0.614822946303166</v>
      </c>
      <c r="CY66" s="7" t="n">
        <v>0.2308436832720197</v>
      </c>
      <c r="CZ66" s="7" t="n">
        <v>0.7528534380259684</v>
      </c>
      <c r="DA66" s="7" t="n">
        <v>0.2348820392266817</v>
      </c>
      <c r="DB66" s="7" t="n">
        <v>0.3185045669099978</v>
      </c>
      <c r="DC66" s="7" t="n">
        <v>0.1641139391141223</v>
      </c>
      <c r="DD66" s="7" t="n">
        <v>0.4058067564601553</v>
      </c>
      <c r="DE66" s="7" t="n">
        <v>0.5682576074597024</v>
      </c>
      <c r="DF66" s="7" t="n">
        <v>0.6986918535365834</v>
      </c>
      <c r="DG66" s="7" t="n">
        <v>0.2914458527322748</v>
      </c>
      <c r="DH66" s="7" t="n">
        <v>0.3852479916874415</v>
      </c>
      <c r="DI66" s="7" t="n">
        <v>0.3604749487371941</v>
      </c>
      <c r="DJ66" s="7" t="n">
        <v>0.274392995230667</v>
      </c>
      <c r="DK66" s="7" t="n">
        <v>0.5516658218007559</v>
      </c>
      <c r="DL66" s="7" t="n">
        <v>0.3179444528311781</v>
      </c>
      <c r="DM66" s="7" t="n">
        <v>0.243773611698519</v>
      </c>
      <c r="DN66" s="7" t="n">
        <v>0.791496504347574</v>
      </c>
      <c r="DO66" s="7" t="n">
        <v>-0.09824175452731226</v>
      </c>
      <c r="DP66" s="7" t="n">
        <v>0.439740461548809</v>
      </c>
      <c r="DQ66" s="7" t="n">
        <v>0.4058782828625678</v>
      </c>
      <c r="DR66" s="7" t="n">
        <v>0.5537080734482518</v>
      </c>
      <c r="DS66" s="7" t="n">
        <v>0.3994240487126746</v>
      </c>
      <c r="DT66" s="7" t="n">
        <v>0.3604294577663207</v>
      </c>
      <c r="DU66" s="7" t="n">
        <v>0.5801551567403863</v>
      </c>
      <c r="DV66" s="7" t="n">
        <v>0.7340620393306396</v>
      </c>
      <c r="DW66" s="7" t="n">
        <v>0.5113355462365829</v>
      </c>
      <c r="DX66" s="7" t="n">
        <v>0.3538451607636892</v>
      </c>
      <c r="DY66" s="7" t="n">
        <v>0.5893957720813501</v>
      </c>
      <c r="DZ66" s="7" t="n">
        <v>0.3113708774319438</v>
      </c>
      <c r="EA66" s="7" t="n">
        <v>0.5636316563633423</v>
      </c>
      <c r="EB66" s="7" t="n">
        <v>0.1398128088255435</v>
      </c>
      <c r="EC66" s="7" t="n">
        <v>0.2753663711376162</v>
      </c>
      <c r="ED66" s="7" t="n">
        <v>0.3861725964853417</v>
      </c>
      <c r="EE66" s="7" t="n">
        <v>0.4132495814862033</v>
      </c>
      <c r="EF66" s="7" t="n">
        <v>0.2514578727734287</v>
      </c>
      <c r="EG66" s="7" t="n">
        <v>0.3100801082662751</v>
      </c>
      <c r="EH66" s="7" t="n">
        <v>0.3812367073212849</v>
      </c>
      <c r="EI66" s="7" t="n">
        <v>0.2885958303692174</v>
      </c>
      <c r="EJ66" s="7" t="n">
        <v>0.1039731958643057</v>
      </c>
      <c r="EK66" s="7" t="n">
        <v>0.1882474697485817</v>
      </c>
      <c r="EL66" s="7" t="n">
        <v>0.6382956687171388</v>
      </c>
      <c r="EM66" s="7" t="n">
        <v>0.09490859833968546</v>
      </c>
      <c r="EN66" s="7" t="n">
        <v>0.5694890268457895</v>
      </c>
      <c r="EO66" s="7" t="n">
        <v>0.3828041251043356</v>
      </c>
      <c r="EP66" s="7" t="n">
        <v>0.4202951975908714</v>
      </c>
      <c r="EQ66" s="7" t="n">
        <v>0.5034038115401384</v>
      </c>
      <c r="ER66" s="7" t="n">
        <v>0.7373370090759699</v>
      </c>
      <c r="ES66" s="7" t="n">
        <v>0.6249103807255879</v>
      </c>
      <c r="ET66" s="7" t="n">
        <v>0.3796919196648146</v>
      </c>
      <c r="EU66" s="7" t="n">
        <v>0.6391774105613991</v>
      </c>
      <c r="EV66" s="7" t="n">
        <v>0.4998384662755602</v>
      </c>
      <c r="EW66" s="7" t="n">
        <v>0.1199325749371882</v>
      </c>
      <c r="EX66" s="7" t="n">
        <v>0.4166763553100334</v>
      </c>
      <c r="EY66" s="7" t="n">
        <v>0.1002098315489508</v>
      </c>
      <c r="EZ66" s="7" t="n">
        <v>0.6156144839489558</v>
      </c>
      <c r="FA66" s="7" t="n">
        <v>0.2314233026037866</v>
      </c>
      <c r="FB66" s="7" t="n">
        <v>0.3910564131400469</v>
      </c>
      <c r="FC66" s="7" t="n">
        <v>0.3693112393962948</v>
      </c>
      <c r="FD66" s="7" t="n">
        <v>0.3597201281543932</v>
      </c>
      <c r="FE66" s="7" t="n">
        <v>-0.1535679072024915</v>
      </c>
      <c r="FF66" s="7" t="n">
        <v>0.02581813480162621</v>
      </c>
      <c r="FG66" s="7" t="n">
        <v>0.3156224657499219</v>
      </c>
      <c r="FH66" s="7" t="n">
        <v>0.390076004596729</v>
      </c>
      <c r="FI66" s="7" t="n">
        <v>0.2529796470399089</v>
      </c>
      <c r="FJ66" s="7" t="n">
        <v>0.1054154663380596</v>
      </c>
      <c r="FK66" s="7" t="n">
        <v>0.3694767887841565</v>
      </c>
      <c r="FL66" s="7" t="n">
        <v>0.3898183112294946</v>
      </c>
      <c r="FM66" s="7" t="n">
        <v>-0.09351248576213721</v>
      </c>
      <c r="FN66" s="7" t="n">
        <v>0.1059103386977192</v>
      </c>
      <c r="FO66" s="7" t="n">
        <v>0.8757451456256571</v>
      </c>
      <c r="FP66" s="7" t="n">
        <v>0.6951985633297408</v>
      </c>
      <c r="FQ66" s="7" t="n">
        <v>0.1211677845836054</v>
      </c>
      <c r="FR66" s="7" t="n">
        <v>0.606948077345302</v>
      </c>
      <c r="FS66" s="7" t="n">
        <v>0.2393126656586236</v>
      </c>
      <c r="FT66" s="7" t="n">
        <v>0.5516302659565167</v>
      </c>
      <c r="FU66" s="7" t="n">
        <v>0.157666636393465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0.6502274915295764</v>
      </c>
      <c r="D67" s="7" t="n">
        <v>0.5279771176440169</v>
      </c>
      <c r="E67" s="7" t="n">
        <v>-0.03133689709703464</v>
      </c>
      <c r="F67" s="7" t="n">
        <v>0.3756902823352634</v>
      </c>
      <c r="G67" s="7" t="n">
        <v>-0.05224059669779838</v>
      </c>
      <c r="H67" s="7" t="n">
        <v>0.1621308975454825</v>
      </c>
      <c r="I67" s="7" t="n">
        <v>0.311844015549478</v>
      </c>
      <c r="J67" s="7" t="n">
        <v>0.2365861560037398</v>
      </c>
      <c r="K67" s="7" t="n">
        <v>0.3740713820523356</v>
      </c>
      <c r="L67" s="7" t="n">
        <v>-0.02530536082235324</v>
      </c>
      <c r="M67" s="7" t="n">
        <v>0.4946339563451867</v>
      </c>
      <c r="N67" s="7" t="n">
        <v>0.6294835042970715</v>
      </c>
      <c r="O67" s="7" t="n">
        <v>0.7685149539988527</v>
      </c>
      <c r="P67" s="7" t="n">
        <v>0.4697092245067555</v>
      </c>
      <c r="Q67" s="7" t="n">
        <v>0.575993404716703</v>
      </c>
      <c r="R67" s="7" t="n">
        <v>0.6795705957954677</v>
      </c>
      <c r="S67" s="7" t="n">
        <v>0.7306166260210843</v>
      </c>
      <c r="T67" s="7" t="n">
        <v>0.7043337233943181</v>
      </c>
      <c r="U67" s="7" t="n">
        <v>0.5443022281814665</v>
      </c>
      <c r="V67" s="7" t="n">
        <v>0.7415314116866614</v>
      </c>
      <c r="W67" s="7" t="n">
        <v>0.7867437844682076</v>
      </c>
      <c r="X67" s="7" t="n">
        <v>0.3406815504676529</v>
      </c>
      <c r="Y67" s="7" t="n">
        <v>0.3618389065834219</v>
      </c>
      <c r="Z67" s="7" t="n">
        <v>0.1178451945488724</v>
      </c>
      <c r="AA67" s="7" t="n">
        <v>0.3265216675799426</v>
      </c>
      <c r="AB67" s="7" t="n">
        <v>0.04527885046377327</v>
      </c>
      <c r="AC67" s="7" t="n">
        <v>0.3720219233357428</v>
      </c>
      <c r="AD67" s="7" t="n">
        <v>0.8037351278225253</v>
      </c>
      <c r="AE67" s="7" t="n">
        <v>0.7743690984841793</v>
      </c>
      <c r="AF67" s="7" t="n">
        <v>0.6417760077960806</v>
      </c>
      <c r="AG67" s="7" t="n">
        <v>0.2983755457988385</v>
      </c>
      <c r="AH67" s="7" t="n">
        <v>0.4237177621750779</v>
      </c>
      <c r="AI67" s="7" t="n">
        <v>0.1504145960776983</v>
      </c>
      <c r="AJ67" s="7" t="n">
        <v>-0.170549445804238</v>
      </c>
      <c r="AK67" s="7" t="n">
        <v>0.1320774957535325</v>
      </c>
      <c r="AL67" s="7" t="n">
        <v>0.3852054742387067</v>
      </c>
      <c r="AM67" s="7" t="n">
        <v>0.5913211959767176</v>
      </c>
      <c r="AN67" s="7" t="n">
        <v>0.2897837486182417</v>
      </c>
      <c r="AO67" s="7" t="n">
        <v>0.2972124302787954</v>
      </c>
      <c r="AP67" s="7" t="n">
        <v>0.3325399661613351</v>
      </c>
      <c r="AQ67" s="7" t="n">
        <v>-0.1613128811464057</v>
      </c>
      <c r="AR67" s="7" t="n">
        <v>0.3875446307455397</v>
      </c>
      <c r="AS67" s="7" t="n">
        <v>0.6779464211633677</v>
      </c>
      <c r="AT67" s="7" t="n">
        <v>0.6739257829474941</v>
      </c>
      <c r="AU67" s="7" t="n">
        <v>0.5174910135304298</v>
      </c>
      <c r="AV67" s="7" t="n">
        <v>0.7972556165947225</v>
      </c>
      <c r="AW67" s="7" t="n">
        <v>0.4131755053740823</v>
      </c>
      <c r="AX67" s="7" t="n">
        <v>0.2677258284799999</v>
      </c>
      <c r="AY67" s="7" t="n">
        <v>0.8285931944564418</v>
      </c>
      <c r="AZ67" s="7" t="n">
        <v>0.4392818096194869</v>
      </c>
      <c r="BA67" s="7" t="n">
        <v>0.4675097756154768</v>
      </c>
      <c r="BB67" s="7" t="n">
        <v>0.2752825522883924</v>
      </c>
      <c r="BC67" s="7" t="n">
        <v>0.6428627177992247</v>
      </c>
      <c r="BD67" s="7" t="n">
        <v>0.3380781401886055</v>
      </c>
      <c r="BE67" s="7" t="n">
        <v>0.2406873935570848</v>
      </c>
      <c r="BF67" s="7" t="n">
        <v>0.2942510589394083</v>
      </c>
      <c r="BG67" s="7" t="n">
        <v>-0.05347588454813537</v>
      </c>
      <c r="BH67" s="7" t="n">
        <v>0.3563884161420613</v>
      </c>
      <c r="BI67" s="7" t="n">
        <v>0.4423937132386936</v>
      </c>
      <c r="BJ67" s="7" t="n">
        <v>0.3846697310234912</v>
      </c>
      <c r="BK67" s="7" t="n">
        <v>0.3930674507712205</v>
      </c>
      <c r="BL67" s="7" t="n">
        <v>0.2897837797122325</v>
      </c>
      <c r="BM67" s="7" t="n">
        <v>0.1870551784936237</v>
      </c>
      <c r="BN67" s="7" t="n">
        <v>0.9903567198814672</v>
      </c>
      <c r="BO67" s="7" t="n">
        <v>0.5752008550587894</v>
      </c>
      <c r="BP67" s="7" t="n">
        <v>1</v>
      </c>
      <c r="BQ67" s="7" t="n">
        <v>0.2827213739795355</v>
      </c>
      <c r="BR67" s="7" t="n">
        <v>0.3227766825978098</v>
      </c>
      <c r="BS67" s="7" t="n">
        <v>-0.1378117951755098</v>
      </c>
      <c r="BT67" s="7" t="n">
        <v>0.05791382696028583</v>
      </c>
      <c r="BU67" s="7" t="n">
        <v>0.5145021967365783</v>
      </c>
      <c r="BV67" s="7" t="n">
        <v>0.4269181783266695</v>
      </c>
      <c r="BW67" s="7" t="n">
        <v>-0.09242789934066137</v>
      </c>
      <c r="BX67" s="7" t="n">
        <v>0.5525476276936961</v>
      </c>
      <c r="BY67" s="7" t="n">
        <v>0.3313072584184851</v>
      </c>
      <c r="BZ67" s="7" t="n">
        <v>0.3377133175457522</v>
      </c>
      <c r="CA67" s="7" t="n">
        <v>0.5932816722703097</v>
      </c>
      <c r="CB67" s="7" t="n">
        <v>0.6472287743488111</v>
      </c>
      <c r="CC67" s="7" t="n">
        <v>0.5627171488688563</v>
      </c>
      <c r="CD67" s="7" t="n">
        <v>0.4447858421751701</v>
      </c>
      <c r="CE67" s="7" t="n">
        <v>0.4376924770886452</v>
      </c>
      <c r="CF67" s="7" t="n">
        <v>0.3099104059777834</v>
      </c>
      <c r="CG67" s="7" t="n">
        <v>0.2549421503339852</v>
      </c>
      <c r="CH67" s="7" t="n">
        <v>0.6772976255139349</v>
      </c>
      <c r="CI67" s="7" t="n">
        <v>0.6116216099306925</v>
      </c>
      <c r="CJ67" s="7" t="n">
        <v>0.1789232778582069</v>
      </c>
      <c r="CK67" s="7" t="n">
        <v>0.6587751426547805</v>
      </c>
      <c r="CL67" s="7" t="n">
        <v>0.2669335910694012</v>
      </c>
      <c r="CM67" s="7" t="n">
        <v>0.3499449930540531</v>
      </c>
      <c r="CN67" s="7" t="n">
        <v>0.612631241522368</v>
      </c>
      <c r="CO67" s="7" t="n">
        <v>0.2657135990849518</v>
      </c>
      <c r="CP67" s="7" t="n">
        <v>0.7511785642957476</v>
      </c>
      <c r="CQ67" s="7" t="n">
        <v>0.3567169724734213</v>
      </c>
      <c r="CR67" s="7" t="n">
        <v>-0.1214656249770528</v>
      </c>
      <c r="CS67" s="7" t="n">
        <v>0.3937856753428793</v>
      </c>
      <c r="CT67" s="7" t="n">
        <v>0.4613222334422217</v>
      </c>
      <c r="CU67" s="7" t="n">
        <v>0.6362877267031181</v>
      </c>
      <c r="CV67" s="7" t="n">
        <v>0.5265040490294333</v>
      </c>
      <c r="CW67" s="7" t="n">
        <v>0.648063740948448</v>
      </c>
      <c r="CX67" s="7" t="n">
        <v>0.7457057434898795</v>
      </c>
      <c r="CY67" s="7" t="n">
        <v>0.1427574165404442</v>
      </c>
      <c r="CZ67" s="7" t="n">
        <v>0.6677461415125228</v>
      </c>
      <c r="DA67" s="7" t="n">
        <v>0.3236056566792083</v>
      </c>
      <c r="DB67" s="7" t="n">
        <v>0.4877844979385652</v>
      </c>
      <c r="DC67" s="7" t="n">
        <v>-0.1184635401378404</v>
      </c>
      <c r="DD67" s="7" t="n">
        <v>0.4910576921542641</v>
      </c>
      <c r="DE67" s="7" t="n">
        <v>0.9741873105012836</v>
      </c>
      <c r="DF67" s="7" t="n">
        <v>0.6086008905581576</v>
      </c>
      <c r="DG67" s="7" t="n">
        <v>0.5131874615726539</v>
      </c>
      <c r="DH67" s="7" t="n">
        <v>0.5009467895526225</v>
      </c>
      <c r="DI67" s="7" t="n">
        <v>0.1621318555931578</v>
      </c>
      <c r="DJ67" s="7" t="n">
        <v>0.4905879770629741</v>
      </c>
      <c r="DK67" s="7" t="n">
        <v>0.3394791638487696</v>
      </c>
      <c r="DL67" s="7" t="n">
        <v>0.5132151801522481</v>
      </c>
      <c r="DM67" s="7" t="n">
        <v>0.2614711601759758</v>
      </c>
      <c r="DN67" s="7" t="n">
        <v>0.6779412100669036</v>
      </c>
      <c r="DO67" s="7" t="n">
        <v>0.01303930915995012</v>
      </c>
      <c r="DP67" s="7" t="n">
        <v>0.6588594841801837</v>
      </c>
      <c r="DQ67" s="7" t="n">
        <v>0.5931846750207688</v>
      </c>
      <c r="DR67" s="7" t="n">
        <v>0.2963021120651977</v>
      </c>
      <c r="DS67" s="7" t="n">
        <v>0.2405937514849644</v>
      </c>
      <c r="DT67" s="7" t="n">
        <v>0.5738364049994261</v>
      </c>
      <c r="DU67" s="7" t="n">
        <v>0.5782438126273975</v>
      </c>
      <c r="DV67" s="7" t="n">
        <v>0.561481392886627</v>
      </c>
      <c r="DW67" s="7" t="n">
        <v>0.3049555361232851</v>
      </c>
      <c r="DX67" s="7" t="n">
        <v>0.5976492780530301</v>
      </c>
      <c r="DY67" s="7" t="n">
        <v>0.9818514692156566</v>
      </c>
      <c r="DZ67" s="7" t="n">
        <v>0.4515108332535812</v>
      </c>
      <c r="EA67" s="7" t="n">
        <v>0.6460085155844447</v>
      </c>
      <c r="EB67" s="7" t="n">
        <v>0.2353354530109433</v>
      </c>
      <c r="EC67" s="7" t="n">
        <v>0.47337200363011</v>
      </c>
      <c r="ED67" s="7" t="n">
        <v>0.5714514941299489</v>
      </c>
      <c r="EE67" s="7" t="n">
        <v>0.4816175321213086</v>
      </c>
      <c r="EF67" s="7" t="n">
        <v>0.4477472244899344</v>
      </c>
      <c r="EG67" s="7" t="n">
        <v>0.5051106889721783</v>
      </c>
      <c r="EH67" s="7" t="n">
        <v>0.7036127650411518</v>
      </c>
      <c r="EI67" s="7" t="n">
        <v>0.3284452125707016</v>
      </c>
      <c r="EJ67" s="7" t="n">
        <v>0.2360850959320317</v>
      </c>
      <c r="EK67" s="7" t="n">
        <v>0.4253996379713052</v>
      </c>
      <c r="EL67" s="7" t="n">
        <v>0.8237189430803784</v>
      </c>
      <c r="EM67" s="7" t="n">
        <v>0.2194400486023891</v>
      </c>
      <c r="EN67" s="7" t="n">
        <v>0.8954734551173236</v>
      </c>
      <c r="EO67" s="7" t="n">
        <v>0.583218197882591</v>
      </c>
      <c r="EP67" s="7" t="n">
        <v>0.5960835419758364</v>
      </c>
      <c r="EQ67" s="7" t="n">
        <v>0.6445624283384279</v>
      </c>
      <c r="ER67" s="7" t="n">
        <v>0.7233207322996942</v>
      </c>
      <c r="ES67" s="7" t="n">
        <v>0.5560369932617651</v>
      </c>
      <c r="ET67" s="7" t="n">
        <v>0.5698905387232851</v>
      </c>
      <c r="EU67" s="7" t="n">
        <v>0.8934913410849047</v>
      </c>
      <c r="EV67" s="7" t="n">
        <v>0.685443143728797</v>
      </c>
      <c r="EW67" s="7" t="n">
        <v>0.3549967162805938</v>
      </c>
      <c r="EX67" s="7" t="n">
        <v>0.6522414373936323</v>
      </c>
      <c r="EY67" s="7" t="n">
        <v>0.2344157219760328</v>
      </c>
      <c r="EZ67" s="7" t="n">
        <v>0.9712876007885199</v>
      </c>
      <c r="FA67" s="7" t="n">
        <v>0.3545406467838586</v>
      </c>
      <c r="FB67" s="7" t="n">
        <v>0.5850813342173797</v>
      </c>
      <c r="FC67" s="7" t="n">
        <v>0.5058567158075853</v>
      </c>
      <c r="FD67" s="7" t="n">
        <v>0.451567840004384</v>
      </c>
      <c r="FE67" s="7" t="n">
        <v>-0.09656085352990736</v>
      </c>
      <c r="FF67" s="7" t="n">
        <v>0.2303181972792215</v>
      </c>
      <c r="FG67" s="7" t="n">
        <v>0.3637899149413363</v>
      </c>
      <c r="FH67" s="7" t="n">
        <v>0.5789129835181546</v>
      </c>
      <c r="FI67" s="7" t="n">
        <v>0.5394461414594927</v>
      </c>
      <c r="FJ67" s="7" t="n">
        <v>-0.1447745089375914</v>
      </c>
      <c r="FK67" s="7" t="n">
        <v>0.1198201166723098</v>
      </c>
      <c r="FL67" s="7" t="n">
        <v>0.5808123244058949</v>
      </c>
      <c r="FM67" s="7" t="n">
        <v>0.02821624334673296</v>
      </c>
      <c r="FN67" s="7" t="n">
        <v>0.2501340509005224</v>
      </c>
      <c r="FO67" s="7" t="n">
        <v>0.6629833507783361</v>
      </c>
      <c r="FP67" s="7" t="n">
        <v>0.5465946241867633</v>
      </c>
      <c r="FQ67" s="7" t="n">
        <v>-0.04361493463341159</v>
      </c>
      <c r="FR67" s="7" t="n">
        <v>0.7123992703192148</v>
      </c>
      <c r="FS67" s="7" t="n">
        <v>0.4879735529572173</v>
      </c>
      <c r="FT67" s="7" t="n">
        <v>0.2755814918705722</v>
      </c>
      <c r="FU67" s="7" t="n">
        <v>0.05387454919695901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0.7032451859333065</v>
      </c>
      <c r="D68" s="7" t="n">
        <v>0.7333556884233914</v>
      </c>
      <c r="E68" s="7" t="n">
        <v>0.3662686547991351</v>
      </c>
      <c r="F68" s="7" t="n">
        <v>0.8158848087662736</v>
      </c>
      <c r="G68" s="7" t="n">
        <v>0.7581799525575064</v>
      </c>
      <c r="H68" s="7" t="n">
        <v>0.6397964091451752</v>
      </c>
      <c r="I68" s="7" t="n">
        <v>0.4089303469696194</v>
      </c>
      <c r="J68" s="7" t="n">
        <v>0.3788179683838634</v>
      </c>
      <c r="K68" s="7" t="n">
        <v>0.7225136459648889</v>
      </c>
      <c r="L68" s="7" t="n">
        <v>0.3352063394805485</v>
      </c>
      <c r="M68" s="7" t="n">
        <v>0.7328459309727998</v>
      </c>
      <c r="N68" s="7" t="n">
        <v>0.6524423850641089</v>
      </c>
      <c r="O68" s="7" t="n">
        <v>0.3516859770253469</v>
      </c>
      <c r="P68" s="7" t="n">
        <v>0.5274502536504635</v>
      </c>
      <c r="Q68" s="7" t="n">
        <v>0.2273928346842416</v>
      </c>
      <c r="R68" s="7" t="n">
        <v>0.3580054371231994</v>
      </c>
      <c r="S68" s="7" t="n">
        <v>0.3096664931218766</v>
      </c>
      <c r="T68" s="7" t="n">
        <v>0.1487464534457094</v>
      </c>
      <c r="U68" s="7" t="n">
        <v>0.2950031994502262</v>
      </c>
      <c r="V68" s="7" t="n">
        <v>0.2988489874801495</v>
      </c>
      <c r="W68" s="7" t="n">
        <v>0.3059522662174581</v>
      </c>
      <c r="X68" s="7" t="n">
        <v>0.4614485371547005</v>
      </c>
      <c r="Y68" s="7" t="n">
        <v>0.4177971004838841</v>
      </c>
      <c r="Z68" s="7" t="n">
        <v>0.6083875976229869</v>
      </c>
      <c r="AA68" s="7" t="n">
        <v>0.4543401134938366</v>
      </c>
      <c r="AB68" s="7" t="n">
        <v>0.3964446250490667</v>
      </c>
      <c r="AC68" s="7" t="n">
        <v>0.2473368289452221</v>
      </c>
      <c r="AD68" s="7" t="n">
        <v>0.5008039844835209</v>
      </c>
      <c r="AE68" s="7" t="n">
        <v>0.5109401901054984</v>
      </c>
      <c r="AF68" s="7" t="n">
        <v>0.6736663456992062</v>
      </c>
      <c r="AG68" s="7" t="n">
        <v>0.6726859008163038</v>
      </c>
      <c r="AH68" s="7" t="n">
        <v>0.5842317362797048</v>
      </c>
      <c r="AI68" s="7" t="n">
        <v>0.55066773209248</v>
      </c>
      <c r="AJ68" s="7" t="n">
        <v>0.04482351877821564</v>
      </c>
      <c r="AK68" s="7" t="n">
        <v>0.6435365321227766</v>
      </c>
      <c r="AL68" s="7" t="n">
        <v>0.6878508371685975</v>
      </c>
      <c r="AM68" s="7" t="n">
        <v>0.2712488082172477</v>
      </c>
      <c r="AN68" s="7" t="n">
        <v>0.5535669277432742</v>
      </c>
      <c r="AO68" s="7" t="n">
        <v>0.5003535770873575</v>
      </c>
      <c r="AP68" s="7" t="n">
        <v>0.2353879314025713</v>
      </c>
      <c r="AQ68" s="7" t="n">
        <v>0.06387307045131087</v>
      </c>
      <c r="AR68" s="7" t="n">
        <v>0.6778026583780132</v>
      </c>
      <c r="AS68" s="7" t="n">
        <v>0.365469368174523</v>
      </c>
      <c r="AT68" s="7" t="n">
        <v>0.5502684072395193</v>
      </c>
      <c r="AU68" s="7" t="n">
        <v>0.3967240954935731</v>
      </c>
      <c r="AV68" s="7" t="n">
        <v>0.4395283844393014</v>
      </c>
      <c r="AW68" s="7" t="n">
        <v>0.3523653296021786</v>
      </c>
      <c r="AX68" s="7" t="n">
        <v>0.1692028662885052</v>
      </c>
      <c r="AY68" s="7" t="n">
        <v>0.4679923074000711</v>
      </c>
      <c r="AZ68" s="7" t="n">
        <v>0.7316340045930139</v>
      </c>
      <c r="BA68" s="7" t="n">
        <v>0.5365641852785695</v>
      </c>
      <c r="BB68" s="7" t="n">
        <v>0.3046481118335398</v>
      </c>
      <c r="BC68" s="7" t="n">
        <v>0.2244056277111963</v>
      </c>
      <c r="BD68" s="7" t="n">
        <v>0.4616652754497667</v>
      </c>
      <c r="BE68" s="7" t="n">
        <v>0.9952880308680041</v>
      </c>
      <c r="BF68" s="7" t="n">
        <v>0.3064509382406025</v>
      </c>
      <c r="BG68" s="7" t="n">
        <v>0.08986658467962412</v>
      </c>
      <c r="BH68" s="7" t="n">
        <v>0.5945589934179931</v>
      </c>
      <c r="BI68" s="7" t="n">
        <v>0.3561033515288019</v>
      </c>
      <c r="BJ68" s="7" t="n">
        <v>0.2615828439713079</v>
      </c>
      <c r="BK68" s="7" t="n">
        <v>0.515054548674643</v>
      </c>
      <c r="BL68" s="7" t="n">
        <v>0.5535669409546978</v>
      </c>
      <c r="BM68" s="7" t="n">
        <v>0.9597101354518154</v>
      </c>
      <c r="BN68" s="7" t="n">
        <v>0.3270579241620611</v>
      </c>
      <c r="BO68" s="7" t="n">
        <v>0.4262767306940373</v>
      </c>
      <c r="BP68" s="7" t="n">
        <v>0.2827213739795355</v>
      </c>
      <c r="BQ68" s="7" t="n">
        <v>1</v>
      </c>
      <c r="BR68" s="7" t="n">
        <v>0.3318994551005466</v>
      </c>
      <c r="BS68" s="7" t="n">
        <v>0.4688323034487744</v>
      </c>
      <c r="BT68" s="7" t="n">
        <v>0.539792050694508</v>
      </c>
      <c r="BU68" s="7" t="n">
        <v>0.6147808383247435</v>
      </c>
      <c r="BV68" s="7" t="n">
        <v>0.5193718493890468</v>
      </c>
      <c r="BW68" s="7" t="n">
        <v>0.1199884200558628</v>
      </c>
      <c r="BX68" s="7" t="n">
        <v>0.7191251787124305</v>
      </c>
      <c r="BY68" s="7" t="n">
        <v>0.6666280421611036</v>
      </c>
      <c r="BZ68" s="7" t="n">
        <v>0.7043726718127327</v>
      </c>
      <c r="CA68" s="7" t="n">
        <v>0.4334569567199718</v>
      </c>
      <c r="CB68" s="7" t="n">
        <v>0.5197274216264458</v>
      </c>
      <c r="CC68" s="7" t="n">
        <v>0.5102555823506992</v>
      </c>
      <c r="CD68" s="7" t="n">
        <v>0.5557804518582993</v>
      </c>
      <c r="CE68" s="7" t="n">
        <v>0.4198895077320668</v>
      </c>
      <c r="CF68" s="7" t="n">
        <v>0.4787212618804454</v>
      </c>
      <c r="CG68" s="7" t="n">
        <v>0.7150567883360285</v>
      </c>
      <c r="CH68" s="7" t="n">
        <v>0.4524775393042896</v>
      </c>
      <c r="CI68" s="7" t="n">
        <v>0.3261425794645775</v>
      </c>
      <c r="CJ68" s="7" t="n">
        <v>0.6404784431052717</v>
      </c>
      <c r="CK68" s="7" t="n">
        <v>0.5670706182730447</v>
      </c>
      <c r="CL68" s="7" t="n">
        <v>0.5413837199403015</v>
      </c>
      <c r="CM68" s="7" t="n">
        <v>0.4592968410842117</v>
      </c>
      <c r="CN68" s="7" t="n">
        <v>0.3060865289332685</v>
      </c>
      <c r="CO68" s="7" t="n">
        <v>0.5092920434390799</v>
      </c>
      <c r="CP68" s="7" t="n">
        <v>0.5547195051297662</v>
      </c>
      <c r="CQ68" s="7" t="n">
        <v>0.647194157532298</v>
      </c>
      <c r="CR68" s="7" t="n">
        <v>0.4127587519869877</v>
      </c>
      <c r="CS68" s="7" t="n">
        <v>0.635118365070408</v>
      </c>
      <c r="CT68" s="7" t="n">
        <v>0.3454120859818451</v>
      </c>
      <c r="CU68" s="7" t="n">
        <v>0.353967885513538</v>
      </c>
      <c r="CV68" s="7" t="n">
        <v>0.4487796841911958</v>
      </c>
      <c r="CW68" s="7" t="n">
        <v>0.3616670191985918</v>
      </c>
      <c r="CX68" s="7" t="n">
        <v>0.6133627762110661</v>
      </c>
      <c r="CY68" s="7" t="n">
        <v>0.6674699505285511</v>
      </c>
      <c r="CZ68" s="7" t="n">
        <v>0.6259024168202239</v>
      </c>
      <c r="DA68" s="7" t="n">
        <v>0.3308399476045522</v>
      </c>
      <c r="DB68" s="7" t="n">
        <v>0.5733286383123013</v>
      </c>
      <c r="DC68" s="7" t="n">
        <v>0.5329653233462903</v>
      </c>
      <c r="DD68" s="7" t="n">
        <v>0.6325293662917987</v>
      </c>
      <c r="DE68" s="7" t="n">
        <v>0.2999363148662607</v>
      </c>
      <c r="DF68" s="7" t="n">
        <v>0.3025328126533171</v>
      </c>
      <c r="DG68" s="7" t="n">
        <v>0.1846647431634471</v>
      </c>
      <c r="DH68" s="7" t="n">
        <v>0.3062553468100498</v>
      </c>
      <c r="DI68" s="7" t="n">
        <v>0.6587645023024213</v>
      </c>
      <c r="DJ68" s="7" t="n">
        <v>0.234712228943245</v>
      </c>
      <c r="DK68" s="7" t="n">
        <v>0.5902715655570241</v>
      </c>
      <c r="DL68" s="7" t="n">
        <v>0.150236501275388</v>
      </c>
      <c r="DM68" s="7" t="n">
        <v>0.4157798017046812</v>
      </c>
      <c r="DN68" s="7" t="n">
        <v>0.3963716171586436</v>
      </c>
      <c r="DO68" s="7" t="n">
        <v>0.1348000501760136</v>
      </c>
      <c r="DP68" s="7" t="n">
        <v>0.1956613823114019</v>
      </c>
      <c r="DQ68" s="7" t="n">
        <v>0.3238620652249555</v>
      </c>
      <c r="DR68" s="7" t="n">
        <v>0.5272295261960201</v>
      </c>
      <c r="DS68" s="7" t="n">
        <v>0.9975257704737944</v>
      </c>
      <c r="DT68" s="7" t="n">
        <v>0.3120496751503203</v>
      </c>
      <c r="DU68" s="7" t="n">
        <v>0.6274891184092565</v>
      </c>
      <c r="DV68" s="7" t="n">
        <v>0.3456485197831691</v>
      </c>
      <c r="DW68" s="7" t="n">
        <v>0.6780508822396438</v>
      </c>
      <c r="DX68" s="7" t="n">
        <v>0.3063773393707185</v>
      </c>
      <c r="DY68" s="7" t="n">
        <v>0.3093261948888736</v>
      </c>
      <c r="DZ68" s="7" t="n">
        <v>0.2326443407588976</v>
      </c>
      <c r="EA68" s="7" t="n">
        <v>0.550190275909472</v>
      </c>
      <c r="EB68" s="7" t="n">
        <v>0.2148509793770222</v>
      </c>
      <c r="EC68" s="7" t="n">
        <v>0.2179424761918208</v>
      </c>
      <c r="ED68" s="7" t="n">
        <v>0.4601827191843211</v>
      </c>
      <c r="EE68" s="7" t="n">
        <v>0.6083610109030171</v>
      </c>
      <c r="EF68" s="7" t="n">
        <v>0.1580050960049322</v>
      </c>
      <c r="EG68" s="7" t="n">
        <v>0.2173969840891037</v>
      </c>
      <c r="EH68" s="7" t="n">
        <v>0.2746073349257221</v>
      </c>
      <c r="EI68" s="7" t="n">
        <v>0.4554549813870043</v>
      </c>
      <c r="EJ68" s="7" t="n">
        <v>0.3089739960941056</v>
      </c>
      <c r="EK68" s="7" t="n">
        <v>0.08379335489565691</v>
      </c>
      <c r="EL68" s="7" t="n">
        <v>0.4592620827406546</v>
      </c>
      <c r="EM68" s="7" t="n">
        <v>0.3071646086459836</v>
      </c>
      <c r="EN68" s="7" t="n">
        <v>0.2952209194311821</v>
      </c>
      <c r="EO68" s="7" t="n">
        <v>0.2475153918392494</v>
      </c>
      <c r="EP68" s="7" t="n">
        <v>0.2445363344788485</v>
      </c>
      <c r="EQ68" s="7" t="n">
        <v>0.2344314586721638</v>
      </c>
      <c r="ER68" s="7" t="n">
        <v>0.3681760885871573</v>
      </c>
      <c r="ES68" s="7" t="n">
        <v>0.2665857189933864</v>
      </c>
      <c r="ET68" s="7" t="n">
        <v>0.2709973543612598</v>
      </c>
      <c r="EU68" s="7" t="n">
        <v>0.2670696565326097</v>
      </c>
      <c r="EV68" s="7" t="n">
        <v>0.2784972804396005</v>
      </c>
      <c r="EW68" s="7" t="n">
        <v>0.1566310078176949</v>
      </c>
      <c r="EX68" s="7" t="n">
        <v>0.3865128371836462</v>
      </c>
      <c r="EY68" s="7" t="n">
        <v>0.2413700402100739</v>
      </c>
      <c r="EZ68" s="7" t="n">
        <v>0.3049458585126101</v>
      </c>
      <c r="FA68" s="7" t="n">
        <v>0.5210353957619169</v>
      </c>
      <c r="FB68" s="7" t="n">
        <v>0.2712253836585299</v>
      </c>
      <c r="FC68" s="7" t="n">
        <v>0.5843845728645295</v>
      </c>
      <c r="FD68" s="7" t="n">
        <v>0.6276447750415837</v>
      </c>
      <c r="FE68" s="7" t="n">
        <v>0.245070812108743</v>
      </c>
      <c r="FF68" s="7" t="n">
        <v>0.34837765214943</v>
      </c>
      <c r="FG68" s="7" t="n">
        <v>0.4581280027036743</v>
      </c>
      <c r="FH68" s="7" t="n">
        <v>0.268861838916343</v>
      </c>
      <c r="FI68" s="7" t="n">
        <v>0.4690447438328387</v>
      </c>
      <c r="FJ68" s="7" t="n">
        <v>0.4595490487740961</v>
      </c>
      <c r="FK68" s="7" t="n">
        <v>0.9112909915220808</v>
      </c>
      <c r="FL68" s="7" t="n">
        <v>0.2556584374425799</v>
      </c>
      <c r="FM68" s="7" t="n">
        <v>0.1808827287004784</v>
      </c>
      <c r="FN68" s="7" t="n">
        <v>0.3152871412042403</v>
      </c>
      <c r="FO68" s="7" t="n">
        <v>0.5230913003899299</v>
      </c>
      <c r="FP68" s="7" t="n">
        <v>0.6217004005722895</v>
      </c>
      <c r="FQ68" s="7" t="n">
        <v>0.5515026975028112</v>
      </c>
      <c r="FR68" s="7" t="n">
        <v>0.3418481818715358</v>
      </c>
      <c r="FS68" s="7" t="n">
        <v>0.1227977877821827</v>
      </c>
      <c r="FT68" s="7" t="n">
        <v>0.4990610557168372</v>
      </c>
      <c r="FU68" s="7" t="n">
        <v>0.6022455661978464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0.5306784205317285</v>
      </c>
      <c r="D69" s="7" t="n">
        <v>0.5686567743177025</v>
      </c>
      <c r="E69" s="7" t="n">
        <v>0.07385756981277949</v>
      </c>
      <c r="F69" s="7" t="n">
        <v>0.4428559118522704</v>
      </c>
      <c r="G69" s="7" t="n">
        <v>0.04591727325867249</v>
      </c>
      <c r="H69" s="7" t="n">
        <v>0.171967677583945</v>
      </c>
      <c r="I69" s="7" t="n">
        <v>0.4618724911415252</v>
      </c>
      <c r="J69" s="7" t="n">
        <v>0.4174684930132832</v>
      </c>
      <c r="K69" s="7" t="n">
        <v>0.4661256558242016</v>
      </c>
      <c r="L69" s="7" t="n">
        <v>0.07445289700300391</v>
      </c>
      <c r="M69" s="7" t="n">
        <v>0.6064792050121661</v>
      </c>
      <c r="N69" s="7" t="n">
        <v>0.6870878525557776</v>
      </c>
      <c r="O69" s="7" t="n">
        <v>0.5393241722589315</v>
      </c>
      <c r="P69" s="7" t="n">
        <v>0.4817796510721296</v>
      </c>
      <c r="Q69" s="7" t="n">
        <v>0.4476282565785015</v>
      </c>
      <c r="R69" s="7" t="n">
        <v>0.520819862160828</v>
      </c>
      <c r="S69" s="7" t="n">
        <v>0.6506863945554833</v>
      </c>
      <c r="T69" s="7" t="n">
        <v>0.4192905209546308</v>
      </c>
      <c r="U69" s="7" t="n">
        <v>0.747050311122322</v>
      </c>
      <c r="V69" s="7" t="n">
        <v>0.5382055594125041</v>
      </c>
      <c r="W69" s="7" t="n">
        <v>0.5042469724895954</v>
      </c>
      <c r="X69" s="7" t="n">
        <v>0.5865211244929284</v>
      </c>
      <c r="Y69" s="7" t="n">
        <v>0.6441553310436147</v>
      </c>
      <c r="Z69" s="7" t="n">
        <v>0.124819023030282</v>
      </c>
      <c r="AA69" s="7" t="n">
        <v>0.5884381247255042</v>
      </c>
      <c r="AB69" s="7" t="n">
        <v>0.02437817005078131</v>
      </c>
      <c r="AC69" s="7" t="n">
        <v>0.8203250623497808</v>
      </c>
      <c r="AD69" s="7" t="n">
        <v>0.614094515064927</v>
      </c>
      <c r="AE69" s="7" t="n">
        <v>0.6688643978742927</v>
      </c>
      <c r="AF69" s="7" t="n">
        <v>0.6666052241915532</v>
      </c>
      <c r="AG69" s="7" t="n">
        <v>0.3746273947413928</v>
      </c>
      <c r="AH69" s="7" t="n">
        <v>0.6126472065010204</v>
      </c>
      <c r="AI69" s="7" t="n">
        <v>0.252020474744357</v>
      </c>
      <c r="AJ69" s="7" t="n">
        <v>-0.1108191181667346</v>
      </c>
      <c r="AK69" s="7" t="n">
        <v>0.1676947473848404</v>
      </c>
      <c r="AL69" s="7" t="n">
        <v>0.4576791681421609</v>
      </c>
      <c r="AM69" s="7" t="n">
        <v>0.285642379205849</v>
      </c>
      <c r="AN69" s="7" t="n">
        <v>0.3875889069258462</v>
      </c>
      <c r="AO69" s="7" t="n">
        <v>0.4612628425956529</v>
      </c>
      <c r="AP69" s="7" t="n">
        <v>0.7945167148396745</v>
      </c>
      <c r="AQ69" s="7" t="n">
        <v>-0.09696288273232874</v>
      </c>
      <c r="AR69" s="7" t="n">
        <v>0.461623853977918</v>
      </c>
      <c r="AS69" s="7" t="n">
        <v>0.5282001473022634</v>
      </c>
      <c r="AT69" s="7" t="n">
        <v>0.7168152408902162</v>
      </c>
      <c r="AU69" s="7" t="n">
        <v>0.6193281418407726</v>
      </c>
      <c r="AV69" s="7" t="n">
        <v>0.5605673208603202</v>
      </c>
      <c r="AW69" s="7" t="n">
        <v>0.5369654969229996</v>
      </c>
      <c r="AX69" s="7" t="n">
        <v>0.4425904724112763</v>
      </c>
      <c r="AY69" s="7" t="n">
        <v>0.569099201632958</v>
      </c>
      <c r="AZ69" s="7" t="n">
        <v>0.5213869063093948</v>
      </c>
      <c r="BA69" s="7" t="n">
        <v>0.6341535553301878</v>
      </c>
      <c r="BB69" s="7" t="n">
        <v>0.3591684608287241</v>
      </c>
      <c r="BC69" s="7" t="n">
        <v>0.3707735144279253</v>
      </c>
      <c r="BD69" s="7" t="n">
        <v>0.5756325713884402</v>
      </c>
      <c r="BE69" s="7" t="n">
        <v>0.3137858453351667</v>
      </c>
      <c r="BF69" s="7" t="n">
        <v>0.3725562063295916</v>
      </c>
      <c r="BG69" s="7" t="n">
        <v>-0.1261908157402791</v>
      </c>
      <c r="BH69" s="7" t="n">
        <v>0.4612644426504953</v>
      </c>
      <c r="BI69" s="7" t="n">
        <v>0.5754481026695114</v>
      </c>
      <c r="BJ69" s="7" t="n">
        <v>0.8947827220260302</v>
      </c>
      <c r="BK69" s="7" t="n">
        <v>0.5793100401346297</v>
      </c>
      <c r="BL69" s="7" t="n">
        <v>0.3875889414639756</v>
      </c>
      <c r="BM69" s="7" t="n">
        <v>0.3086304711520888</v>
      </c>
      <c r="BN69" s="7" t="n">
        <v>0.3443372628909226</v>
      </c>
      <c r="BO69" s="7" t="n">
        <v>0.2330604372793162</v>
      </c>
      <c r="BP69" s="7" t="n">
        <v>0.3227766825978098</v>
      </c>
      <c r="BQ69" s="7" t="n">
        <v>0.3318994551005466</v>
      </c>
      <c r="BR69" s="7" t="n">
        <v>1</v>
      </c>
      <c r="BS69" s="7" t="n">
        <v>-0.2016064353526506</v>
      </c>
      <c r="BT69" s="7" t="n">
        <v>0.05148606000495768</v>
      </c>
      <c r="BU69" s="7" t="n">
        <v>0.4290507463993075</v>
      </c>
      <c r="BV69" s="7" t="n">
        <v>0.4576165952219949</v>
      </c>
      <c r="BW69" s="7" t="n">
        <v>0.04724031115256268</v>
      </c>
      <c r="BX69" s="7" t="n">
        <v>0.6330823211994038</v>
      </c>
      <c r="BY69" s="7" t="n">
        <v>0.5332854356878556</v>
      </c>
      <c r="BZ69" s="7" t="n">
        <v>0.5907291869431442</v>
      </c>
      <c r="CA69" s="7" t="n">
        <v>0.6567259502543293</v>
      </c>
      <c r="CB69" s="7" t="n">
        <v>0.3226190843811196</v>
      </c>
      <c r="CC69" s="7" t="n">
        <v>0.5030315826744512</v>
      </c>
      <c r="CD69" s="7" t="n">
        <v>0.5000123116254694</v>
      </c>
      <c r="CE69" s="7" t="n">
        <v>0.7281615805248715</v>
      </c>
      <c r="CF69" s="7" t="n">
        <v>0.1489694808960237</v>
      </c>
      <c r="CG69" s="7" t="n">
        <v>0.3452867172495728</v>
      </c>
      <c r="CH69" s="7" t="n">
        <v>0.3563729432288484</v>
      </c>
      <c r="CI69" s="7" t="n">
        <v>0.5235708502207177</v>
      </c>
      <c r="CJ69" s="7" t="n">
        <v>0.1449800876501952</v>
      </c>
      <c r="CK69" s="7" t="n">
        <v>0.5089421746444456</v>
      </c>
      <c r="CL69" s="7" t="n">
        <v>0.3235670451549791</v>
      </c>
      <c r="CM69" s="7" t="n">
        <v>0.5897464350619285</v>
      </c>
      <c r="CN69" s="7" t="n">
        <v>0.3448662642417799</v>
      </c>
      <c r="CO69" s="7" t="n">
        <v>0.213134796622062</v>
      </c>
      <c r="CP69" s="7" t="n">
        <v>0.6231290645927557</v>
      </c>
      <c r="CQ69" s="7" t="n">
        <v>0.4573955009445011</v>
      </c>
      <c r="CR69" s="7" t="n">
        <v>-0.1174276710722632</v>
      </c>
      <c r="CS69" s="7" t="n">
        <v>0.4596062773748686</v>
      </c>
      <c r="CT69" s="7" t="n">
        <v>0.1439109925094868</v>
      </c>
      <c r="CU69" s="7" t="n">
        <v>0.2554173117443355</v>
      </c>
      <c r="CV69" s="7" t="n">
        <v>0.341020831861666</v>
      </c>
      <c r="CW69" s="7" t="n">
        <v>0.2635693314030768</v>
      </c>
      <c r="CX69" s="7" t="n">
        <v>0.6402191451024658</v>
      </c>
      <c r="CY69" s="7" t="n">
        <v>0.1634113326817475</v>
      </c>
      <c r="CZ69" s="7" t="n">
        <v>0.3118517179007853</v>
      </c>
      <c r="DA69" s="7" t="n">
        <v>0.9998500914872411</v>
      </c>
      <c r="DB69" s="7" t="n">
        <v>0.3893749240764671</v>
      </c>
      <c r="DC69" s="7" t="n">
        <v>-0.1277615507651566</v>
      </c>
      <c r="DD69" s="7" t="n">
        <v>0.4995238688847389</v>
      </c>
      <c r="DE69" s="7" t="n">
        <v>0.2563856968259838</v>
      </c>
      <c r="DF69" s="7" t="n">
        <v>0.2844106952499846</v>
      </c>
      <c r="DG69" s="7" t="n">
        <v>0.3657445875740088</v>
      </c>
      <c r="DH69" s="7" t="n">
        <v>0.4393314578634033</v>
      </c>
      <c r="DI69" s="7" t="n">
        <v>0.1735180717622528</v>
      </c>
      <c r="DJ69" s="7" t="n">
        <v>0.6486677037225412</v>
      </c>
      <c r="DK69" s="7" t="n">
        <v>0.4667498070238862</v>
      </c>
      <c r="DL69" s="7" t="n">
        <v>0.3349986198423472</v>
      </c>
      <c r="DM69" s="7" t="n">
        <v>0.4082085979913108</v>
      </c>
      <c r="DN69" s="7" t="n">
        <v>0.3861620513236455</v>
      </c>
      <c r="DO69" s="7" t="n">
        <v>-0.06389968819965877</v>
      </c>
      <c r="DP69" s="7" t="n">
        <v>0.3297084550782979</v>
      </c>
      <c r="DQ69" s="7" t="n">
        <v>0.4702805395475567</v>
      </c>
      <c r="DR69" s="7" t="n">
        <v>0.4385464220281169</v>
      </c>
      <c r="DS69" s="7" t="n">
        <v>0.3156053798000941</v>
      </c>
      <c r="DT69" s="7" t="n">
        <v>0.5018394462837302</v>
      </c>
      <c r="DU69" s="7" t="n">
        <v>0.620909847763322</v>
      </c>
      <c r="DV69" s="7" t="n">
        <v>0.2587640526383008</v>
      </c>
      <c r="DW69" s="7" t="n">
        <v>0.4630815572827546</v>
      </c>
      <c r="DX69" s="7" t="n">
        <v>0.5311581521384308</v>
      </c>
      <c r="DY69" s="7" t="n">
        <v>0.3131542583212649</v>
      </c>
      <c r="DZ69" s="7" t="n">
        <v>0.4816834543864382</v>
      </c>
      <c r="EA69" s="7" t="n">
        <v>0.5704069439288568</v>
      </c>
      <c r="EB69" s="7" t="n">
        <v>0.9159695880495047</v>
      </c>
      <c r="EC69" s="7" t="n">
        <v>0.5171150875101199</v>
      </c>
      <c r="ED69" s="7" t="n">
        <v>0.5598779685463482</v>
      </c>
      <c r="EE69" s="7" t="n">
        <v>0.479678843138376</v>
      </c>
      <c r="EF69" s="7" t="n">
        <v>0.6541839678748158</v>
      </c>
      <c r="EG69" s="7" t="n">
        <v>0.5128919344460238</v>
      </c>
      <c r="EH69" s="7" t="n">
        <v>0.6005962288744704</v>
      </c>
      <c r="EI69" s="7" t="n">
        <v>0.5683691729884977</v>
      </c>
      <c r="EJ69" s="7" t="n">
        <v>0.3539384422821265</v>
      </c>
      <c r="EK69" s="7" t="n">
        <v>0.4362557428516949</v>
      </c>
      <c r="EL69" s="7" t="n">
        <v>0.5118424690676621</v>
      </c>
      <c r="EM69" s="7" t="n">
        <v>0.3865460175308918</v>
      </c>
      <c r="EN69" s="7" t="n">
        <v>0.3977865908176235</v>
      </c>
      <c r="EO69" s="7" t="n">
        <v>0.4759673693026596</v>
      </c>
      <c r="EP69" s="7" t="n">
        <v>0.4229032386447304</v>
      </c>
      <c r="EQ69" s="7" t="n">
        <v>0.3773962021994739</v>
      </c>
      <c r="ER69" s="7" t="n">
        <v>0.3579581877023785</v>
      </c>
      <c r="ES69" s="7" t="n">
        <v>0.2580753548489226</v>
      </c>
      <c r="ET69" s="7" t="n">
        <v>0.4814564528404036</v>
      </c>
      <c r="EU69" s="7" t="n">
        <v>0.2992997577663129</v>
      </c>
      <c r="EV69" s="7" t="n">
        <v>0.5541796075445348</v>
      </c>
      <c r="EW69" s="7" t="n">
        <v>0.7501534781728548</v>
      </c>
      <c r="EX69" s="7" t="n">
        <v>0.5824293071471756</v>
      </c>
      <c r="EY69" s="7" t="n">
        <v>0.9673114253497425</v>
      </c>
      <c r="EZ69" s="7" t="n">
        <v>0.2941063553621352</v>
      </c>
      <c r="FA69" s="7" t="n">
        <v>0.4527555086236207</v>
      </c>
      <c r="FB69" s="7" t="n">
        <v>0.4851367300741189</v>
      </c>
      <c r="FC69" s="7" t="n">
        <v>0.345187064964818</v>
      </c>
      <c r="FD69" s="7" t="n">
        <v>0.5102167558763736</v>
      </c>
      <c r="FE69" s="7" t="n">
        <v>-0.02217994372308315</v>
      </c>
      <c r="FF69" s="7" t="n">
        <v>0.406488009096638</v>
      </c>
      <c r="FG69" s="7" t="n">
        <v>0.5489712867591068</v>
      </c>
      <c r="FH69" s="7" t="n">
        <v>0.4812827912989325</v>
      </c>
      <c r="FI69" s="7" t="n">
        <v>0.6928493796350247</v>
      </c>
      <c r="FJ69" s="7" t="n">
        <v>-0.2106038441808548</v>
      </c>
      <c r="FK69" s="7" t="n">
        <v>0.2743699883943702</v>
      </c>
      <c r="FL69" s="7" t="n">
        <v>0.4799228926368422</v>
      </c>
      <c r="FM69" s="7" t="n">
        <v>-0.002199157193716534</v>
      </c>
      <c r="FN69" s="7" t="n">
        <v>0.343047387132046</v>
      </c>
      <c r="FO69" s="7" t="n">
        <v>0.3174870283797752</v>
      </c>
      <c r="FP69" s="7" t="n">
        <v>0.4200755506677889</v>
      </c>
      <c r="FQ69" s="7" t="n">
        <v>-0.02137250637716776</v>
      </c>
      <c r="FR69" s="7" t="n">
        <v>0.5668120420630658</v>
      </c>
      <c r="FS69" s="7" t="n">
        <v>0.4704665087477987</v>
      </c>
      <c r="FT69" s="7" t="n">
        <v>0.4339776710205647</v>
      </c>
      <c r="FU69" s="7" t="n">
        <v>0.02620005594260642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0.2653981111737262</v>
      </c>
      <c r="D70" s="7" t="n">
        <v>0.2696188910565778</v>
      </c>
      <c r="E70" s="7" t="n">
        <v>0.4529611230992279</v>
      </c>
      <c r="F70" s="7" t="n">
        <v>0.4481618802581505</v>
      </c>
      <c r="G70" s="7" t="n">
        <v>0.8643813853628219</v>
      </c>
      <c r="H70" s="7" t="n">
        <v>0.5014984654360307</v>
      </c>
      <c r="I70" s="7" t="n">
        <v>-0.0008696785339241444</v>
      </c>
      <c r="J70" s="7" t="n">
        <v>0.02448916974238037</v>
      </c>
      <c r="K70" s="7" t="n">
        <v>0.3677755713696442</v>
      </c>
      <c r="L70" s="7" t="n">
        <v>0.4105426304576799</v>
      </c>
      <c r="M70" s="7" t="n">
        <v>0.2721260951263931</v>
      </c>
      <c r="N70" s="7" t="n">
        <v>0.08677944500509281</v>
      </c>
      <c r="O70" s="7" t="n">
        <v>-0.2163462227153538</v>
      </c>
      <c r="P70" s="7" t="n">
        <v>0.08318745430166355</v>
      </c>
      <c r="Q70" s="7" t="n">
        <v>-0.2929497187486741</v>
      </c>
      <c r="R70" s="7" t="n">
        <v>-0.2617829083489277</v>
      </c>
      <c r="S70" s="7" t="n">
        <v>-0.2473876115825954</v>
      </c>
      <c r="T70" s="7" t="n">
        <v>-0.2826054672562296</v>
      </c>
      <c r="U70" s="7" t="n">
        <v>-0.2263505390897863</v>
      </c>
      <c r="V70" s="7" t="n">
        <v>-0.2240442277737851</v>
      </c>
      <c r="W70" s="7" t="n">
        <v>-0.2188836763513546</v>
      </c>
      <c r="X70" s="7" t="n">
        <v>-0.04416898746023996</v>
      </c>
      <c r="Y70" s="7" t="n">
        <v>-0.0747129525771683</v>
      </c>
      <c r="Z70" s="7" t="n">
        <v>0.4957243242690427</v>
      </c>
      <c r="AA70" s="7" t="n">
        <v>-0.05338013983807739</v>
      </c>
      <c r="AB70" s="7" t="n">
        <v>0.4928055364940672</v>
      </c>
      <c r="AC70" s="7" t="n">
        <v>-0.1825024978808223</v>
      </c>
      <c r="AD70" s="7" t="n">
        <v>-0.0758727509024311</v>
      </c>
      <c r="AE70" s="7" t="n">
        <v>-0.1360831557157145</v>
      </c>
      <c r="AF70" s="7" t="n">
        <v>0.1081134043866345</v>
      </c>
      <c r="AG70" s="7" t="n">
        <v>0.3608342880165073</v>
      </c>
      <c r="AH70" s="7" t="n">
        <v>0.1065554101116182</v>
      </c>
      <c r="AI70" s="7" t="n">
        <v>0.4694985684238648</v>
      </c>
      <c r="AJ70" s="7" t="n">
        <v>0.1839718258307746</v>
      </c>
      <c r="AK70" s="7" t="n">
        <v>0.5249834394095182</v>
      </c>
      <c r="AL70" s="7" t="n">
        <v>0.312009698516188</v>
      </c>
      <c r="AM70" s="7" t="n">
        <v>-0.08187086673827218</v>
      </c>
      <c r="AN70" s="7" t="n">
        <v>0.2860499427107497</v>
      </c>
      <c r="AO70" s="7" t="n">
        <v>0.1706467361092535</v>
      </c>
      <c r="AP70" s="7" t="n">
        <v>-0.1328222882558729</v>
      </c>
      <c r="AQ70" s="7" t="n">
        <v>0.1841588359359521</v>
      </c>
      <c r="AR70" s="7" t="n">
        <v>0.3004159061952163</v>
      </c>
      <c r="AS70" s="7" t="n">
        <v>-0.2075291879213876</v>
      </c>
      <c r="AT70" s="7" t="n">
        <v>-0.05484828132854405</v>
      </c>
      <c r="AU70" s="7" t="n">
        <v>-0.1064556286038884</v>
      </c>
      <c r="AV70" s="7" t="n">
        <v>-0.1249524552288571</v>
      </c>
      <c r="AW70" s="7" t="n">
        <v>-0.09186603685736383</v>
      </c>
      <c r="AX70" s="7" t="n">
        <v>-0.1313649735218265</v>
      </c>
      <c r="AY70" s="7" t="n">
        <v>-0.0956806328117256</v>
      </c>
      <c r="AZ70" s="7" t="n">
        <v>0.2870719593632522</v>
      </c>
      <c r="BA70" s="7" t="n">
        <v>0.06486334667811113</v>
      </c>
      <c r="BB70" s="7" t="n">
        <v>-0.001727771237662719</v>
      </c>
      <c r="BC70" s="7" t="n">
        <v>-0.1342504657760679</v>
      </c>
      <c r="BD70" s="7" t="n">
        <v>-0.0475922977147766</v>
      </c>
      <c r="BE70" s="7" t="n">
        <v>0.4768196606670421</v>
      </c>
      <c r="BF70" s="7" t="n">
        <v>0.09202216897128815</v>
      </c>
      <c r="BG70" s="7" t="n">
        <v>0.131967298740545</v>
      </c>
      <c r="BH70" s="7" t="n">
        <v>0.2061514158951048</v>
      </c>
      <c r="BI70" s="7" t="n">
        <v>-0.09915027992240009</v>
      </c>
      <c r="BJ70" s="7" t="n">
        <v>-0.2506847881592877</v>
      </c>
      <c r="BK70" s="7" t="n">
        <v>0.1106086965851058</v>
      </c>
      <c r="BL70" s="7" t="n">
        <v>0.2860499536531834</v>
      </c>
      <c r="BM70" s="7" t="n">
        <v>0.5163071255078543</v>
      </c>
      <c r="BN70" s="7" t="n">
        <v>-0.09617361106288047</v>
      </c>
      <c r="BO70" s="7" t="n">
        <v>0.1110277415629055</v>
      </c>
      <c r="BP70" s="7" t="n">
        <v>-0.1378117951755098</v>
      </c>
      <c r="BQ70" s="7" t="n">
        <v>0.4688323034487744</v>
      </c>
      <c r="BR70" s="7" t="n">
        <v>-0.2016064353526506</v>
      </c>
      <c r="BS70" s="7" t="n">
        <v>1</v>
      </c>
      <c r="BT70" s="7" t="n">
        <v>0.4496480204542153</v>
      </c>
      <c r="BU70" s="7" t="n">
        <v>0.2194775677992062</v>
      </c>
      <c r="BV70" s="7" t="n">
        <v>0.1791381341283136</v>
      </c>
      <c r="BW70" s="7" t="n">
        <v>0.1697999372247845</v>
      </c>
      <c r="BX70" s="7" t="n">
        <v>0.2212308808094372</v>
      </c>
      <c r="BY70" s="7" t="n">
        <v>0.3187226623521753</v>
      </c>
      <c r="BZ70" s="7" t="n">
        <v>0.3312062219766805</v>
      </c>
      <c r="CA70" s="7" t="n">
        <v>-0.1731235250492232</v>
      </c>
      <c r="CB70" s="7" t="n">
        <v>0.006309232755495088</v>
      </c>
      <c r="CC70" s="7" t="n">
        <v>0.04229441139941387</v>
      </c>
      <c r="CD70" s="7" t="n">
        <v>0.1715551076331285</v>
      </c>
      <c r="CE70" s="7" t="n">
        <v>-0.1860878958656054</v>
      </c>
      <c r="CF70" s="7" t="n">
        <v>0.3642154403013902</v>
      </c>
      <c r="CG70" s="7" t="n">
        <v>0.5015273169959502</v>
      </c>
      <c r="CH70" s="7" t="n">
        <v>-0.1113482913197237</v>
      </c>
      <c r="CI70" s="7" t="n">
        <v>-0.2194174875432144</v>
      </c>
      <c r="CJ70" s="7" t="n">
        <v>0.4820401403635501</v>
      </c>
      <c r="CK70" s="7" t="n">
        <v>0.09730767989470694</v>
      </c>
      <c r="CL70" s="7" t="n">
        <v>0.2925816523201925</v>
      </c>
      <c r="CM70" s="7" t="n">
        <v>-0.05161358944501498</v>
      </c>
      <c r="CN70" s="7" t="n">
        <v>-0.1774345651341904</v>
      </c>
      <c r="CO70" s="7" t="n">
        <v>0.3751346718867056</v>
      </c>
      <c r="CP70" s="7" t="n">
        <v>-0.08539777700856695</v>
      </c>
      <c r="CQ70" s="7" t="n">
        <v>0.2306012354770469</v>
      </c>
      <c r="CR70" s="7" t="n">
        <v>0.7285820295199551</v>
      </c>
      <c r="CS70" s="7" t="n">
        <v>0.2244609256389896</v>
      </c>
      <c r="CT70" s="7" t="n">
        <v>0.151649386874617</v>
      </c>
      <c r="CU70" s="7" t="n">
        <v>-0.122602095674604</v>
      </c>
      <c r="CV70" s="7" t="n">
        <v>0.1287844773576773</v>
      </c>
      <c r="CW70" s="7" t="n">
        <v>-0.1402530251866495</v>
      </c>
      <c r="CX70" s="7" t="n">
        <v>0.03361027377778357</v>
      </c>
      <c r="CY70" s="7" t="n">
        <v>0.6700400700700153</v>
      </c>
      <c r="CZ70" s="7" t="n">
        <v>0.03540006361957575</v>
      </c>
      <c r="DA70" s="7" t="n">
        <v>-0.2036594119518252</v>
      </c>
      <c r="DB70" s="7" t="n">
        <v>0.2201507071477416</v>
      </c>
      <c r="DC70" s="7" t="n">
        <v>0.942345793333025</v>
      </c>
      <c r="DD70" s="7" t="n">
        <v>0.2595652781729478</v>
      </c>
      <c r="DE70" s="7" t="n">
        <v>-0.06381798594395609</v>
      </c>
      <c r="DF70" s="7" t="n">
        <v>-0.1822201866267805</v>
      </c>
      <c r="DG70" s="7" t="n">
        <v>-0.1760736729023888</v>
      </c>
      <c r="DH70" s="7" t="n">
        <v>-0.1711012093237463</v>
      </c>
      <c r="DI70" s="7" t="n">
        <v>0.5364313184233347</v>
      </c>
      <c r="DJ70" s="7" t="n">
        <v>-0.2227751069429004</v>
      </c>
      <c r="DK70" s="7" t="n">
        <v>0.2084601253724678</v>
      </c>
      <c r="DL70" s="7" t="n">
        <v>-0.165205047352039</v>
      </c>
      <c r="DM70" s="7" t="n">
        <v>0.03648132962122497</v>
      </c>
      <c r="DN70" s="7" t="n">
        <v>-0.1222940576734538</v>
      </c>
      <c r="DO70" s="7" t="n">
        <v>0.1095891097742801</v>
      </c>
      <c r="DP70" s="7" t="n">
        <v>-0.1497445811878734</v>
      </c>
      <c r="DQ70" s="7" t="n">
        <v>-0.1839489115214818</v>
      </c>
      <c r="DR70" s="7" t="n">
        <v>0.1476462655049076</v>
      </c>
      <c r="DS70" s="7" t="n">
        <v>0.488659378494169</v>
      </c>
      <c r="DT70" s="7" t="n">
        <v>-0.2108044661590433</v>
      </c>
      <c r="DU70" s="7" t="n">
        <v>0.08400777725381457</v>
      </c>
      <c r="DV70" s="7" t="n">
        <v>-0.1352821920550584</v>
      </c>
      <c r="DW70" s="7" t="n">
        <v>0.3258247740540486</v>
      </c>
      <c r="DX70" s="7" t="n">
        <v>-0.2211299044436674</v>
      </c>
      <c r="DY70" s="7" t="n">
        <v>-0.08319579504026878</v>
      </c>
      <c r="DZ70" s="7" t="n">
        <v>-0.2108368465357923</v>
      </c>
      <c r="EA70" s="7" t="n">
        <v>0.1089019187593853</v>
      </c>
      <c r="EB70" s="7" t="n">
        <v>-0.2479397640673946</v>
      </c>
      <c r="EC70" s="7" t="n">
        <v>-0.2477428965121186</v>
      </c>
      <c r="ED70" s="7" t="n">
        <v>-0.0173039414337282</v>
      </c>
      <c r="EE70" s="7" t="n">
        <v>0.2338122330079869</v>
      </c>
      <c r="EF70" s="7" t="n">
        <v>-0.2639129592567073</v>
      </c>
      <c r="EG70" s="7" t="n">
        <v>-0.2671505328666804</v>
      </c>
      <c r="EH70" s="7" t="n">
        <v>-0.2724819476487797</v>
      </c>
      <c r="EI70" s="7" t="n">
        <v>-0.04997012473470793</v>
      </c>
      <c r="EJ70" s="7" t="n">
        <v>0.1240756371540666</v>
      </c>
      <c r="EK70" s="7" t="n">
        <v>-0.2618734937542367</v>
      </c>
      <c r="EL70" s="7" t="n">
        <v>-0.06170630467983738</v>
      </c>
      <c r="EM70" s="7" t="n">
        <v>0.07390493534560903</v>
      </c>
      <c r="EN70" s="7" t="n">
        <v>-0.2015963144487146</v>
      </c>
      <c r="EO70" s="7" t="n">
        <v>-0.2682070547880616</v>
      </c>
      <c r="EP70" s="7" t="n">
        <v>-0.2542834344115577</v>
      </c>
      <c r="EQ70" s="7" t="n">
        <v>-0.2698063859792095</v>
      </c>
      <c r="ER70" s="7" t="n">
        <v>-0.1756121558764474</v>
      </c>
      <c r="ES70" s="7" t="n">
        <v>-0.1555130412372157</v>
      </c>
      <c r="ET70" s="7" t="n">
        <v>-0.2621948461983904</v>
      </c>
      <c r="EU70" s="7" t="n">
        <v>-0.1184165386334777</v>
      </c>
      <c r="EV70" s="7" t="n">
        <v>-0.1929819514150117</v>
      </c>
      <c r="EW70" s="7" t="n">
        <v>-0.2917885429508168</v>
      </c>
      <c r="EX70" s="7" t="n">
        <v>-0.1664811092180105</v>
      </c>
      <c r="EY70" s="7" t="n">
        <v>-0.2372072466363996</v>
      </c>
      <c r="EZ70" s="7" t="n">
        <v>-0.07708731468242622</v>
      </c>
      <c r="FA70" s="7" t="n">
        <v>0.1786919330052528</v>
      </c>
      <c r="FB70" s="7" t="n">
        <v>-0.2586853464825466</v>
      </c>
      <c r="FC70" s="7" t="n">
        <v>0.3712357651867548</v>
      </c>
      <c r="FD70" s="7" t="n">
        <v>0.2182654146165161</v>
      </c>
      <c r="FE70" s="7" t="n">
        <v>0.3587824986852266</v>
      </c>
      <c r="FF70" s="7" t="n">
        <v>0.01349950822895311</v>
      </c>
      <c r="FG70" s="7" t="n">
        <v>-0.0685391896677237</v>
      </c>
      <c r="FH70" s="7" t="n">
        <v>-0.2618367301220584</v>
      </c>
      <c r="FI70" s="7" t="n">
        <v>-0.006438470985577865</v>
      </c>
      <c r="FJ70" s="7" t="n">
        <v>0.9997195232654273</v>
      </c>
      <c r="FK70" s="7" t="n">
        <v>0.5283947073215933</v>
      </c>
      <c r="FL70" s="7" t="n">
        <v>-0.2590614581862605</v>
      </c>
      <c r="FM70" s="7" t="n">
        <v>0.114769552503012</v>
      </c>
      <c r="FN70" s="7" t="n">
        <v>0.1215182938835947</v>
      </c>
      <c r="FO70" s="7" t="n">
        <v>0.008762195605224775</v>
      </c>
      <c r="FP70" s="7" t="n">
        <v>0.1953603920224087</v>
      </c>
      <c r="FQ70" s="7" t="n">
        <v>0.8426544417852552</v>
      </c>
      <c r="FR70" s="7" t="n">
        <v>-0.165624902972917</v>
      </c>
      <c r="FS70" s="7" t="n">
        <v>-0.2555372854310188</v>
      </c>
      <c r="FT70" s="7" t="n">
        <v>0.1444285191394054</v>
      </c>
      <c r="FU70" s="7" t="n">
        <v>0.7616019296493803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0.2894574469047724</v>
      </c>
      <c r="D71" s="7" t="n">
        <v>0.3624231599283036</v>
      </c>
      <c r="E71" s="7" t="n">
        <v>0.1883880265472685</v>
      </c>
      <c r="F71" s="7" t="n">
        <v>0.5171066541451006</v>
      </c>
      <c r="G71" s="7" t="n">
        <v>0.5840014612170819</v>
      </c>
      <c r="H71" s="7" t="n">
        <v>0.9401970523454094</v>
      </c>
      <c r="I71" s="7" t="n">
        <v>0.09403609962599359</v>
      </c>
      <c r="J71" s="7" t="n">
        <v>0.09572814363338054</v>
      </c>
      <c r="K71" s="7" t="n">
        <v>0.6956083961178027</v>
      </c>
      <c r="L71" s="7" t="n">
        <v>0.2027275616416837</v>
      </c>
      <c r="M71" s="7" t="n">
        <v>0.3731469830744251</v>
      </c>
      <c r="N71" s="7" t="n">
        <v>0.2676941906010005</v>
      </c>
      <c r="O71" s="7" t="n">
        <v>-0.008383132148365445</v>
      </c>
      <c r="P71" s="7" t="n">
        <v>0.262437472477523</v>
      </c>
      <c r="Q71" s="7" t="n">
        <v>-0.1459391081248896</v>
      </c>
      <c r="R71" s="7" t="n">
        <v>-0.05033552467493372</v>
      </c>
      <c r="S71" s="7" t="n">
        <v>-0.03517991752629299</v>
      </c>
      <c r="T71" s="7" t="n">
        <v>-0.1089001780024321</v>
      </c>
      <c r="U71" s="7" t="n">
        <v>0.07075123601220988</v>
      </c>
      <c r="V71" s="7" t="n">
        <v>-0.007982803350714737</v>
      </c>
      <c r="W71" s="7" t="n">
        <v>-0.006283787104342103</v>
      </c>
      <c r="X71" s="7" t="n">
        <v>0.1569697961968259</v>
      </c>
      <c r="Y71" s="7" t="n">
        <v>-0.008343920536229722</v>
      </c>
      <c r="Z71" s="7" t="n">
        <v>0.9820266996634274</v>
      </c>
      <c r="AA71" s="7" t="n">
        <v>0.152651046819245</v>
      </c>
      <c r="AB71" s="7" t="n">
        <v>0.1648992553060021</v>
      </c>
      <c r="AC71" s="7" t="n">
        <v>0.04482191810413892</v>
      </c>
      <c r="AD71" s="7" t="n">
        <v>0.149690787678059</v>
      </c>
      <c r="AE71" s="7" t="n">
        <v>0.1154562494938601</v>
      </c>
      <c r="AF71" s="7" t="n">
        <v>0.2787486065796748</v>
      </c>
      <c r="AG71" s="7" t="n">
        <v>0.5557672042484635</v>
      </c>
      <c r="AH71" s="7" t="n">
        <v>0.2825940252157095</v>
      </c>
      <c r="AI71" s="7" t="n">
        <v>0.3245645455108943</v>
      </c>
      <c r="AJ71" s="7" t="n">
        <v>-0.1077084430497721</v>
      </c>
      <c r="AK71" s="7" t="n">
        <v>0.9162952257732095</v>
      </c>
      <c r="AL71" s="7" t="n">
        <v>0.4959715925186183</v>
      </c>
      <c r="AM71" s="7" t="n">
        <v>0.02504715470384848</v>
      </c>
      <c r="AN71" s="7" t="n">
        <v>0.6340030440629252</v>
      </c>
      <c r="AO71" s="7" t="n">
        <v>0.246959299661347</v>
      </c>
      <c r="AP71" s="7" t="n">
        <v>0.06764139268329245</v>
      </c>
      <c r="AQ71" s="7" t="n">
        <v>-0.06939513214897715</v>
      </c>
      <c r="AR71" s="7" t="n">
        <v>0.4792164206506905</v>
      </c>
      <c r="AS71" s="7" t="n">
        <v>-0.03834947054363631</v>
      </c>
      <c r="AT71" s="7" t="n">
        <v>0.1808109660780242</v>
      </c>
      <c r="AU71" s="7" t="n">
        <v>0.09725296218695771</v>
      </c>
      <c r="AV71" s="7" t="n">
        <v>0.1393990643067424</v>
      </c>
      <c r="AW71" s="7" t="n">
        <v>0.04529957061930551</v>
      </c>
      <c r="AX71" s="7" t="n">
        <v>-0.08595019047237097</v>
      </c>
      <c r="AY71" s="7" t="n">
        <v>0.127456347383839</v>
      </c>
      <c r="AZ71" s="7" t="n">
        <v>0.5783709332837716</v>
      </c>
      <c r="BA71" s="7" t="n">
        <v>0.2233825862861022</v>
      </c>
      <c r="BB71" s="7" t="n">
        <v>0.04421230450760099</v>
      </c>
      <c r="BC71" s="7" t="n">
        <v>-0.06418980372460463</v>
      </c>
      <c r="BD71" s="7" t="n">
        <v>0.1465247297536507</v>
      </c>
      <c r="BE71" s="7" t="n">
        <v>0.5343474826434942</v>
      </c>
      <c r="BF71" s="7" t="n">
        <v>0.06460788476564777</v>
      </c>
      <c r="BG71" s="7" t="n">
        <v>-0.06282309815092578</v>
      </c>
      <c r="BH71" s="7" t="n">
        <v>0.3224051802208585</v>
      </c>
      <c r="BI71" s="7" t="n">
        <v>0.07723257397687623</v>
      </c>
      <c r="BJ71" s="7" t="n">
        <v>0.01555784578551506</v>
      </c>
      <c r="BK71" s="7" t="n">
        <v>0.2432904685065969</v>
      </c>
      <c r="BL71" s="7" t="n">
        <v>0.6340029612704264</v>
      </c>
      <c r="BM71" s="7" t="n">
        <v>0.5809887589384446</v>
      </c>
      <c r="BN71" s="7" t="n">
        <v>0.09647987820370511</v>
      </c>
      <c r="BO71" s="7" t="n">
        <v>0.3376116745895925</v>
      </c>
      <c r="BP71" s="7" t="n">
        <v>0.05791382696028583</v>
      </c>
      <c r="BQ71" s="7" t="n">
        <v>0.539792050694508</v>
      </c>
      <c r="BR71" s="7" t="n">
        <v>0.05148606000495768</v>
      </c>
      <c r="BS71" s="7" t="n">
        <v>0.4496480204542153</v>
      </c>
      <c r="BT71" s="7" t="n">
        <v>1</v>
      </c>
      <c r="BU71" s="7" t="n">
        <v>0.4609583528075727</v>
      </c>
      <c r="BV71" s="7" t="n">
        <v>0.2163696682288913</v>
      </c>
      <c r="BW71" s="7" t="n">
        <v>0.002396203120272994</v>
      </c>
      <c r="BX71" s="7" t="n">
        <v>0.3469119946288133</v>
      </c>
      <c r="BY71" s="7" t="n">
        <v>0.3474256115388515</v>
      </c>
      <c r="BZ71" s="7" t="n">
        <v>0.465994899978713</v>
      </c>
      <c r="CA71" s="7" t="n">
        <v>0.171698664035717</v>
      </c>
      <c r="CB71" s="7" t="n">
        <v>0.2800245345127446</v>
      </c>
      <c r="CC71" s="7" t="n">
        <v>0.1698287646207273</v>
      </c>
      <c r="CD71" s="7" t="n">
        <v>0.226561807279244</v>
      </c>
      <c r="CE71" s="7" t="n">
        <v>0.0915670938238593</v>
      </c>
      <c r="CF71" s="7" t="n">
        <v>0.4191481119401925</v>
      </c>
      <c r="CG71" s="7" t="n">
        <v>0.5799229276254537</v>
      </c>
      <c r="CH71" s="7" t="n">
        <v>0.1651398642394657</v>
      </c>
      <c r="CI71" s="7" t="n">
        <v>-0.09381750299470609</v>
      </c>
      <c r="CJ71" s="7" t="n">
        <v>0.9627513124335675</v>
      </c>
      <c r="CK71" s="7" t="n">
        <v>0.2867792462284552</v>
      </c>
      <c r="CL71" s="7" t="n">
        <v>0.3226255027616501</v>
      </c>
      <c r="CM71" s="7" t="n">
        <v>0.1564061341985657</v>
      </c>
      <c r="CN71" s="7" t="n">
        <v>-0.03391252687788396</v>
      </c>
      <c r="CO71" s="7" t="n">
        <v>0.2800399503064491</v>
      </c>
      <c r="CP71" s="7" t="n">
        <v>0.1375605721870881</v>
      </c>
      <c r="CQ71" s="7" t="n">
        <v>0.424218111638528</v>
      </c>
      <c r="CR71" s="7" t="n">
        <v>0.3233097655309015</v>
      </c>
      <c r="CS71" s="7" t="n">
        <v>0.3847039599572842</v>
      </c>
      <c r="CT71" s="7" t="n">
        <v>0.2542193602621937</v>
      </c>
      <c r="CU71" s="7" t="n">
        <v>0.1332619236667599</v>
      </c>
      <c r="CV71" s="7" t="n">
        <v>0.2462912980413718</v>
      </c>
      <c r="CW71" s="7" t="n">
        <v>0.1315065207431815</v>
      </c>
      <c r="CX71" s="7" t="n">
        <v>0.2307440491263728</v>
      </c>
      <c r="CY71" s="7" t="n">
        <v>0.5381609178501235</v>
      </c>
      <c r="CZ71" s="7" t="n">
        <v>0.3332105322058913</v>
      </c>
      <c r="DA71" s="7" t="n">
        <v>0.05212101111292725</v>
      </c>
      <c r="DB71" s="7" t="n">
        <v>0.430966029001969</v>
      </c>
      <c r="DC71" s="7" t="n">
        <v>0.5078406040846103</v>
      </c>
      <c r="DD71" s="7" t="n">
        <v>0.2661124469157701</v>
      </c>
      <c r="DE71" s="7" t="n">
        <v>0.09659952322299015</v>
      </c>
      <c r="DF71" s="7" t="n">
        <v>0.0139827431594532</v>
      </c>
      <c r="DG71" s="7" t="n">
        <v>-0.1245896422546752</v>
      </c>
      <c r="DH71" s="7" t="n">
        <v>-0.07377932893776101</v>
      </c>
      <c r="DI71" s="7" t="n">
        <v>0.9010317157964898</v>
      </c>
      <c r="DJ71" s="7" t="n">
        <v>0.05345106141026942</v>
      </c>
      <c r="DK71" s="7" t="n">
        <v>0.353810923087172</v>
      </c>
      <c r="DL71" s="7" t="n">
        <v>-0.1220295841093104</v>
      </c>
      <c r="DM71" s="7" t="n">
        <v>0.1644346621346175</v>
      </c>
      <c r="DN71" s="7" t="n">
        <v>0.1405036617173109</v>
      </c>
      <c r="DO71" s="7" t="n">
        <v>-0.01796032995271295</v>
      </c>
      <c r="DP71" s="7" t="n">
        <v>-0.0641101424699121</v>
      </c>
      <c r="DQ71" s="7" t="n">
        <v>-0.09888753107002227</v>
      </c>
      <c r="DR71" s="7" t="n">
        <v>0.3261689085756873</v>
      </c>
      <c r="DS71" s="7" t="n">
        <v>0.5343560537056512</v>
      </c>
      <c r="DT71" s="7" t="n">
        <v>-0.111260900661969</v>
      </c>
      <c r="DU71" s="7" t="n">
        <v>0.2847603691253602</v>
      </c>
      <c r="DV71" s="7" t="n">
        <v>0.0987452900491277</v>
      </c>
      <c r="DW71" s="7" t="n">
        <v>0.5474042395754939</v>
      </c>
      <c r="DX71" s="7" t="n">
        <v>-0.1134809621093352</v>
      </c>
      <c r="DY71" s="7" t="n">
        <v>0.09678437585158588</v>
      </c>
      <c r="DZ71" s="7" t="n">
        <v>-0.09130722965043128</v>
      </c>
      <c r="EA71" s="7" t="n">
        <v>0.4358095359780626</v>
      </c>
      <c r="EB71" s="7" t="n">
        <v>-0.03524854028439797</v>
      </c>
      <c r="EC71" s="7" t="n">
        <v>-0.04988975657317472</v>
      </c>
      <c r="ED71" s="7" t="n">
        <v>0.09533757926015142</v>
      </c>
      <c r="EE71" s="7" t="n">
        <v>0.5801550997461058</v>
      </c>
      <c r="EF71" s="7" t="n">
        <v>-0.04441191525510393</v>
      </c>
      <c r="EG71" s="7" t="n">
        <v>-0.0795755979397029</v>
      </c>
      <c r="EH71" s="7" t="n">
        <v>-0.1235514149547862</v>
      </c>
      <c r="EI71" s="7" t="n">
        <v>0.1480547854227963</v>
      </c>
      <c r="EJ71" s="7" t="n">
        <v>0.05987546436621926</v>
      </c>
      <c r="EK71" s="7" t="n">
        <v>-0.1429385515282871</v>
      </c>
      <c r="EL71" s="7" t="n">
        <v>0.1342398694408118</v>
      </c>
      <c r="EM71" s="7" t="n">
        <v>0.07546113183618847</v>
      </c>
      <c r="EN71" s="7" t="n">
        <v>-0.01609585560540744</v>
      </c>
      <c r="EO71" s="7" t="n">
        <v>-0.1417606517639906</v>
      </c>
      <c r="EP71" s="7" t="n">
        <v>-0.1418541300068561</v>
      </c>
      <c r="EQ71" s="7" t="n">
        <v>-0.1410471387760085</v>
      </c>
      <c r="ER71" s="7" t="n">
        <v>-0.001798432164980516</v>
      </c>
      <c r="ES71" s="7" t="n">
        <v>0.01252881745769423</v>
      </c>
      <c r="ET71" s="7" t="n">
        <v>-0.1348434280707461</v>
      </c>
      <c r="EU71" s="7" t="n">
        <v>0.08501009965851342</v>
      </c>
      <c r="EV71" s="7" t="n">
        <v>0.06696932822456685</v>
      </c>
      <c r="EW71" s="7" t="n">
        <v>-0.1418145683790777</v>
      </c>
      <c r="EX71" s="7" t="n">
        <v>-0.01450519149648277</v>
      </c>
      <c r="EY71" s="7" t="n">
        <v>-0.03685266008296877</v>
      </c>
      <c r="EZ71" s="7" t="n">
        <v>0.1092686815881226</v>
      </c>
      <c r="FA71" s="7" t="n">
        <v>0.1910839115427689</v>
      </c>
      <c r="FB71" s="7" t="n">
        <v>-0.1275819272435439</v>
      </c>
      <c r="FC71" s="7" t="n">
        <v>0.3025053604459816</v>
      </c>
      <c r="FD71" s="7" t="n">
        <v>0.3101389017389157</v>
      </c>
      <c r="FE71" s="7" t="n">
        <v>0.03339557640682222</v>
      </c>
      <c r="FF71" s="7" t="n">
        <v>-0.06212910271545739</v>
      </c>
      <c r="FG71" s="7" t="n">
        <v>0.1664671949654705</v>
      </c>
      <c r="FH71" s="7" t="n">
        <v>-0.1197873476750305</v>
      </c>
      <c r="FI71" s="7" t="n">
        <v>0.165597844791586</v>
      </c>
      <c r="FJ71" s="7" t="n">
        <v>0.4409716470826409</v>
      </c>
      <c r="FK71" s="7" t="n">
        <v>0.5950851185199146</v>
      </c>
      <c r="FL71" s="7" t="n">
        <v>-0.1280091916500897</v>
      </c>
      <c r="FM71" s="7" t="n">
        <v>-0.02984029048499899</v>
      </c>
      <c r="FN71" s="7" t="n">
        <v>0.05066045338077272</v>
      </c>
      <c r="FO71" s="7" t="n">
        <v>0.2932007748715851</v>
      </c>
      <c r="FP71" s="7" t="n">
        <v>0.3936967186398276</v>
      </c>
      <c r="FQ71" s="7" t="n">
        <v>0.4468035618236239</v>
      </c>
      <c r="FR71" s="7" t="n">
        <v>0.08662810069807601</v>
      </c>
      <c r="FS71" s="7" t="n">
        <v>-0.1351777782750117</v>
      </c>
      <c r="FT71" s="7" t="n">
        <v>0.3187967471021222</v>
      </c>
      <c r="FU71" s="7" t="n">
        <v>0.5456711591614373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0.7086410401578626</v>
      </c>
      <c r="D72" s="7" t="n">
        <v>0.6881329225150322</v>
      </c>
      <c r="E72" s="7" t="n">
        <v>0.1123146245378855</v>
      </c>
      <c r="F72" s="7" t="n">
        <v>0.7095878761405601</v>
      </c>
      <c r="G72" s="7" t="n">
        <v>0.4493989926565851</v>
      </c>
      <c r="H72" s="7" t="n">
        <v>0.5790086491928472</v>
      </c>
      <c r="I72" s="7" t="n">
        <v>0.3150288794975518</v>
      </c>
      <c r="J72" s="7" t="n">
        <v>0.2649893425827872</v>
      </c>
      <c r="K72" s="7" t="n">
        <v>0.8198304219939359</v>
      </c>
      <c r="L72" s="7" t="n">
        <v>0.1169852969370798</v>
      </c>
      <c r="M72" s="7" t="n">
        <v>0.670951642269363</v>
      </c>
      <c r="N72" s="7" t="n">
        <v>0.6976360736100649</v>
      </c>
      <c r="O72" s="7" t="n">
        <v>0.606964184354235</v>
      </c>
      <c r="P72" s="7" t="n">
        <v>0.868939665766755</v>
      </c>
      <c r="Q72" s="7" t="n">
        <v>0.3980353079355678</v>
      </c>
      <c r="R72" s="7" t="n">
        <v>0.565041835352635</v>
      </c>
      <c r="S72" s="7" t="n">
        <v>0.5219019245562914</v>
      </c>
      <c r="T72" s="7" t="n">
        <v>0.3797279522286496</v>
      </c>
      <c r="U72" s="7" t="n">
        <v>0.4969068246012538</v>
      </c>
      <c r="V72" s="7" t="n">
        <v>0.5542416895028847</v>
      </c>
      <c r="W72" s="7" t="n">
        <v>0.6097927434120227</v>
      </c>
      <c r="X72" s="7" t="n">
        <v>0.406403508074283</v>
      </c>
      <c r="Y72" s="7" t="n">
        <v>0.3469580255690898</v>
      </c>
      <c r="Z72" s="7" t="n">
        <v>0.5432769331595352</v>
      </c>
      <c r="AA72" s="7" t="n">
        <v>0.4042151738538151</v>
      </c>
      <c r="AB72" s="7" t="n">
        <v>0.1535474307881845</v>
      </c>
      <c r="AC72" s="7" t="n">
        <v>0.3979084132661455</v>
      </c>
      <c r="AD72" s="7" t="n">
        <v>0.7068636042901799</v>
      </c>
      <c r="AE72" s="7" t="n">
        <v>0.6814278895319678</v>
      </c>
      <c r="AF72" s="7" t="n">
        <v>0.7094294176961183</v>
      </c>
      <c r="AG72" s="7" t="n">
        <v>0.9054316288574119</v>
      </c>
      <c r="AH72" s="7" t="n">
        <v>0.5809136009346076</v>
      </c>
      <c r="AI72" s="7" t="n">
        <v>0.3289664074810584</v>
      </c>
      <c r="AJ72" s="7" t="n">
        <v>-0.1803192218523235</v>
      </c>
      <c r="AK72" s="7" t="n">
        <v>0.5507100434846052</v>
      </c>
      <c r="AL72" s="7" t="n">
        <v>0.9419707261680779</v>
      </c>
      <c r="AM72" s="7" t="n">
        <v>0.4482111304993366</v>
      </c>
      <c r="AN72" s="7" t="n">
        <v>0.4876662459225846</v>
      </c>
      <c r="AO72" s="7" t="n">
        <v>0.4815950242856317</v>
      </c>
      <c r="AP72" s="7" t="n">
        <v>0.373695926205107</v>
      </c>
      <c r="AQ72" s="7" t="n">
        <v>-0.1576648708039935</v>
      </c>
      <c r="AR72" s="7" t="n">
        <v>0.9399494712135459</v>
      </c>
      <c r="AS72" s="7" t="n">
        <v>0.5181938222173108</v>
      </c>
      <c r="AT72" s="7" t="n">
        <v>0.6636159651689068</v>
      </c>
      <c r="AU72" s="7" t="n">
        <v>0.5229140708660981</v>
      </c>
      <c r="AV72" s="7" t="n">
        <v>0.7173898161839386</v>
      </c>
      <c r="AW72" s="7" t="n">
        <v>0.4093027742996712</v>
      </c>
      <c r="AX72" s="7" t="n">
        <v>0.2181110578724018</v>
      </c>
      <c r="AY72" s="7" t="n">
        <v>0.7029410680044342</v>
      </c>
      <c r="AZ72" s="7" t="n">
        <v>0.679474497988809</v>
      </c>
      <c r="BA72" s="7" t="n">
        <v>0.5447223705782629</v>
      </c>
      <c r="BB72" s="7" t="n">
        <v>0.2839970990828007</v>
      </c>
      <c r="BC72" s="7" t="n">
        <v>0.3795791137991959</v>
      </c>
      <c r="BD72" s="7" t="n">
        <v>0.4106084201294197</v>
      </c>
      <c r="BE72" s="7" t="n">
        <v>0.5919191731435334</v>
      </c>
      <c r="BF72" s="7" t="n">
        <v>0.3084132836275278</v>
      </c>
      <c r="BG72" s="7" t="n">
        <v>-0.1172395636340541</v>
      </c>
      <c r="BH72" s="7" t="n">
        <v>0.882166044607108</v>
      </c>
      <c r="BI72" s="7" t="n">
        <v>0.4493235703874494</v>
      </c>
      <c r="BJ72" s="7" t="n">
        <v>0.4060062269330645</v>
      </c>
      <c r="BK72" s="7" t="n">
        <v>0.4966387515888817</v>
      </c>
      <c r="BL72" s="7" t="n">
        <v>0.4876664042482166</v>
      </c>
      <c r="BM72" s="7" t="n">
        <v>0.6348525492587749</v>
      </c>
      <c r="BN72" s="7" t="n">
        <v>0.5493238269315134</v>
      </c>
      <c r="BO72" s="7" t="n">
        <v>0.7439166515554964</v>
      </c>
      <c r="BP72" s="7" t="n">
        <v>0.5145021967365783</v>
      </c>
      <c r="BQ72" s="7" t="n">
        <v>0.6147808383247435</v>
      </c>
      <c r="BR72" s="7" t="n">
        <v>0.4290507463993075</v>
      </c>
      <c r="BS72" s="7" t="n">
        <v>0.2194775677992062</v>
      </c>
      <c r="BT72" s="7" t="n">
        <v>0.4609583528075727</v>
      </c>
      <c r="BU72" s="7" t="n">
        <v>1</v>
      </c>
      <c r="BV72" s="7" t="n">
        <v>0.5326337104285385</v>
      </c>
      <c r="BW72" s="7" t="n">
        <v>-0.02485316867578703</v>
      </c>
      <c r="BX72" s="7" t="n">
        <v>0.6876914980596753</v>
      </c>
      <c r="BY72" s="7" t="n">
        <v>0.5457950216961222</v>
      </c>
      <c r="BZ72" s="7" t="n">
        <v>0.6445621027574743</v>
      </c>
      <c r="CA72" s="7" t="n">
        <v>0.5374559111012917</v>
      </c>
      <c r="CB72" s="7" t="n">
        <v>0.7109177862677355</v>
      </c>
      <c r="CC72" s="7" t="n">
        <v>0.5128282282099061</v>
      </c>
      <c r="CD72" s="7" t="n">
        <v>0.5480491271674228</v>
      </c>
      <c r="CE72" s="7" t="n">
        <v>0.4645697308239353</v>
      </c>
      <c r="CF72" s="7" t="n">
        <v>0.4267366917335125</v>
      </c>
      <c r="CG72" s="7" t="n">
        <v>0.7336500759235267</v>
      </c>
      <c r="CH72" s="7" t="n">
        <v>0.6471135732744728</v>
      </c>
      <c r="CI72" s="7" t="n">
        <v>0.442016439421688</v>
      </c>
      <c r="CJ72" s="7" t="n">
        <v>0.5784587646205628</v>
      </c>
      <c r="CK72" s="7" t="n">
        <v>0.6673840452380883</v>
      </c>
      <c r="CL72" s="7" t="n">
        <v>0.4925117237672956</v>
      </c>
      <c r="CM72" s="7" t="n">
        <v>0.4069657220486071</v>
      </c>
      <c r="CN72" s="7" t="n">
        <v>0.4624547802177523</v>
      </c>
      <c r="CO72" s="7" t="n">
        <v>0.3910708285410063</v>
      </c>
      <c r="CP72" s="7" t="n">
        <v>0.6453795873906639</v>
      </c>
      <c r="CQ72" s="7" t="n">
        <v>0.9101745716171256</v>
      </c>
      <c r="CR72" s="7" t="n">
        <v>0.1190144733003436</v>
      </c>
      <c r="CS72" s="7" t="n">
        <v>0.9256051316380721</v>
      </c>
      <c r="CT72" s="7" t="n">
        <v>0.577181249053824</v>
      </c>
      <c r="CU72" s="7" t="n">
        <v>0.5992582062797439</v>
      </c>
      <c r="CV72" s="7" t="n">
        <v>0.6995145616376606</v>
      </c>
      <c r="CW72" s="7" t="n">
        <v>0.6073690656886054</v>
      </c>
      <c r="CX72" s="7" t="n">
        <v>0.7374937633780698</v>
      </c>
      <c r="CY72" s="7" t="n">
        <v>0.4488982332731786</v>
      </c>
      <c r="CZ72" s="7" t="n">
        <v>0.6405868307323117</v>
      </c>
      <c r="DA72" s="7" t="n">
        <v>0.4289683531382253</v>
      </c>
      <c r="DB72" s="7" t="n">
        <v>0.5593448422510039</v>
      </c>
      <c r="DC72" s="7" t="n">
        <v>0.2685082992372224</v>
      </c>
      <c r="DD72" s="7" t="n">
        <v>0.625386095520674</v>
      </c>
      <c r="DE72" s="7" t="n">
        <v>0.5125529884752599</v>
      </c>
      <c r="DF72" s="7" t="n">
        <v>0.499612841467508</v>
      </c>
      <c r="DG72" s="7" t="n">
        <v>0.2878296986891156</v>
      </c>
      <c r="DH72" s="7" t="n">
        <v>0.4220208361503848</v>
      </c>
      <c r="DI72" s="7" t="n">
        <v>0.5685146135735182</v>
      </c>
      <c r="DJ72" s="7" t="n">
        <v>0.3904062891634366</v>
      </c>
      <c r="DK72" s="7" t="n">
        <v>0.8608628877649301</v>
      </c>
      <c r="DL72" s="7" t="n">
        <v>0.2661041676504919</v>
      </c>
      <c r="DM72" s="7" t="n">
        <v>0.3425817152347643</v>
      </c>
      <c r="DN72" s="7" t="n">
        <v>0.6450345817307804</v>
      </c>
      <c r="DO72" s="7" t="n">
        <v>-0.01895745172550023</v>
      </c>
      <c r="DP72" s="7" t="n">
        <v>0.355202144316705</v>
      </c>
      <c r="DQ72" s="7" t="n">
        <v>0.4516533020189103</v>
      </c>
      <c r="DR72" s="7" t="n">
        <v>0.8068576468777654</v>
      </c>
      <c r="DS72" s="7" t="n">
        <v>0.5916948359871154</v>
      </c>
      <c r="DT72" s="7" t="n">
        <v>0.4142078935718061</v>
      </c>
      <c r="DU72" s="7" t="n">
        <v>0.7532982877679115</v>
      </c>
      <c r="DV72" s="7" t="n">
        <v>0.5424929817666401</v>
      </c>
      <c r="DW72" s="7" t="n">
        <v>0.8952865496288035</v>
      </c>
      <c r="DX72" s="7" t="n">
        <v>0.4046403517518548</v>
      </c>
      <c r="DY72" s="7" t="n">
        <v>0.5126399966595057</v>
      </c>
      <c r="DZ72" s="7" t="n">
        <v>0.3547616350132177</v>
      </c>
      <c r="EA72" s="7" t="n">
        <v>0.6552348919390153</v>
      </c>
      <c r="EB72" s="7" t="n">
        <v>0.3316794171192247</v>
      </c>
      <c r="EC72" s="7" t="n">
        <v>0.3796585864720355</v>
      </c>
      <c r="ED72" s="7" t="n">
        <v>0.5501313333773821</v>
      </c>
      <c r="EE72" s="7" t="n">
        <v>0.6193617663166001</v>
      </c>
      <c r="EF72" s="7" t="n">
        <v>0.3180739231864493</v>
      </c>
      <c r="EG72" s="7" t="n">
        <v>0.3898926954955607</v>
      </c>
      <c r="EH72" s="7" t="n">
        <v>0.462871071477428</v>
      </c>
      <c r="EI72" s="7" t="n">
        <v>0.3985250380889284</v>
      </c>
      <c r="EJ72" s="7" t="n">
        <v>0.2799333033269138</v>
      </c>
      <c r="EK72" s="7" t="n">
        <v>0.2336408888083894</v>
      </c>
      <c r="EL72" s="7" t="n">
        <v>0.7020668376024295</v>
      </c>
      <c r="EM72" s="7" t="n">
        <v>0.211791663219092</v>
      </c>
      <c r="EN72" s="7" t="n">
        <v>0.518490193516471</v>
      </c>
      <c r="EO72" s="7" t="n">
        <v>0.3975765551804004</v>
      </c>
      <c r="EP72" s="7" t="n">
        <v>0.3934257375036079</v>
      </c>
      <c r="EQ72" s="7" t="n">
        <v>0.4270361647424537</v>
      </c>
      <c r="ER72" s="7" t="n">
        <v>0.5776287442159238</v>
      </c>
      <c r="ES72" s="7" t="n">
        <v>0.4315384691711486</v>
      </c>
      <c r="ET72" s="7" t="n">
        <v>0.398491456600967</v>
      </c>
      <c r="EU72" s="7" t="n">
        <v>0.5217351111913746</v>
      </c>
      <c r="EV72" s="7" t="n">
        <v>0.4722341477242248</v>
      </c>
      <c r="EW72" s="7" t="n">
        <v>0.2803096826241161</v>
      </c>
      <c r="EX72" s="7" t="n">
        <v>0.4897323420001025</v>
      </c>
      <c r="EY72" s="7" t="n">
        <v>0.3177812074566448</v>
      </c>
      <c r="EZ72" s="7" t="n">
        <v>0.5242795424102499</v>
      </c>
      <c r="FA72" s="7" t="n">
        <v>0.4132645535461407</v>
      </c>
      <c r="FB72" s="7" t="n">
        <v>0.4079801864628061</v>
      </c>
      <c r="FC72" s="7" t="n">
        <v>0.5469167088638698</v>
      </c>
      <c r="FD72" s="7" t="n">
        <v>0.5634267921394982</v>
      </c>
      <c r="FE72" s="7" t="n">
        <v>-0.02351362330244733</v>
      </c>
      <c r="FF72" s="7" t="n">
        <v>0.184368104369296</v>
      </c>
      <c r="FG72" s="7" t="n">
        <v>0.408955812132239</v>
      </c>
      <c r="FH72" s="7" t="n">
        <v>0.4092744188783055</v>
      </c>
      <c r="FI72" s="7" t="n">
        <v>0.479890315818262</v>
      </c>
      <c r="FJ72" s="7" t="n">
        <v>0.2091009140064838</v>
      </c>
      <c r="FK72" s="7" t="n">
        <v>0.6068934393971241</v>
      </c>
      <c r="FL72" s="7" t="n">
        <v>0.4053102638446752</v>
      </c>
      <c r="FM72" s="7" t="n">
        <v>-0.01110219101918149</v>
      </c>
      <c r="FN72" s="7" t="n">
        <v>0.2760119965032256</v>
      </c>
      <c r="FO72" s="7" t="n">
        <v>0.7022193291995605</v>
      </c>
      <c r="FP72" s="7" t="n">
        <v>0.9602873240441755</v>
      </c>
      <c r="FQ72" s="7" t="n">
        <v>0.3102499836941942</v>
      </c>
      <c r="FR72" s="7" t="n">
        <v>0.5910884097647213</v>
      </c>
      <c r="FS72" s="7" t="n">
        <v>0.269781526617466</v>
      </c>
      <c r="FT72" s="7" t="n">
        <v>0.8085590181668646</v>
      </c>
      <c r="FU72" s="7" t="n">
        <v>0.3392657388233423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0.7830471508735265</v>
      </c>
      <c r="D73" s="7" t="n">
        <v>0.7725414424905686</v>
      </c>
      <c r="E73" s="7" t="n">
        <v>0.4780776132177473</v>
      </c>
      <c r="F73" s="7" t="n">
        <v>0.6310190890711769</v>
      </c>
      <c r="G73" s="7" t="n">
        <v>0.3096710574092676</v>
      </c>
      <c r="H73" s="7" t="n">
        <v>0.3583291195266822</v>
      </c>
      <c r="I73" s="7" t="n">
        <v>0.6479969423722833</v>
      </c>
      <c r="J73" s="7" t="n">
        <v>0.5502698541087925</v>
      </c>
      <c r="K73" s="7" t="n">
        <v>0.5073704489672208</v>
      </c>
      <c r="L73" s="7" t="n">
        <v>0.4672181501324292</v>
      </c>
      <c r="M73" s="7" t="n">
        <v>0.7176650326762228</v>
      </c>
      <c r="N73" s="7" t="n">
        <v>0.742997713641717</v>
      </c>
      <c r="O73" s="7" t="n">
        <v>0.5239727598204981</v>
      </c>
      <c r="P73" s="7" t="n">
        <v>0.4635719569209774</v>
      </c>
      <c r="Q73" s="7" t="n">
        <v>0.397814195233753</v>
      </c>
      <c r="R73" s="7" t="n">
        <v>0.4747026891730264</v>
      </c>
      <c r="S73" s="7" t="n">
        <v>0.5617177619877962</v>
      </c>
      <c r="T73" s="7" t="n">
        <v>0.3342860066930737</v>
      </c>
      <c r="U73" s="7" t="n">
        <v>0.4508498326913218</v>
      </c>
      <c r="V73" s="7" t="n">
        <v>0.4665807657336465</v>
      </c>
      <c r="W73" s="7" t="n">
        <v>0.5355517970311705</v>
      </c>
      <c r="X73" s="7" t="n">
        <v>0.6125027152549362</v>
      </c>
      <c r="Y73" s="7" t="n">
        <v>0.7006524830679469</v>
      </c>
      <c r="Z73" s="7" t="n">
        <v>0.2840545956817108</v>
      </c>
      <c r="AA73" s="7" t="n">
        <v>0.6055140071129205</v>
      </c>
      <c r="AB73" s="7" t="n">
        <v>0.5127711498191287</v>
      </c>
      <c r="AC73" s="7" t="n">
        <v>0.477693396108747</v>
      </c>
      <c r="AD73" s="7" t="n">
        <v>0.7060823371220194</v>
      </c>
      <c r="AE73" s="7" t="n">
        <v>0.7125452295417658</v>
      </c>
      <c r="AF73" s="7" t="n">
        <v>0.7529859051653406</v>
      </c>
      <c r="AG73" s="7" t="n">
        <v>0.4977754315283038</v>
      </c>
      <c r="AH73" s="7" t="n">
        <v>0.5844305904023984</v>
      </c>
      <c r="AI73" s="7" t="n">
        <v>0.6489860898409037</v>
      </c>
      <c r="AJ73" s="7" t="n">
        <v>0.1479788316526578</v>
      </c>
      <c r="AK73" s="7" t="n">
        <v>0.3668255881783377</v>
      </c>
      <c r="AL73" s="7" t="n">
        <v>0.5523244121844961</v>
      </c>
      <c r="AM73" s="7" t="n">
        <v>0.4090822689062304</v>
      </c>
      <c r="AN73" s="7" t="n">
        <v>0.5513934408174807</v>
      </c>
      <c r="AO73" s="7" t="n">
        <v>0.6887495259009641</v>
      </c>
      <c r="AP73" s="7" t="n">
        <v>0.4458435423806121</v>
      </c>
      <c r="AQ73" s="7" t="n">
        <v>0.1626484242341943</v>
      </c>
      <c r="AR73" s="7" t="n">
        <v>0.5659232685193366</v>
      </c>
      <c r="AS73" s="7" t="n">
        <v>0.4987733042146412</v>
      </c>
      <c r="AT73" s="7" t="n">
        <v>0.686166904169869</v>
      </c>
      <c r="AU73" s="7" t="n">
        <v>0.4660363076211063</v>
      </c>
      <c r="AV73" s="7" t="n">
        <v>0.573348518868143</v>
      </c>
      <c r="AW73" s="7" t="n">
        <v>0.3885119136589337</v>
      </c>
      <c r="AX73" s="7" t="n">
        <v>0.2834704673940407</v>
      </c>
      <c r="AY73" s="7" t="n">
        <v>0.6744072092826356</v>
      </c>
      <c r="AZ73" s="7" t="n">
        <v>0.7366898841831137</v>
      </c>
      <c r="BA73" s="7" t="n">
        <v>0.5678402440422249</v>
      </c>
      <c r="BB73" s="7" t="n">
        <v>0.5839560738277544</v>
      </c>
      <c r="BC73" s="7" t="n">
        <v>0.4873809785453949</v>
      </c>
      <c r="BD73" s="7" t="n">
        <v>0.6084385717533836</v>
      </c>
      <c r="BE73" s="7" t="n">
        <v>0.4967451198350326</v>
      </c>
      <c r="BF73" s="7" t="n">
        <v>0.67657459633546</v>
      </c>
      <c r="BG73" s="7" t="n">
        <v>0.1057495862442556</v>
      </c>
      <c r="BH73" s="7" t="n">
        <v>0.5583497104858008</v>
      </c>
      <c r="BI73" s="7" t="n">
        <v>0.4121276545033768</v>
      </c>
      <c r="BJ73" s="7" t="n">
        <v>0.4869912187851774</v>
      </c>
      <c r="BK73" s="7" t="n">
        <v>0.499262754795459</v>
      </c>
      <c r="BL73" s="7" t="n">
        <v>0.5513935772799237</v>
      </c>
      <c r="BM73" s="7" t="n">
        <v>0.4740758839830191</v>
      </c>
      <c r="BN73" s="7" t="n">
        <v>0.4506792244619223</v>
      </c>
      <c r="BO73" s="7" t="n">
        <v>0.3096160654606925</v>
      </c>
      <c r="BP73" s="7" t="n">
        <v>0.4269181783266695</v>
      </c>
      <c r="BQ73" s="7" t="n">
        <v>0.5193718493890468</v>
      </c>
      <c r="BR73" s="7" t="n">
        <v>0.4576165952219949</v>
      </c>
      <c r="BS73" s="7" t="n">
        <v>0.1791381341283136</v>
      </c>
      <c r="BT73" s="7" t="n">
        <v>0.2163696682288913</v>
      </c>
      <c r="BU73" s="7" t="n">
        <v>0.5326337104285385</v>
      </c>
      <c r="BV73" s="7" t="n">
        <v>1</v>
      </c>
      <c r="BW73" s="7" t="n">
        <v>0.3470650979694476</v>
      </c>
      <c r="BX73" s="7" t="n">
        <v>0.7491829386244455</v>
      </c>
      <c r="BY73" s="7" t="n">
        <v>0.5979360834240031</v>
      </c>
      <c r="BZ73" s="7" t="n">
        <v>0.6000788606308287</v>
      </c>
      <c r="CA73" s="7" t="n">
        <v>0.615015639374471</v>
      </c>
      <c r="CB73" s="7" t="n">
        <v>0.3783388989358575</v>
      </c>
      <c r="CC73" s="7" t="n">
        <v>0.769885504185442</v>
      </c>
      <c r="CD73" s="7" t="n">
        <v>0.9583894907318993</v>
      </c>
      <c r="CE73" s="7" t="n">
        <v>0.5811524232794906</v>
      </c>
      <c r="CF73" s="7" t="n">
        <v>0.3932223082561166</v>
      </c>
      <c r="CG73" s="7" t="n">
        <v>0.5445658925414005</v>
      </c>
      <c r="CH73" s="7" t="n">
        <v>0.4226647303168917</v>
      </c>
      <c r="CI73" s="7" t="n">
        <v>0.4800580108219817</v>
      </c>
      <c r="CJ73" s="7" t="n">
        <v>0.343045900596757</v>
      </c>
      <c r="CK73" s="7" t="n">
        <v>0.6073349138678302</v>
      </c>
      <c r="CL73" s="7" t="n">
        <v>0.6140750711543705</v>
      </c>
      <c r="CM73" s="7" t="n">
        <v>0.6149860031455801</v>
      </c>
      <c r="CN73" s="7" t="n">
        <v>0.3714411061029547</v>
      </c>
      <c r="CO73" s="7" t="n">
        <v>0.5126098222596231</v>
      </c>
      <c r="CP73" s="7" t="n">
        <v>0.5687216568543789</v>
      </c>
      <c r="CQ73" s="7" t="n">
        <v>0.5028562112485178</v>
      </c>
      <c r="CR73" s="7" t="n">
        <v>0.3766813252844328</v>
      </c>
      <c r="CS73" s="7" t="n">
        <v>0.5345167680877463</v>
      </c>
      <c r="CT73" s="7" t="n">
        <v>0.1745746403335227</v>
      </c>
      <c r="CU73" s="7" t="n">
        <v>0.3388181824557935</v>
      </c>
      <c r="CV73" s="7" t="n">
        <v>0.3117105778692809</v>
      </c>
      <c r="CW73" s="7" t="n">
        <v>0.3569767036140813</v>
      </c>
      <c r="CX73" s="7" t="n">
        <v>0.7463421083469886</v>
      </c>
      <c r="CY73" s="7" t="n">
        <v>0.6194388710107445</v>
      </c>
      <c r="CZ73" s="7" t="n">
        <v>0.3734139210474003</v>
      </c>
      <c r="DA73" s="7" t="n">
        <v>0.4551094802453058</v>
      </c>
      <c r="DB73" s="7" t="n">
        <v>0.7230175448073423</v>
      </c>
      <c r="DC73" s="7" t="n">
        <v>0.2111192410755616</v>
      </c>
      <c r="DD73" s="7" t="n">
        <v>0.7964327083327667</v>
      </c>
      <c r="DE73" s="7" t="n">
        <v>0.3813897464703734</v>
      </c>
      <c r="DF73" s="7" t="n">
        <v>0.3135499671373922</v>
      </c>
      <c r="DG73" s="7" t="n">
        <v>0.3859752922986199</v>
      </c>
      <c r="DH73" s="7" t="n">
        <v>0.4201851303177589</v>
      </c>
      <c r="DI73" s="7" t="n">
        <v>0.3628149963954152</v>
      </c>
      <c r="DJ73" s="7" t="n">
        <v>0.4476142139876054</v>
      </c>
      <c r="DK73" s="7" t="n">
        <v>0.5148601424836458</v>
      </c>
      <c r="DL73" s="7" t="n">
        <v>0.3888004090212893</v>
      </c>
      <c r="DM73" s="7" t="n">
        <v>0.5666433754848668</v>
      </c>
      <c r="DN73" s="7" t="n">
        <v>0.4455223383098428</v>
      </c>
      <c r="DO73" s="7" t="n">
        <v>0.1596759989776449</v>
      </c>
      <c r="DP73" s="7" t="n">
        <v>0.3992700302353551</v>
      </c>
      <c r="DQ73" s="7" t="n">
        <v>0.4974832244299403</v>
      </c>
      <c r="DR73" s="7" t="n">
        <v>0.4111705917977262</v>
      </c>
      <c r="DS73" s="7" t="n">
        <v>0.5023180259262469</v>
      </c>
      <c r="DT73" s="7" t="n">
        <v>0.4488762362795456</v>
      </c>
      <c r="DU73" s="7" t="n">
        <v>0.6428312306660338</v>
      </c>
      <c r="DV73" s="7" t="n">
        <v>0.2993706261567543</v>
      </c>
      <c r="DW73" s="7" t="n">
        <v>0.5658761560481365</v>
      </c>
      <c r="DX73" s="7" t="n">
        <v>0.4689836064530687</v>
      </c>
      <c r="DY73" s="7" t="n">
        <v>0.40232357856632</v>
      </c>
      <c r="DZ73" s="7" t="n">
        <v>0.3515425495206065</v>
      </c>
      <c r="EA73" s="7" t="n">
        <v>0.5978307392536262</v>
      </c>
      <c r="EB73" s="7" t="n">
        <v>0.3709522412296598</v>
      </c>
      <c r="EC73" s="7" t="n">
        <v>0.383455582454215</v>
      </c>
      <c r="ED73" s="7" t="n">
        <v>0.6453479988226259</v>
      </c>
      <c r="EE73" s="7" t="n">
        <v>0.6574683839784727</v>
      </c>
      <c r="EF73" s="7" t="n">
        <v>0.4327895119048418</v>
      </c>
      <c r="EG73" s="7" t="n">
        <v>0.3684490133185343</v>
      </c>
      <c r="EH73" s="7" t="n">
        <v>0.5157863679385671</v>
      </c>
      <c r="EI73" s="7" t="n">
        <v>0.5984691686582236</v>
      </c>
      <c r="EJ73" s="7" t="n">
        <v>0.655377580978637</v>
      </c>
      <c r="EK73" s="7" t="n">
        <v>0.4478928991025868</v>
      </c>
      <c r="EL73" s="7" t="n">
        <v>0.6476774001760575</v>
      </c>
      <c r="EM73" s="7" t="n">
        <v>0.6187188520918085</v>
      </c>
      <c r="EN73" s="7" t="n">
        <v>0.5061192099064752</v>
      </c>
      <c r="EO73" s="7" t="n">
        <v>0.4280669577383023</v>
      </c>
      <c r="EP73" s="7" t="n">
        <v>0.4329505791354144</v>
      </c>
      <c r="EQ73" s="7" t="n">
        <v>0.4156902692088646</v>
      </c>
      <c r="ER73" s="7" t="n">
        <v>0.4144292836464047</v>
      </c>
      <c r="ES73" s="7" t="n">
        <v>0.3391408348269249</v>
      </c>
      <c r="ET73" s="7" t="n">
        <v>0.4474451825673131</v>
      </c>
      <c r="EU73" s="7" t="n">
        <v>0.3410950926732028</v>
      </c>
      <c r="EV73" s="7" t="n">
        <v>0.3722359972559953</v>
      </c>
      <c r="EW73" s="7" t="n">
        <v>0.4020890719297249</v>
      </c>
      <c r="EX73" s="7" t="n">
        <v>0.5152797056355344</v>
      </c>
      <c r="EY73" s="7" t="n">
        <v>0.4007207616245805</v>
      </c>
      <c r="EZ73" s="7" t="n">
        <v>0.3900220066153416</v>
      </c>
      <c r="FA73" s="7" t="n">
        <v>0.7573914589237964</v>
      </c>
      <c r="FB73" s="7" t="n">
        <v>0.4529438897000916</v>
      </c>
      <c r="FC73" s="7" t="n">
        <v>0.6774317826556949</v>
      </c>
      <c r="FD73" s="7" t="n">
        <v>0.8494878133015744</v>
      </c>
      <c r="FE73" s="7" t="n">
        <v>0.3816377816722281</v>
      </c>
      <c r="FF73" s="7" t="n">
        <v>0.5881407459200692</v>
      </c>
      <c r="FG73" s="7" t="n">
        <v>0.592590659025079</v>
      </c>
      <c r="FH73" s="7" t="n">
        <v>0.4479744777063021</v>
      </c>
      <c r="FI73" s="7" t="n">
        <v>0.4937237462088971</v>
      </c>
      <c r="FJ73" s="7" t="n">
        <v>0.1687679056228643</v>
      </c>
      <c r="FK73" s="7" t="n">
        <v>0.4117100740076158</v>
      </c>
      <c r="FL73" s="7" t="n">
        <v>0.441832027238455</v>
      </c>
      <c r="FM73" s="7" t="n">
        <v>0.2255986649370129</v>
      </c>
      <c r="FN73" s="7" t="n">
        <v>0.6618536516191731</v>
      </c>
      <c r="FO73" s="7" t="n">
        <v>0.3707803632945178</v>
      </c>
      <c r="FP73" s="7" t="n">
        <v>0.5522205729831773</v>
      </c>
      <c r="FQ73" s="7" t="n">
        <v>0.4552371284855947</v>
      </c>
      <c r="FR73" s="7" t="n">
        <v>0.4655177785989471</v>
      </c>
      <c r="FS73" s="7" t="n">
        <v>0.4807279527301174</v>
      </c>
      <c r="FT73" s="7" t="n">
        <v>0.4170132104629119</v>
      </c>
      <c r="FU73" s="7" t="n">
        <v>0.5645731085357242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0.2485328201532525</v>
      </c>
      <c r="D74" s="7" t="n">
        <v>0.250651263003532</v>
      </c>
      <c r="E74" s="7" t="n">
        <v>0.8825395202107326</v>
      </c>
      <c r="F74" s="7" t="n">
        <v>0.216203074866909</v>
      </c>
      <c r="G74" s="7" t="n">
        <v>0.1252699907052972</v>
      </c>
      <c r="H74" s="7" t="n">
        <v>0.06333733735163986</v>
      </c>
      <c r="I74" s="7" t="n">
        <v>0.5644798312439261</v>
      </c>
      <c r="J74" s="7" t="n">
        <v>0.5498605252184479</v>
      </c>
      <c r="K74" s="7" t="n">
        <v>-0.04068221007366499</v>
      </c>
      <c r="L74" s="7" t="n">
        <v>0.9240315572319162</v>
      </c>
      <c r="M74" s="7" t="n">
        <v>0.1620286912443192</v>
      </c>
      <c r="N74" s="7" t="n">
        <v>0.1320280153156711</v>
      </c>
      <c r="O74" s="7" t="n">
        <v>-0.1601686053790435</v>
      </c>
      <c r="P74" s="7" t="n">
        <v>-0.1230347576601966</v>
      </c>
      <c r="Q74" s="7" t="n">
        <v>-0.16978802123115</v>
      </c>
      <c r="R74" s="7" t="n">
        <v>-0.1631839821635111</v>
      </c>
      <c r="S74" s="7" t="n">
        <v>-0.08942848286053333</v>
      </c>
      <c r="T74" s="7" t="n">
        <v>-0.202583469311773</v>
      </c>
      <c r="U74" s="7" t="n">
        <v>0.1200486662974056</v>
      </c>
      <c r="V74" s="7" t="n">
        <v>-0.1465747754053817</v>
      </c>
      <c r="W74" s="7" t="n">
        <v>-0.1331319750372137</v>
      </c>
      <c r="X74" s="7" t="n">
        <v>0.3014302648927418</v>
      </c>
      <c r="Y74" s="7" t="n">
        <v>0.337104327078582</v>
      </c>
      <c r="Z74" s="7" t="n">
        <v>0.00739121570102103</v>
      </c>
      <c r="AA74" s="7" t="n">
        <v>0.2968401811991057</v>
      </c>
      <c r="AB74" s="7" t="n">
        <v>0.7144117895472819</v>
      </c>
      <c r="AC74" s="7" t="n">
        <v>0.2210017834756677</v>
      </c>
      <c r="AD74" s="7" t="n">
        <v>0.04264593389706033</v>
      </c>
      <c r="AE74" s="7" t="n">
        <v>0.0805253091447455</v>
      </c>
      <c r="AF74" s="7" t="n">
        <v>0.1347158034621803</v>
      </c>
      <c r="AG74" s="7" t="n">
        <v>-0.01407526693857158</v>
      </c>
      <c r="AH74" s="7" t="n">
        <v>0.04538169619006837</v>
      </c>
      <c r="AI74" s="7" t="n">
        <v>0.7667805737913632</v>
      </c>
      <c r="AJ74" s="7" t="n">
        <v>0.8361354778000957</v>
      </c>
      <c r="AK74" s="7" t="n">
        <v>0.1335552458843515</v>
      </c>
      <c r="AL74" s="7" t="n">
        <v>0.00516302383186126</v>
      </c>
      <c r="AM74" s="7" t="n">
        <v>-0.1048715995623643</v>
      </c>
      <c r="AN74" s="7" t="n">
        <v>0.234302016350425</v>
      </c>
      <c r="AO74" s="7" t="n">
        <v>0.3790148528569263</v>
      </c>
      <c r="AP74" s="7" t="n">
        <v>0.2439499880401771</v>
      </c>
      <c r="AQ74" s="7" t="n">
        <v>0.843015734595154</v>
      </c>
      <c r="AR74" s="7" t="n">
        <v>-0.01063410405089668</v>
      </c>
      <c r="AS74" s="7" t="n">
        <v>-0.1843967436924059</v>
      </c>
      <c r="AT74" s="7" t="n">
        <v>0.0251906061740749</v>
      </c>
      <c r="AU74" s="7" t="n">
        <v>-0.07713877066676943</v>
      </c>
      <c r="AV74" s="7" t="n">
        <v>-0.07202327510353639</v>
      </c>
      <c r="AW74" s="7" t="n">
        <v>-0.08070083996957496</v>
      </c>
      <c r="AX74" s="7" t="n">
        <v>-0.08753209303213209</v>
      </c>
      <c r="AY74" s="7" t="n">
        <v>-0.01553015988156308</v>
      </c>
      <c r="AZ74" s="7" t="n">
        <v>0.1894315876648777</v>
      </c>
      <c r="BA74" s="7" t="n">
        <v>-0.02417419799452442</v>
      </c>
      <c r="BB74" s="7" t="n">
        <v>0.3873486796917615</v>
      </c>
      <c r="BC74" s="7" t="n">
        <v>-0.01584511420586142</v>
      </c>
      <c r="BD74" s="7" t="n">
        <v>0.309852168098268</v>
      </c>
      <c r="BE74" s="7" t="n">
        <v>0.1011801575962702</v>
      </c>
      <c r="BF74" s="7" t="n">
        <v>0.4784115802493443</v>
      </c>
      <c r="BG74" s="7" t="n">
        <v>0.6099232988653844</v>
      </c>
      <c r="BH74" s="7" t="n">
        <v>-0.03309357804818865</v>
      </c>
      <c r="BI74" s="7" t="n">
        <v>-0.07378668849719106</v>
      </c>
      <c r="BJ74" s="7" t="n">
        <v>0.1870543136450274</v>
      </c>
      <c r="BK74" s="7" t="n">
        <v>-0.04607227701894533</v>
      </c>
      <c r="BL74" s="7" t="n">
        <v>0.2343021159337988</v>
      </c>
      <c r="BM74" s="7" t="n">
        <v>0.1015987104540334</v>
      </c>
      <c r="BN74" s="7" t="n">
        <v>-0.08774965216954844</v>
      </c>
      <c r="BO74" s="7" t="n">
        <v>-0.1840356872459832</v>
      </c>
      <c r="BP74" s="7" t="n">
        <v>-0.09242789934066137</v>
      </c>
      <c r="BQ74" s="7" t="n">
        <v>0.1199884200558628</v>
      </c>
      <c r="BR74" s="7" t="n">
        <v>0.04724031115256268</v>
      </c>
      <c r="BS74" s="7" t="n">
        <v>0.1697999372247845</v>
      </c>
      <c r="BT74" s="7" t="n">
        <v>0.002396203120272994</v>
      </c>
      <c r="BU74" s="7" t="n">
        <v>-0.02485316867578703</v>
      </c>
      <c r="BV74" s="7" t="n">
        <v>0.3470650979694476</v>
      </c>
      <c r="BW74" s="7" t="n">
        <v>1</v>
      </c>
      <c r="BX74" s="7" t="n">
        <v>0.1816084038155383</v>
      </c>
      <c r="BY74" s="7" t="n">
        <v>0.1698705225682218</v>
      </c>
      <c r="BZ74" s="7" t="n">
        <v>0.1647558601394967</v>
      </c>
      <c r="CA74" s="7" t="n">
        <v>0.2012576808588527</v>
      </c>
      <c r="CB74" s="7" t="n">
        <v>-0.08980092150202491</v>
      </c>
      <c r="CC74" s="7" t="n">
        <v>0.3711000852263855</v>
      </c>
      <c r="CD74" s="7" t="n">
        <v>0.2991009212985093</v>
      </c>
      <c r="CE74" s="7" t="n">
        <v>0.1893646731638531</v>
      </c>
      <c r="CF74" s="7" t="n">
        <v>0.0001556830418766913</v>
      </c>
      <c r="CG74" s="7" t="n">
        <v>0.05294868547845413</v>
      </c>
      <c r="CH74" s="7" t="n">
        <v>-0.1069624830818882</v>
      </c>
      <c r="CI74" s="7" t="n">
        <v>-0.1874878395395849</v>
      </c>
      <c r="CJ74" s="7" t="n">
        <v>0.02417343420493509</v>
      </c>
      <c r="CK74" s="7" t="n">
        <v>-0.1516403326393876</v>
      </c>
      <c r="CL74" s="7" t="n">
        <v>0.3077229132706987</v>
      </c>
      <c r="CM74" s="7" t="n">
        <v>0.3004047370526072</v>
      </c>
      <c r="CN74" s="7" t="n">
        <v>-0.1940251356455024</v>
      </c>
      <c r="CO74" s="7" t="n">
        <v>0.3445964240964562</v>
      </c>
      <c r="CP74" s="7" t="n">
        <v>-0.1145216809333182</v>
      </c>
      <c r="CQ74" s="7" t="n">
        <v>-0.04947720331234137</v>
      </c>
      <c r="CR74" s="7" t="n">
        <v>0.6285515398523132</v>
      </c>
      <c r="CS74" s="7" t="n">
        <v>-0.03539174805545329</v>
      </c>
      <c r="CT74" s="7" t="n">
        <v>-0.1881471610058205</v>
      </c>
      <c r="CU74" s="7" t="n">
        <v>-0.1213633649212418</v>
      </c>
      <c r="CV74" s="7" t="n">
        <v>-0.1826580184137421</v>
      </c>
      <c r="CW74" s="7" t="n">
        <v>-0.1042136912351153</v>
      </c>
      <c r="CX74" s="7" t="n">
        <v>0.06650872916057973</v>
      </c>
      <c r="CY74" s="7" t="n">
        <v>0.4893889049661254</v>
      </c>
      <c r="CZ74" s="7" t="n">
        <v>-0.08789717605801466</v>
      </c>
      <c r="DA74" s="7" t="n">
        <v>0.04848403999377189</v>
      </c>
      <c r="DB74" s="7" t="n">
        <v>0.2905314103072093</v>
      </c>
      <c r="DC74" s="7" t="n">
        <v>0.1923834079256164</v>
      </c>
      <c r="DD74" s="7" t="n">
        <v>0.3515254877861889</v>
      </c>
      <c r="DE74" s="7" t="n">
        <v>-0.07244326618136707</v>
      </c>
      <c r="DF74" s="7" t="n">
        <v>-0.2026704604369468</v>
      </c>
      <c r="DG74" s="7" t="n">
        <v>-0.167818942591637</v>
      </c>
      <c r="DH74" s="7" t="n">
        <v>-0.1747694538884808</v>
      </c>
      <c r="DI74" s="7" t="n">
        <v>0.05460404044469325</v>
      </c>
      <c r="DJ74" s="7" t="n">
        <v>0.189796937923004</v>
      </c>
      <c r="DK74" s="7" t="n">
        <v>-0.06873440895542537</v>
      </c>
      <c r="DL74" s="7" t="n">
        <v>-0.1000599628026215</v>
      </c>
      <c r="DM74" s="7" t="n">
        <v>0.2893348677493704</v>
      </c>
      <c r="DN74" s="7" t="n">
        <v>-0.1466485261644642</v>
      </c>
      <c r="DO74" s="7" t="n">
        <v>0.5805120402351577</v>
      </c>
      <c r="DP74" s="7" t="n">
        <v>-0.07824229913592627</v>
      </c>
      <c r="DQ74" s="7" t="n">
        <v>-0.1122305391304404</v>
      </c>
      <c r="DR74" s="7" t="n">
        <v>-0.03373160142144856</v>
      </c>
      <c r="DS74" s="7" t="n">
        <v>0.1222464254983955</v>
      </c>
      <c r="DT74" s="7" t="n">
        <v>-0.1979622418404562</v>
      </c>
      <c r="DU74" s="7" t="n">
        <v>-0.04482959927512269</v>
      </c>
      <c r="DV74" s="7" t="n">
        <v>-0.2022441401995804</v>
      </c>
      <c r="DW74" s="7" t="n">
        <v>0.01222451770994514</v>
      </c>
      <c r="DX74" s="7" t="n">
        <v>-0.1936144694475892</v>
      </c>
      <c r="DY74" s="7" t="n">
        <v>-0.09035279482164567</v>
      </c>
      <c r="DZ74" s="7" t="n">
        <v>-0.142028514027839</v>
      </c>
      <c r="EA74" s="7" t="n">
        <v>-0.06108462875244244</v>
      </c>
      <c r="EB74" s="7" t="n">
        <v>0.07627591468511463</v>
      </c>
      <c r="EC74" s="7" t="n">
        <v>-0.0803796243868543</v>
      </c>
      <c r="ED74" s="7" t="n">
        <v>-0.01330618715605756</v>
      </c>
      <c r="EE74" s="7" t="n">
        <v>0.1517422619760238</v>
      </c>
      <c r="EF74" s="7" t="n">
        <v>0.1681249840180054</v>
      </c>
      <c r="EG74" s="7" t="n">
        <v>-0.1091873053980539</v>
      </c>
      <c r="EH74" s="7" t="n">
        <v>-0.08231501646053682</v>
      </c>
      <c r="EI74" s="7" t="n">
        <v>0.2931508794025829</v>
      </c>
      <c r="EJ74" s="7" t="n">
        <v>0.4920758299842036</v>
      </c>
      <c r="EK74" s="7" t="n">
        <v>0.04032589687412506</v>
      </c>
      <c r="EL74" s="7" t="n">
        <v>-0.08456590391502329</v>
      </c>
      <c r="EM74" s="7" t="n">
        <v>0.6374424982056497</v>
      </c>
      <c r="EN74" s="7" t="n">
        <v>-0.1153515958251306</v>
      </c>
      <c r="EO74" s="7" t="n">
        <v>-0.1691475629715831</v>
      </c>
      <c r="EP74" s="7" t="n">
        <v>-0.1855356993673914</v>
      </c>
      <c r="EQ74" s="7" t="n">
        <v>-0.1999910203735351</v>
      </c>
      <c r="ER74" s="7" t="n">
        <v>-0.2019859763979446</v>
      </c>
      <c r="ES74" s="7" t="n">
        <v>-0.09939276638653083</v>
      </c>
      <c r="ET74" s="7" t="n">
        <v>-0.1419159448003921</v>
      </c>
      <c r="EU74" s="7" t="n">
        <v>-0.133242056615495</v>
      </c>
      <c r="EV74" s="7" t="n">
        <v>-0.2634251857281732</v>
      </c>
      <c r="EW74" s="7" t="n">
        <v>0.1576313603183546</v>
      </c>
      <c r="EX74" s="7" t="n">
        <v>-0.1968394578505911</v>
      </c>
      <c r="EY74" s="7" t="n">
        <v>0.132290636823014</v>
      </c>
      <c r="EZ74" s="7" t="n">
        <v>-0.1078838690979105</v>
      </c>
      <c r="FA74" s="7" t="n">
        <v>0.5440711707944363</v>
      </c>
      <c r="FB74" s="7" t="n">
        <v>-0.15666043626255</v>
      </c>
      <c r="FC74" s="7" t="n">
        <v>0.206548875079006</v>
      </c>
      <c r="FD74" s="7" t="n">
        <v>0.4320911251486409</v>
      </c>
      <c r="FE74" s="7" t="n">
        <v>0.73254821602515</v>
      </c>
      <c r="FF74" s="7" t="n">
        <v>0.513099143060183</v>
      </c>
      <c r="FG74" s="7" t="n">
        <v>0.3246470245483735</v>
      </c>
      <c r="FH74" s="7" t="n">
        <v>-0.1627055901703742</v>
      </c>
      <c r="FI74" s="7" t="n">
        <v>0.03327460291219399</v>
      </c>
      <c r="FJ74" s="7" t="n">
        <v>0.1659895996885513</v>
      </c>
      <c r="FK74" s="7" t="n">
        <v>0.06984595580645585</v>
      </c>
      <c r="FL74" s="7" t="n">
        <v>-0.1630877316192239</v>
      </c>
      <c r="FM74" s="7" t="n">
        <v>0.6022596472799033</v>
      </c>
      <c r="FN74" s="7" t="n">
        <v>0.5254968606654209</v>
      </c>
      <c r="FO74" s="7" t="n">
        <v>-0.1004024991295127</v>
      </c>
      <c r="FP74" s="7" t="n">
        <v>-0.04834481566021169</v>
      </c>
      <c r="FQ74" s="7" t="n">
        <v>0.430519645110828</v>
      </c>
      <c r="FR74" s="7" t="n">
        <v>-0.2523403364599843</v>
      </c>
      <c r="FS74" s="7" t="n">
        <v>0.05209052449689508</v>
      </c>
      <c r="FT74" s="7" t="n">
        <v>-0.02724809434885832</v>
      </c>
      <c r="FU74" s="7" t="n">
        <v>0.4715056303787801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0.9525016854338252</v>
      </c>
      <c r="D75" s="7" t="n">
        <v>0.9712954750792494</v>
      </c>
      <c r="E75" s="7" t="n">
        <v>0.3856172693022685</v>
      </c>
      <c r="F75" s="7" t="n">
        <v>0.8986837384580352</v>
      </c>
      <c r="G75" s="7" t="n">
        <v>0.4891242557298409</v>
      </c>
      <c r="H75" s="7" t="n">
        <v>0.5002346759824986</v>
      </c>
      <c r="I75" s="7" t="n">
        <v>0.6792883270037462</v>
      </c>
      <c r="J75" s="7" t="n">
        <v>0.6264657026976157</v>
      </c>
      <c r="K75" s="7" t="n">
        <v>0.7246788184254047</v>
      </c>
      <c r="L75" s="7" t="n">
        <v>0.360649374419179</v>
      </c>
      <c r="M75" s="7" t="n">
        <v>0.9888968037617675</v>
      </c>
      <c r="N75" s="7" t="n">
        <v>0.9834697615769128</v>
      </c>
      <c r="O75" s="7" t="n">
        <v>0.7254588201977825</v>
      </c>
      <c r="P75" s="7" t="n">
        <v>0.6526558633178999</v>
      </c>
      <c r="Q75" s="7" t="n">
        <v>0.6347936307077148</v>
      </c>
      <c r="R75" s="7" t="n">
        <v>0.7090391469582775</v>
      </c>
      <c r="S75" s="7" t="n">
        <v>0.6937971001725274</v>
      </c>
      <c r="T75" s="7" t="n">
        <v>0.5915259986606738</v>
      </c>
      <c r="U75" s="7" t="n">
        <v>0.5633973465073665</v>
      </c>
      <c r="V75" s="7" t="n">
        <v>0.67298578726242</v>
      </c>
      <c r="W75" s="7" t="n">
        <v>0.7017692492601071</v>
      </c>
      <c r="X75" s="7" t="n">
        <v>0.7199599657906193</v>
      </c>
      <c r="Y75" s="7" t="n">
        <v>0.6753556631032407</v>
      </c>
      <c r="Z75" s="7" t="n">
        <v>0.439024182603526</v>
      </c>
      <c r="AA75" s="7" t="n">
        <v>0.7148402828520877</v>
      </c>
      <c r="AB75" s="7" t="n">
        <v>0.4461439727386197</v>
      </c>
      <c r="AC75" s="7" t="n">
        <v>0.5519377478243521</v>
      </c>
      <c r="AD75" s="7" t="n">
        <v>0.849180829388872</v>
      </c>
      <c r="AE75" s="7" t="n">
        <v>0.8641634470495284</v>
      </c>
      <c r="AF75" s="7" t="n">
        <v>0.9863864518538529</v>
      </c>
      <c r="AG75" s="7" t="n">
        <v>0.6636704544230484</v>
      </c>
      <c r="AH75" s="7" t="n">
        <v>0.9261934441232311</v>
      </c>
      <c r="AI75" s="7" t="n">
        <v>0.6016056677513625</v>
      </c>
      <c r="AJ75" s="7" t="n">
        <v>0.09074895427013617</v>
      </c>
      <c r="AK75" s="7" t="n">
        <v>0.4939179534770345</v>
      </c>
      <c r="AL75" s="7" t="n">
        <v>0.7226462847340444</v>
      </c>
      <c r="AM75" s="7" t="n">
        <v>0.6412591958101189</v>
      </c>
      <c r="AN75" s="7" t="n">
        <v>0.6126971871730016</v>
      </c>
      <c r="AO75" s="7" t="n">
        <v>0.6666842935482011</v>
      </c>
      <c r="AP75" s="7" t="n">
        <v>0.5330896637081012</v>
      </c>
      <c r="AQ75" s="7" t="n">
        <v>0.1026727059385163</v>
      </c>
      <c r="AR75" s="7" t="n">
        <v>0.7274718595536632</v>
      </c>
      <c r="AS75" s="7" t="n">
        <v>0.7387502645481998</v>
      </c>
      <c r="AT75" s="7" t="n">
        <v>0.9259719958588519</v>
      </c>
      <c r="AU75" s="7" t="n">
        <v>0.7710588584785625</v>
      </c>
      <c r="AV75" s="7" t="n">
        <v>0.7535046510034463</v>
      </c>
      <c r="AW75" s="7" t="n">
        <v>0.7129034160932571</v>
      </c>
      <c r="AX75" s="7" t="n">
        <v>0.5782103138877054</v>
      </c>
      <c r="AY75" s="7" t="n">
        <v>0.8113330596813277</v>
      </c>
      <c r="AZ75" s="7" t="n">
        <v>0.8596448785128898</v>
      </c>
      <c r="BA75" s="7" t="n">
        <v>0.870885341312676</v>
      </c>
      <c r="BB75" s="7" t="n">
        <v>0.5117719237558161</v>
      </c>
      <c r="BC75" s="7" t="n">
        <v>0.6690163981487908</v>
      </c>
      <c r="BD75" s="7" t="n">
        <v>0.7215349137602473</v>
      </c>
      <c r="BE75" s="7" t="n">
        <v>0.7061099157166788</v>
      </c>
      <c r="BF75" s="7" t="n">
        <v>0.4664862272807103</v>
      </c>
      <c r="BG75" s="7" t="n">
        <v>0.1429161864613467</v>
      </c>
      <c r="BH75" s="7" t="n">
        <v>0.6723758689602215</v>
      </c>
      <c r="BI75" s="7" t="n">
        <v>0.7272349531514278</v>
      </c>
      <c r="BJ75" s="7" t="n">
        <v>0.5931446318498791</v>
      </c>
      <c r="BK75" s="7" t="n">
        <v>0.8156411156564595</v>
      </c>
      <c r="BL75" s="7" t="n">
        <v>0.6126973228451451</v>
      </c>
      <c r="BM75" s="7" t="n">
        <v>0.7105139394091013</v>
      </c>
      <c r="BN75" s="7" t="n">
        <v>0.5774275537173519</v>
      </c>
      <c r="BO75" s="7" t="n">
        <v>0.4894109022086777</v>
      </c>
      <c r="BP75" s="7" t="n">
        <v>0.5525476276936961</v>
      </c>
      <c r="BQ75" s="7" t="n">
        <v>0.7191251787124305</v>
      </c>
      <c r="BR75" s="7" t="n">
        <v>0.6330823211994038</v>
      </c>
      <c r="BS75" s="7" t="n">
        <v>0.2212308808094372</v>
      </c>
      <c r="BT75" s="7" t="n">
        <v>0.3469119946288133</v>
      </c>
      <c r="BU75" s="7" t="n">
        <v>0.6876914980596753</v>
      </c>
      <c r="BV75" s="7" t="n">
        <v>0.7491829386244455</v>
      </c>
      <c r="BW75" s="7" t="n">
        <v>0.1816084038155383</v>
      </c>
      <c r="BX75" s="7" t="n">
        <v>1</v>
      </c>
      <c r="BY75" s="7" t="n">
        <v>0.9188641277396061</v>
      </c>
      <c r="BZ75" s="7" t="n">
        <v>0.9147767327535105</v>
      </c>
      <c r="CA75" s="7" t="n">
        <v>0.7400953893189044</v>
      </c>
      <c r="CB75" s="7" t="n">
        <v>0.5735965761368389</v>
      </c>
      <c r="CC75" s="7" t="n">
        <v>0.7252882546090588</v>
      </c>
      <c r="CD75" s="7" t="n">
        <v>0.7632441384759306</v>
      </c>
      <c r="CE75" s="7" t="n">
        <v>0.709671374395179</v>
      </c>
      <c r="CF75" s="7" t="n">
        <v>0.4301449068652117</v>
      </c>
      <c r="CG75" s="7" t="n">
        <v>0.6645021836431186</v>
      </c>
      <c r="CH75" s="7" t="n">
        <v>0.6056268557421703</v>
      </c>
      <c r="CI75" s="7" t="n">
        <v>0.7157053573742418</v>
      </c>
      <c r="CJ75" s="7" t="n">
        <v>0.4828749399129897</v>
      </c>
      <c r="CK75" s="7" t="n">
        <v>0.7668614576596128</v>
      </c>
      <c r="CL75" s="7" t="n">
        <v>0.6206690382461305</v>
      </c>
      <c r="CM75" s="7" t="n">
        <v>0.7191158306723058</v>
      </c>
      <c r="CN75" s="7" t="n">
        <v>0.6423567091060086</v>
      </c>
      <c r="CO75" s="7" t="n">
        <v>0.6154778571383883</v>
      </c>
      <c r="CP75" s="7" t="n">
        <v>0.7767343137959516</v>
      </c>
      <c r="CQ75" s="7" t="n">
        <v>0.6822948939017058</v>
      </c>
      <c r="CR75" s="7" t="n">
        <v>0.310920391659023</v>
      </c>
      <c r="CS75" s="7" t="n">
        <v>0.6979801183157975</v>
      </c>
      <c r="CT75" s="7" t="n">
        <v>0.3614316399338586</v>
      </c>
      <c r="CU75" s="7" t="n">
        <v>0.5420413013141399</v>
      </c>
      <c r="CV75" s="7" t="n">
        <v>0.5252842616455003</v>
      </c>
      <c r="CW75" s="7" t="n">
        <v>0.5213929795439177</v>
      </c>
      <c r="CX75" s="7" t="n">
        <v>0.935781891458073</v>
      </c>
      <c r="CY75" s="7" t="n">
        <v>0.6196992860535286</v>
      </c>
      <c r="CZ75" s="7" t="n">
        <v>0.566271697057226</v>
      </c>
      <c r="DA75" s="7" t="n">
        <v>0.6317302353530276</v>
      </c>
      <c r="DB75" s="7" t="n">
        <v>0.7204861406725158</v>
      </c>
      <c r="DC75" s="7" t="n">
        <v>0.3106440729541396</v>
      </c>
      <c r="DD75" s="7" t="n">
        <v>0.8869034891483524</v>
      </c>
      <c r="DE75" s="7" t="n">
        <v>0.5012276205943588</v>
      </c>
      <c r="DF75" s="7" t="n">
        <v>0.584808139418569</v>
      </c>
      <c r="DG75" s="7" t="n">
        <v>0.6300440851717414</v>
      </c>
      <c r="DH75" s="7" t="n">
        <v>0.7069020309164601</v>
      </c>
      <c r="DI75" s="7" t="n">
        <v>0.524741659000732</v>
      </c>
      <c r="DJ75" s="7" t="n">
        <v>0.5196664476838038</v>
      </c>
      <c r="DK75" s="7" t="n">
        <v>0.6723254170064866</v>
      </c>
      <c r="DL75" s="7" t="n">
        <v>0.6118545748038782</v>
      </c>
      <c r="DM75" s="7" t="n">
        <v>0.6563327626702939</v>
      </c>
      <c r="DN75" s="7" t="n">
        <v>0.6141587963524145</v>
      </c>
      <c r="DO75" s="7" t="n">
        <v>0.2281035985008689</v>
      </c>
      <c r="DP75" s="7" t="n">
        <v>0.6225126303293209</v>
      </c>
      <c r="DQ75" s="7" t="n">
        <v>0.7433464536986435</v>
      </c>
      <c r="DR75" s="7" t="n">
        <v>0.6114535493266845</v>
      </c>
      <c r="DS75" s="7" t="n">
        <v>0.7032192422813567</v>
      </c>
      <c r="DT75" s="7" t="n">
        <v>0.698294133573101</v>
      </c>
      <c r="DU75" s="7" t="n">
        <v>0.8944624042469311</v>
      </c>
      <c r="DV75" s="7" t="n">
        <v>0.5637979180089858</v>
      </c>
      <c r="DW75" s="7" t="n">
        <v>0.699973348097728</v>
      </c>
      <c r="DX75" s="7" t="n">
        <v>0.6987456523787136</v>
      </c>
      <c r="DY75" s="7" t="n">
        <v>0.5279284003203777</v>
      </c>
      <c r="DZ75" s="7" t="n">
        <v>0.6560779569186832</v>
      </c>
      <c r="EA75" s="7" t="n">
        <v>0.8637483818329516</v>
      </c>
      <c r="EB75" s="7" t="n">
        <v>0.5146988600956626</v>
      </c>
      <c r="EC75" s="7" t="n">
        <v>0.5915567386585382</v>
      </c>
      <c r="ED75" s="7" t="n">
        <v>0.7628749672827051</v>
      </c>
      <c r="EE75" s="7" t="n">
        <v>0.7132013434877285</v>
      </c>
      <c r="EF75" s="7" t="n">
        <v>0.4898414143150274</v>
      </c>
      <c r="EG75" s="7" t="n">
        <v>0.6049757265679708</v>
      </c>
      <c r="EH75" s="7" t="n">
        <v>0.7048537089874447</v>
      </c>
      <c r="EI75" s="7" t="n">
        <v>0.7076877711068045</v>
      </c>
      <c r="EJ75" s="7" t="n">
        <v>0.4429076505312736</v>
      </c>
      <c r="EK75" s="7" t="n">
        <v>0.4775381221277417</v>
      </c>
      <c r="EL75" s="7" t="n">
        <v>0.7627168779614801</v>
      </c>
      <c r="EM75" s="7" t="n">
        <v>0.5426325632440767</v>
      </c>
      <c r="EN75" s="7" t="n">
        <v>0.6611023667438835</v>
      </c>
      <c r="EO75" s="7" t="n">
        <v>0.6423417366811516</v>
      </c>
      <c r="EP75" s="7" t="n">
        <v>0.6259644693553074</v>
      </c>
      <c r="EQ75" s="7" t="n">
        <v>0.5955851737531034</v>
      </c>
      <c r="ER75" s="7" t="n">
        <v>0.6027032238746282</v>
      </c>
      <c r="ES75" s="7" t="n">
        <v>0.600665189594955</v>
      </c>
      <c r="ET75" s="7" t="n">
        <v>0.6608371899727076</v>
      </c>
      <c r="EU75" s="7" t="n">
        <v>0.428768889341699</v>
      </c>
      <c r="EV75" s="7" t="n">
        <v>0.5235753451797927</v>
      </c>
      <c r="EW75" s="7" t="n">
        <v>0.5734671113880387</v>
      </c>
      <c r="EX75" s="7" t="n">
        <v>0.7465186936318385</v>
      </c>
      <c r="EY75" s="7" t="n">
        <v>0.5715862718214642</v>
      </c>
      <c r="EZ75" s="7" t="n">
        <v>0.5062258696158858</v>
      </c>
      <c r="FA75" s="7" t="n">
        <v>0.7627283880355012</v>
      </c>
      <c r="FB75" s="7" t="n">
        <v>0.6614822162570074</v>
      </c>
      <c r="FC75" s="7" t="n">
        <v>0.7125266810689248</v>
      </c>
      <c r="FD75" s="7" t="n">
        <v>0.8350231477846578</v>
      </c>
      <c r="FE75" s="7" t="n">
        <v>0.2634871583395696</v>
      </c>
      <c r="FF75" s="7" t="n">
        <v>0.5435093100505815</v>
      </c>
      <c r="FG75" s="7" t="n">
        <v>0.7091930723474459</v>
      </c>
      <c r="FH75" s="7" t="n">
        <v>0.6565950093475403</v>
      </c>
      <c r="FI75" s="7" t="n">
        <v>0.6897930482395818</v>
      </c>
      <c r="FJ75" s="7" t="n">
        <v>0.2102114577565979</v>
      </c>
      <c r="FK75" s="7" t="n">
        <v>0.6670347618821457</v>
      </c>
      <c r="FL75" s="7" t="n">
        <v>0.655669328054899</v>
      </c>
      <c r="FM75" s="7" t="n">
        <v>0.2837837395447554</v>
      </c>
      <c r="FN75" s="7" t="n">
        <v>0.4488892023025396</v>
      </c>
      <c r="FO75" s="7" t="n">
        <v>0.5677426835902314</v>
      </c>
      <c r="FP75" s="7" t="n">
        <v>0.6899293344497449</v>
      </c>
      <c r="FQ75" s="7" t="n">
        <v>0.438580655907667</v>
      </c>
      <c r="FR75" s="7" t="n">
        <v>0.6433382676404791</v>
      </c>
      <c r="FS75" s="7" t="n">
        <v>0.5280271785806901</v>
      </c>
      <c r="FT75" s="7" t="n">
        <v>0.6036837061009493</v>
      </c>
      <c r="FU75" s="7" t="n">
        <v>0.5003361168370071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0.8174837813436692</v>
      </c>
      <c r="D76" s="7" t="n">
        <v>0.8851829345445817</v>
      </c>
      <c r="E76" s="7" t="n">
        <v>0.3980128231143093</v>
      </c>
      <c r="F76" s="7" t="n">
        <v>0.8862649501350258</v>
      </c>
      <c r="G76" s="7" t="n">
        <v>0.5780728471624249</v>
      </c>
      <c r="H76" s="7" t="n">
        <v>0.4760212773793803</v>
      </c>
      <c r="I76" s="7" t="n">
        <v>0.5860341217936507</v>
      </c>
      <c r="J76" s="7" t="n">
        <v>0.5690977456775373</v>
      </c>
      <c r="K76" s="7" t="n">
        <v>0.6389180230192236</v>
      </c>
      <c r="L76" s="7" t="n">
        <v>0.373026521859892</v>
      </c>
      <c r="M76" s="7" t="n">
        <v>0.9490940509775377</v>
      </c>
      <c r="N76" s="7" t="n">
        <v>0.8735735018012919</v>
      </c>
      <c r="O76" s="7" t="n">
        <v>0.5479538521173142</v>
      </c>
      <c r="P76" s="7" t="n">
        <v>0.5329489137618419</v>
      </c>
      <c r="Q76" s="7" t="n">
        <v>0.537270915835739</v>
      </c>
      <c r="R76" s="7" t="n">
        <v>0.565178542002555</v>
      </c>
      <c r="S76" s="7" t="n">
        <v>0.4841385275918759</v>
      </c>
      <c r="T76" s="7" t="n">
        <v>0.5098969219688384</v>
      </c>
      <c r="U76" s="7" t="n">
        <v>0.3668206404434896</v>
      </c>
      <c r="V76" s="7" t="n">
        <v>0.4958321856709472</v>
      </c>
      <c r="W76" s="7" t="n">
        <v>0.5053967829406711</v>
      </c>
      <c r="X76" s="7" t="n">
        <v>0.6227368516780348</v>
      </c>
      <c r="Y76" s="7" t="n">
        <v>0.5639349815043417</v>
      </c>
      <c r="Z76" s="7" t="n">
        <v>0.4265884782205404</v>
      </c>
      <c r="AA76" s="7" t="n">
        <v>0.6175781457623274</v>
      </c>
      <c r="AB76" s="7" t="n">
        <v>0.4811929969836736</v>
      </c>
      <c r="AC76" s="7" t="n">
        <v>0.4266357796890909</v>
      </c>
      <c r="AD76" s="7" t="n">
        <v>0.6285842800118331</v>
      </c>
      <c r="AE76" s="7" t="n">
        <v>0.6487989968109613</v>
      </c>
      <c r="AF76" s="7" t="n">
        <v>0.8679514129720387</v>
      </c>
      <c r="AG76" s="7" t="n">
        <v>0.5977971366126679</v>
      </c>
      <c r="AH76" s="7" t="n">
        <v>0.9476871605840581</v>
      </c>
      <c r="AI76" s="7" t="n">
        <v>0.5652263335690385</v>
      </c>
      <c r="AJ76" s="7" t="n">
        <v>0.1589826929920915</v>
      </c>
      <c r="AK76" s="7" t="n">
        <v>0.4664669278373809</v>
      </c>
      <c r="AL76" s="7" t="n">
        <v>0.6270889238405557</v>
      </c>
      <c r="AM76" s="7" t="n">
        <v>0.5714557819363726</v>
      </c>
      <c r="AN76" s="7" t="n">
        <v>0.5727685473781648</v>
      </c>
      <c r="AO76" s="7" t="n">
        <v>0.545767424211734</v>
      </c>
      <c r="AP76" s="7" t="n">
        <v>0.4374228468984318</v>
      </c>
      <c r="AQ76" s="7" t="n">
        <v>0.1648428397976416</v>
      </c>
      <c r="AR76" s="7" t="n">
        <v>0.627586197612837</v>
      </c>
      <c r="AS76" s="7" t="n">
        <v>0.5978963261815962</v>
      </c>
      <c r="AT76" s="7" t="n">
        <v>0.794754961666658</v>
      </c>
      <c r="AU76" s="7" t="n">
        <v>0.7373356211957515</v>
      </c>
      <c r="AV76" s="7" t="n">
        <v>0.5319157610154127</v>
      </c>
      <c r="AW76" s="7" t="n">
        <v>0.7387931558890879</v>
      </c>
      <c r="AX76" s="7" t="n">
        <v>0.653124999687641</v>
      </c>
      <c r="AY76" s="7" t="n">
        <v>0.5823109508658068</v>
      </c>
      <c r="AZ76" s="7" t="n">
        <v>0.7534509523226328</v>
      </c>
      <c r="BA76" s="7" t="n">
        <v>0.8604840652722825</v>
      </c>
      <c r="BB76" s="7" t="n">
        <v>0.4247951307805002</v>
      </c>
      <c r="BC76" s="7" t="n">
        <v>0.5735064511434252</v>
      </c>
      <c r="BD76" s="7" t="n">
        <v>0.6221937548465336</v>
      </c>
      <c r="BE76" s="7" t="n">
        <v>0.6721102911817562</v>
      </c>
      <c r="BF76" s="7" t="n">
        <v>0.2908263964631373</v>
      </c>
      <c r="BG76" s="7" t="n">
        <v>0.2078124610858988</v>
      </c>
      <c r="BH76" s="7" t="n">
        <v>0.5550547362260084</v>
      </c>
      <c r="BI76" s="7" t="n">
        <v>0.730567558430264</v>
      </c>
      <c r="BJ76" s="7" t="n">
        <v>0.4537511546940493</v>
      </c>
      <c r="BK76" s="7" t="n">
        <v>0.8601083457089717</v>
      </c>
      <c r="BL76" s="7" t="n">
        <v>0.57276869854295</v>
      </c>
      <c r="BM76" s="7" t="n">
        <v>0.7078371216300101</v>
      </c>
      <c r="BN76" s="7" t="n">
        <v>0.3562662086381084</v>
      </c>
      <c r="BO76" s="7" t="n">
        <v>0.3317612144166532</v>
      </c>
      <c r="BP76" s="7" t="n">
        <v>0.3313072584184851</v>
      </c>
      <c r="BQ76" s="7" t="n">
        <v>0.6666280421611036</v>
      </c>
      <c r="BR76" s="7" t="n">
        <v>0.5332854356878556</v>
      </c>
      <c r="BS76" s="7" t="n">
        <v>0.3187226623521753</v>
      </c>
      <c r="BT76" s="7" t="n">
        <v>0.3474256115388515</v>
      </c>
      <c r="BU76" s="7" t="n">
        <v>0.5457950216961222</v>
      </c>
      <c r="BV76" s="7" t="n">
        <v>0.5979360834240031</v>
      </c>
      <c r="BW76" s="7" t="n">
        <v>0.1698705225682218</v>
      </c>
      <c r="BX76" s="7" t="n">
        <v>0.9188641277396061</v>
      </c>
      <c r="BY76" s="7" t="n">
        <v>1</v>
      </c>
      <c r="BZ76" s="7" t="n">
        <v>0.9521457306051574</v>
      </c>
      <c r="CA76" s="7" t="n">
        <v>0.5388042302958252</v>
      </c>
      <c r="CB76" s="7" t="n">
        <v>0.3873456833293352</v>
      </c>
      <c r="CC76" s="7" t="n">
        <v>0.5227771300085207</v>
      </c>
      <c r="CD76" s="7" t="n">
        <v>0.6017960650188555</v>
      </c>
      <c r="CE76" s="7" t="n">
        <v>0.5505199009135405</v>
      </c>
      <c r="CF76" s="7" t="n">
        <v>0.3208958523984828</v>
      </c>
      <c r="CG76" s="7" t="n">
        <v>0.5995522779535111</v>
      </c>
      <c r="CH76" s="7" t="n">
        <v>0.3981690837995968</v>
      </c>
      <c r="CI76" s="7" t="n">
        <v>0.6012374175635796</v>
      </c>
      <c r="CJ76" s="7" t="n">
        <v>0.448451162715006</v>
      </c>
      <c r="CK76" s="7" t="n">
        <v>0.6023374601810377</v>
      </c>
      <c r="CL76" s="7" t="n">
        <v>0.5282663663611538</v>
      </c>
      <c r="CM76" s="7" t="n">
        <v>0.6164316608701482</v>
      </c>
      <c r="CN76" s="7" t="n">
        <v>0.5618371665401675</v>
      </c>
      <c r="CO76" s="7" t="n">
        <v>0.6116588328615481</v>
      </c>
      <c r="CP76" s="7" t="n">
        <v>0.5815406098738741</v>
      </c>
      <c r="CQ76" s="7" t="n">
        <v>0.591265885621521</v>
      </c>
      <c r="CR76" s="7" t="n">
        <v>0.3829279779789944</v>
      </c>
      <c r="CS76" s="7" t="n">
        <v>0.588911026047343</v>
      </c>
      <c r="CT76" s="7" t="n">
        <v>0.2426405898139711</v>
      </c>
      <c r="CU76" s="7" t="n">
        <v>0.3789116550286652</v>
      </c>
      <c r="CV76" s="7" t="n">
        <v>0.3890157902775612</v>
      </c>
      <c r="CW76" s="7" t="n">
        <v>0.3254793082003936</v>
      </c>
      <c r="CX76" s="7" t="n">
        <v>0.7593272452453437</v>
      </c>
      <c r="CY76" s="7" t="n">
        <v>0.5977147445756742</v>
      </c>
      <c r="CZ76" s="7" t="n">
        <v>0.3807260144366684</v>
      </c>
      <c r="DA76" s="7" t="n">
        <v>0.5316085891053727</v>
      </c>
      <c r="DB76" s="7" t="n">
        <v>0.6227947804235366</v>
      </c>
      <c r="DC76" s="7" t="n">
        <v>0.3885864759373791</v>
      </c>
      <c r="DD76" s="7" t="n">
        <v>0.7823148911563825</v>
      </c>
      <c r="DE76" s="7" t="n">
        <v>0.2968129765520816</v>
      </c>
      <c r="DF76" s="7" t="n">
        <v>0.4876097664621189</v>
      </c>
      <c r="DG76" s="7" t="n">
        <v>0.5940947846404273</v>
      </c>
      <c r="DH76" s="7" t="n">
        <v>0.6698856650043571</v>
      </c>
      <c r="DI76" s="7" t="n">
        <v>0.5122996145829621</v>
      </c>
      <c r="DJ76" s="7" t="n">
        <v>0.342573310940833</v>
      </c>
      <c r="DK76" s="7" t="n">
        <v>0.5802154368627647</v>
      </c>
      <c r="DL76" s="7" t="n">
        <v>0.5841474977938406</v>
      </c>
      <c r="DM76" s="7" t="n">
        <v>0.6092457110610542</v>
      </c>
      <c r="DN76" s="7" t="n">
        <v>0.4256177330508003</v>
      </c>
      <c r="DO76" s="7" t="n">
        <v>0.2822184569195305</v>
      </c>
      <c r="DP76" s="7" t="n">
        <v>0.5506395156328596</v>
      </c>
      <c r="DQ76" s="7" t="n">
        <v>0.6762826318829065</v>
      </c>
      <c r="DR76" s="7" t="n">
        <v>0.5393032730138719</v>
      </c>
      <c r="DS76" s="7" t="n">
        <v>0.6669349624123122</v>
      </c>
      <c r="DT76" s="7" t="n">
        <v>0.6076333412477394</v>
      </c>
      <c r="DU76" s="7" t="n">
        <v>0.7833665590702807</v>
      </c>
      <c r="DV76" s="7" t="n">
        <v>0.4709791554968107</v>
      </c>
      <c r="DW76" s="7" t="n">
        <v>0.6134137750710067</v>
      </c>
      <c r="DX76" s="7" t="n">
        <v>0.6019631718437398</v>
      </c>
      <c r="DY76" s="7" t="n">
        <v>0.3141506945763489</v>
      </c>
      <c r="DZ76" s="7" t="n">
        <v>0.6607868873055412</v>
      </c>
      <c r="EA76" s="7" t="n">
        <v>0.7579459365164978</v>
      </c>
      <c r="EB76" s="7" t="n">
        <v>0.4509989504589507</v>
      </c>
      <c r="EC76" s="7" t="n">
        <v>0.4834726227850282</v>
      </c>
      <c r="ED76" s="7" t="n">
        <v>0.6097988803524214</v>
      </c>
      <c r="EE76" s="7" t="n">
        <v>0.5974408422471175</v>
      </c>
      <c r="EF76" s="7" t="n">
        <v>0.3301387519933312</v>
      </c>
      <c r="EG76" s="7" t="n">
        <v>0.5083948167829923</v>
      </c>
      <c r="EH76" s="7" t="n">
        <v>0.5342144345962428</v>
      </c>
      <c r="EI76" s="7" t="n">
        <v>0.6135393809699647</v>
      </c>
      <c r="EJ76" s="7" t="n">
        <v>0.2897099323520206</v>
      </c>
      <c r="EK76" s="7" t="n">
        <v>0.2983065862282803</v>
      </c>
      <c r="EL76" s="7" t="n">
        <v>0.5246963440371801</v>
      </c>
      <c r="EM76" s="7" t="n">
        <v>0.4443570506212514</v>
      </c>
      <c r="EN76" s="7" t="n">
        <v>0.4565245488349943</v>
      </c>
      <c r="EO76" s="7" t="n">
        <v>0.5310828376910356</v>
      </c>
      <c r="EP76" s="7" t="n">
        <v>0.508634772243644</v>
      </c>
      <c r="EQ76" s="7" t="n">
        <v>0.4588051943244693</v>
      </c>
      <c r="ER76" s="7" t="n">
        <v>0.4240060937310112</v>
      </c>
      <c r="ES76" s="7" t="n">
        <v>0.5188876360523874</v>
      </c>
      <c r="ET76" s="7" t="n">
        <v>0.5516289421774072</v>
      </c>
      <c r="EU76" s="7" t="n">
        <v>0.2073323463395846</v>
      </c>
      <c r="EV76" s="7" t="n">
        <v>0.343879531286146</v>
      </c>
      <c r="EW76" s="7" t="n">
        <v>0.5090450132827193</v>
      </c>
      <c r="EX76" s="7" t="n">
        <v>0.6020105838249461</v>
      </c>
      <c r="EY76" s="7" t="n">
        <v>0.5127166892993689</v>
      </c>
      <c r="EZ76" s="7" t="n">
        <v>0.2813192297762827</v>
      </c>
      <c r="FA76" s="7" t="n">
        <v>0.6684961630738927</v>
      </c>
      <c r="FB76" s="7" t="n">
        <v>0.5435822828467604</v>
      </c>
      <c r="FC76" s="7" t="n">
        <v>0.5580747911719551</v>
      </c>
      <c r="FD76" s="7" t="n">
        <v>0.7079044997932841</v>
      </c>
      <c r="FE76" s="7" t="n">
        <v>0.3102303365052135</v>
      </c>
      <c r="FF76" s="7" t="n">
        <v>0.4808383360844681</v>
      </c>
      <c r="FG76" s="7" t="n">
        <v>0.6007360831143003</v>
      </c>
      <c r="FH76" s="7" t="n">
        <v>0.539680752603897</v>
      </c>
      <c r="FI76" s="7" t="n">
        <v>0.5786366293405414</v>
      </c>
      <c r="FJ76" s="7" t="n">
        <v>0.3107237166354289</v>
      </c>
      <c r="FK76" s="7" t="n">
        <v>0.6960844377422976</v>
      </c>
      <c r="FL76" s="7" t="n">
        <v>0.5402329299674055</v>
      </c>
      <c r="FM76" s="7" t="n">
        <v>0.327971965617736</v>
      </c>
      <c r="FN76" s="7" t="n">
        <v>0.2999151232431799</v>
      </c>
      <c r="FO76" s="7" t="n">
        <v>0.3834802107600572</v>
      </c>
      <c r="FP76" s="7" t="n">
        <v>0.5449618943517544</v>
      </c>
      <c r="FQ76" s="7" t="n">
        <v>0.4842491407544472</v>
      </c>
      <c r="FR76" s="7" t="n">
        <v>0.4475633720931285</v>
      </c>
      <c r="FS76" s="7" t="n">
        <v>0.3380293510908579</v>
      </c>
      <c r="FT76" s="7" t="n">
        <v>0.5340130278167632</v>
      </c>
      <c r="FU76" s="7" t="n">
        <v>0.4999698896789325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0.8084784360852512</v>
      </c>
      <c r="D77" s="7" t="n">
        <v>0.8880464170156475</v>
      </c>
      <c r="E77" s="7" t="n">
        <v>0.3710688540489457</v>
      </c>
      <c r="F77" s="7" t="n">
        <v>0.90993433185262</v>
      </c>
      <c r="G77" s="7" t="n">
        <v>0.6265974365810433</v>
      </c>
      <c r="H77" s="7" t="n">
        <v>0.6030065686851775</v>
      </c>
      <c r="I77" s="7" t="n">
        <v>0.5458618188956907</v>
      </c>
      <c r="J77" s="7" t="n">
        <v>0.5222617306741024</v>
      </c>
      <c r="K77" s="7" t="n">
        <v>0.7633621404198035</v>
      </c>
      <c r="L77" s="7" t="n">
        <v>0.3578930083119635</v>
      </c>
      <c r="M77" s="7" t="n">
        <v>0.9475482585211237</v>
      </c>
      <c r="N77" s="7" t="n">
        <v>0.8760039332417147</v>
      </c>
      <c r="O77" s="7" t="n">
        <v>0.518713753034882</v>
      </c>
      <c r="P77" s="7" t="n">
        <v>0.6112098687611643</v>
      </c>
      <c r="Q77" s="7" t="n">
        <v>0.4621608442550678</v>
      </c>
      <c r="R77" s="7" t="n">
        <v>0.5107695220333706</v>
      </c>
      <c r="S77" s="7" t="n">
        <v>0.4847661707272277</v>
      </c>
      <c r="T77" s="7" t="n">
        <v>0.4215197427304768</v>
      </c>
      <c r="U77" s="7" t="n">
        <v>0.4429568390945139</v>
      </c>
      <c r="V77" s="7" t="n">
        <v>0.4936949527908987</v>
      </c>
      <c r="W77" s="7" t="n">
        <v>0.4970752855198352</v>
      </c>
      <c r="X77" s="7" t="n">
        <v>0.6029624970198945</v>
      </c>
      <c r="Y77" s="7" t="n">
        <v>0.5657357306006395</v>
      </c>
      <c r="Z77" s="7" t="n">
        <v>0.554944918788252</v>
      </c>
      <c r="AA77" s="7" t="n">
        <v>0.5998941532687613</v>
      </c>
      <c r="AB77" s="7" t="n">
        <v>0.4248314935078222</v>
      </c>
      <c r="AC77" s="7" t="n">
        <v>0.4915668085170481</v>
      </c>
      <c r="AD77" s="7" t="n">
        <v>0.6360837002494601</v>
      </c>
      <c r="AE77" s="7" t="n">
        <v>0.6557567440819221</v>
      </c>
      <c r="AF77" s="7" t="n">
        <v>0.8701791739250899</v>
      </c>
      <c r="AG77" s="7" t="n">
        <v>0.6997690387006373</v>
      </c>
      <c r="AH77" s="7" t="n">
        <v>0.9204557063358527</v>
      </c>
      <c r="AI77" s="7" t="n">
        <v>0.5699768662683766</v>
      </c>
      <c r="AJ77" s="7" t="n">
        <v>0.08393635743812555</v>
      </c>
      <c r="AK77" s="7" t="n">
        <v>0.5820216910307181</v>
      </c>
      <c r="AL77" s="7" t="n">
        <v>0.7249844279602415</v>
      </c>
      <c r="AM77" s="7" t="n">
        <v>0.5123468102696785</v>
      </c>
      <c r="AN77" s="7" t="n">
        <v>0.6619252361209945</v>
      </c>
      <c r="AO77" s="7" t="n">
        <v>0.5843136020210126</v>
      </c>
      <c r="AP77" s="7" t="n">
        <v>0.498531442253565</v>
      </c>
      <c r="AQ77" s="7" t="n">
        <v>0.09774125378178602</v>
      </c>
      <c r="AR77" s="7" t="n">
        <v>0.7219566968302825</v>
      </c>
      <c r="AS77" s="7" t="n">
        <v>0.5513091198372334</v>
      </c>
      <c r="AT77" s="7" t="n">
        <v>0.794311756278362</v>
      </c>
      <c r="AU77" s="7" t="n">
        <v>0.7219935840260227</v>
      </c>
      <c r="AV77" s="7" t="n">
        <v>0.5480305759957113</v>
      </c>
      <c r="AW77" s="7" t="n">
        <v>0.6961975194453377</v>
      </c>
      <c r="AX77" s="7" t="n">
        <v>0.5779227919596746</v>
      </c>
      <c r="AY77" s="7" t="n">
        <v>0.5864510461060807</v>
      </c>
      <c r="AZ77" s="7" t="n">
        <v>0.8102553617486031</v>
      </c>
      <c r="BA77" s="7" t="n">
        <v>0.8439466371047871</v>
      </c>
      <c r="BB77" s="7" t="n">
        <v>0.4375010640018093</v>
      </c>
      <c r="BC77" s="7" t="n">
        <v>0.5153542858988254</v>
      </c>
      <c r="BD77" s="7" t="n">
        <v>0.6011973479133922</v>
      </c>
      <c r="BE77" s="7" t="n">
        <v>0.7049611537688381</v>
      </c>
      <c r="BF77" s="7" t="n">
        <v>0.3248573756790466</v>
      </c>
      <c r="BG77" s="7" t="n">
        <v>0.1052484218489163</v>
      </c>
      <c r="BH77" s="7" t="n">
        <v>0.636655875690014</v>
      </c>
      <c r="BI77" s="7" t="n">
        <v>0.7075265697454254</v>
      </c>
      <c r="BJ77" s="7" t="n">
        <v>0.5086330650287003</v>
      </c>
      <c r="BK77" s="7" t="n">
        <v>0.8330822806316327</v>
      </c>
      <c r="BL77" s="7" t="n">
        <v>0.6619253577141528</v>
      </c>
      <c r="BM77" s="7" t="n">
        <v>0.7642633370636486</v>
      </c>
      <c r="BN77" s="7" t="n">
        <v>0.369118610431213</v>
      </c>
      <c r="BO77" s="7" t="n">
        <v>0.3767862426410172</v>
      </c>
      <c r="BP77" s="7" t="n">
        <v>0.3377133175457522</v>
      </c>
      <c r="BQ77" s="7" t="n">
        <v>0.7043726718127327</v>
      </c>
      <c r="BR77" s="7" t="n">
        <v>0.5907291869431442</v>
      </c>
      <c r="BS77" s="7" t="n">
        <v>0.3312062219766805</v>
      </c>
      <c r="BT77" s="7" t="n">
        <v>0.465994899978713</v>
      </c>
      <c r="BU77" s="7" t="n">
        <v>0.6445621027574743</v>
      </c>
      <c r="BV77" s="7" t="n">
        <v>0.6000788606308287</v>
      </c>
      <c r="BW77" s="7" t="n">
        <v>0.1647558601394967</v>
      </c>
      <c r="BX77" s="7" t="n">
        <v>0.9147767327535105</v>
      </c>
      <c r="BY77" s="7" t="n">
        <v>0.9521457306051574</v>
      </c>
      <c r="BZ77" s="7" t="n">
        <v>1</v>
      </c>
      <c r="CA77" s="7" t="n">
        <v>0.5566552728353086</v>
      </c>
      <c r="CB77" s="7" t="n">
        <v>0.410601372534669</v>
      </c>
      <c r="CC77" s="7" t="n">
        <v>0.5343323704949384</v>
      </c>
      <c r="CD77" s="7" t="n">
        <v>0.6302112948946152</v>
      </c>
      <c r="CE77" s="7" t="n">
        <v>0.5609388091036289</v>
      </c>
      <c r="CF77" s="7" t="n">
        <v>0.3822536270590354</v>
      </c>
      <c r="CG77" s="7" t="n">
        <v>0.6814430738266603</v>
      </c>
      <c r="CH77" s="7" t="n">
        <v>0.3977594975944613</v>
      </c>
      <c r="CI77" s="7" t="n">
        <v>0.5402168378612959</v>
      </c>
      <c r="CJ77" s="7" t="n">
        <v>0.5687536578020653</v>
      </c>
      <c r="CK77" s="7" t="n">
        <v>0.6201740418610844</v>
      </c>
      <c r="CL77" s="7" t="n">
        <v>0.5484278247974089</v>
      </c>
      <c r="CM77" s="7" t="n">
        <v>0.5956644552303163</v>
      </c>
      <c r="CN77" s="7" t="n">
        <v>0.4751992409445927</v>
      </c>
      <c r="CO77" s="7" t="n">
        <v>0.5580625103355054</v>
      </c>
      <c r="CP77" s="7" t="n">
        <v>0.6040915818423964</v>
      </c>
      <c r="CQ77" s="7" t="n">
        <v>0.6841868532486231</v>
      </c>
      <c r="CR77" s="7" t="n">
        <v>0.3675468847833721</v>
      </c>
      <c r="CS77" s="7" t="n">
        <v>0.6740214425541927</v>
      </c>
      <c r="CT77" s="7" t="n">
        <v>0.2643263814244168</v>
      </c>
      <c r="CU77" s="7" t="n">
        <v>0.353797601026956</v>
      </c>
      <c r="CV77" s="7" t="n">
        <v>0.4269546415720825</v>
      </c>
      <c r="CW77" s="7" t="n">
        <v>0.3142632889779719</v>
      </c>
      <c r="CX77" s="7" t="n">
        <v>0.7666645978585946</v>
      </c>
      <c r="CY77" s="7" t="n">
        <v>0.6301455294455516</v>
      </c>
      <c r="CZ77" s="7" t="n">
        <v>0.3948731617571077</v>
      </c>
      <c r="DA77" s="7" t="n">
        <v>0.589196842589533</v>
      </c>
      <c r="DB77" s="7" t="n">
        <v>0.6832353135816415</v>
      </c>
      <c r="DC77" s="7" t="n">
        <v>0.4072991906375918</v>
      </c>
      <c r="DD77" s="7" t="n">
        <v>0.768668502277866</v>
      </c>
      <c r="DE77" s="7" t="n">
        <v>0.3124309032067729</v>
      </c>
      <c r="DF77" s="7" t="n">
        <v>0.4184642686093932</v>
      </c>
      <c r="DG77" s="7" t="n">
        <v>0.516767940109683</v>
      </c>
      <c r="DH77" s="7" t="n">
        <v>0.5969921823689548</v>
      </c>
      <c r="DI77" s="7" t="n">
        <v>0.6289777290347675</v>
      </c>
      <c r="DJ77" s="7" t="n">
        <v>0.4040631424689259</v>
      </c>
      <c r="DK77" s="7" t="n">
        <v>0.6609799690895402</v>
      </c>
      <c r="DL77" s="7" t="n">
        <v>0.4973804920122088</v>
      </c>
      <c r="DM77" s="7" t="n">
        <v>0.5626999758615625</v>
      </c>
      <c r="DN77" s="7" t="n">
        <v>0.4191616394805918</v>
      </c>
      <c r="DO77" s="7" t="n">
        <v>0.1865640546364797</v>
      </c>
      <c r="DP77" s="7" t="n">
        <v>0.4836970652275072</v>
      </c>
      <c r="DQ77" s="7" t="n">
        <v>0.5938616848076226</v>
      </c>
      <c r="DR77" s="7" t="n">
        <v>0.613370823928083</v>
      </c>
      <c r="DS77" s="7" t="n">
        <v>0.7028877493985292</v>
      </c>
      <c r="DT77" s="7" t="n">
        <v>0.5283206543346494</v>
      </c>
      <c r="DU77" s="7" t="n">
        <v>0.8002378603997139</v>
      </c>
      <c r="DV77" s="7" t="n">
        <v>0.4164601181744565</v>
      </c>
      <c r="DW77" s="7" t="n">
        <v>0.7259065265975894</v>
      </c>
      <c r="DX77" s="7" t="n">
        <v>0.537702493263037</v>
      </c>
      <c r="DY77" s="7" t="n">
        <v>0.3308302301020337</v>
      </c>
      <c r="DZ77" s="7" t="n">
        <v>0.5773112256877306</v>
      </c>
      <c r="EA77" s="7" t="n">
        <v>0.7739017069648569</v>
      </c>
      <c r="EB77" s="7" t="n">
        <v>0.4912517003781112</v>
      </c>
      <c r="EC77" s="7" t="n">
        <v>0.4865362614412059</v>
      </c>
      <c r="ED77" s="7" t="n">
        <v>0.6391473744566578</v>
      </c>
      <c r="EE77" s="7" t="n">
        <v>0.6801564432635209</v>
      </c>
      <c r="EF77" s="7" t="n">
        <v>0.3648412598536741</v>
      </c>
      <c r="EG77" s="7" t="n">
        <v>0.4807787029318403</v>
      </c>
      <c r="EH77" s="7" t="n">
        <v>0.4914689091884591</v>
      </c>
      <c r="EI77" s="7" t="n">
        <v>0.5884052720433448</v>
      </c>
      <c r="EJ77" s="7" t="n">
        <v>0.320661203403753</v>
      </c>
      <c r="EK77" s="7" t="n">
        <v>0.2908572257030889</v>
      </c>
      <c r="EL77" s="7" t="n">
        <v>0.5356884605371114</v>
      </c>
      <c r="EM77" s="7" t="n">
        <v>0.4316924693769794</v>
      </c>
      <c r="EN77" s="7" t="n">
        <v>0.4163452226683261</v>
      </c>
      <c r="EO77" s="7" t="n">
        <v>0.4644965327818636</v>
      </c>
      <c r="EP77" s="7" t="n">
        <v>0.4310559818436667</v>
      </c>
      <c r="EQ77" s="7" t="n">
        <v>0.3860684170288735</v>
      </c>
      <c r="ER77" s="7" t="n">
        <v>0.3786698493726491</v>
      </c>
      <c r="ES77" s="7" t="n">
        <v>0.4692000577697792</v>
      </c>
      <c r="ET77" s="7" t="n">
        <v>0.4792571211646749</v>
      </c>
      <c r="EU77" s="7" t="n">
        <v>0.2283418620510269</v>
      </c>
      <c r="EV77" s="7" t="n">
        <v>0.3610530277613269</v>
      </c>
      <c r="EW77" s="7" t="n">
        <v>0.4818819633332577</v>
      </c>
      <c r="EX77" s="7" t="n">
        <v>0.5837657059592257</v>
      </c>
      <c r="EY77" s="7" t="n">
        <v>0.5468064284316616</v>
      </c>
      <c r="EZ77" s="7" t="n">
        <v>0.3022782063300791</v>
      </c>
      <c r="FA77" s="7" t="n">
        <v>0.658843131166251</v>
      </c>
      <c r="FB77" s="7" t="n">
        <v>0.479742216294882</v>
      </c>
      <c r="FC77" s="7" t="n">
        <v>0.6056015262127816</v>
      </c>
      <c r="FD77" s="7" t="n">
        <v>0.7261501723939514</v>
      </c>
      <c r="FE77" s="7" t="n">
        <v>0.2585906969896837</v>
      </c>
      <c r="FF77" s="7" t="n">
        <v>0.449462947457672</v>
      </c>
      <c r="FG77" s="7" t="n">
        <v>0.5791798388272205</v>
      </c>
      <c r="FH77" s="7" t="n">
        <v>0.4778691314451363</v>
      </c>
      <c r="FI77" s="7" t="n">
        <v>0.6273636836977637</v>
      </c>
      <c r="FJ77" s="7" t="n">
        <v>0.3213024731453467</v>
      </c>
      <c r="FK77" s="7" t="n">
        <v>0.7623586344265832</v>
      </c>
      <c r="FL77" s="7" t="n">
        <v>0.4808790107252718</v>
      </c>
      <c r="FM77" s="7" t="n">
        <v>0.2274384089819545</v>
      </c>
      <c r="FN77" s="7" t="n">
        <v>0.3244569832089556</v>
      </c>
      <c r="FO77" s="7" t="n">
        <v>0.4089493094942691</v>
      </c>
      <c r="FP77" s="7" t="n">
        <v>0.6172429474450984</v>
      </c>
      <c r="FQ77" s="7" t="n">
        <v>0.4952245387001053</v>
      </c>
      <c r="FR77" s="7" t="n">
        <v>0.4506692027484087</v>
      </c>
      <c r="FS77" s="7" t="n">
        <v>0.3254370970180734</v>
      </c>
      <c r="FT77" s="7" t="n">
        <v>0.6119945230972231</v>
      </c>
      <c r="FU77" s="7" t="n">
        <v>0.515594892157627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0.7486535459751555</v>
      </c>
      <c r="D78" s="7" t="n">
        <v>0.7391476332286101</v>
      </c>
      <c r="E78" s="7" t="n">
        <v>0.2587928485651412</v>
      </c>
      <c r="F78" s="7" t="n">
        <v>0.5979728215981185</v>
      </c>
      <c r="G78" s="7" t="n">
        <v>0.05960262409552192</v>
      </c>
      <c r="H78" s="7" t="n">
        <v>0.2658197440773484</v>
      </c>
      <c r="I78" s="7" t="n">
        <v>0.7725487148886186</v>
      </c>
      <c r="J78" s="7" t="n">
        <v>0.7189951467912945</v>
      </c>
      <c r="K78" s="7" t="n">
        <v>0.486526508593846</v>
      </c>
      <c r="L78" s="7" t="n">
        <v>0.2531999793238611</v>
      </c>
      <c r="M78" s="7" t="n">
        <v>0.6659236484687723</v>
      </c>
      <c r="N78" s="7" t="n">
        <v>0.7879110839528204</v>
      </c>
      <c r="O78" s="7" t="n">
        <v>0.6465033292238835</v>
      </c>
      <c r="P78" s="7" t="n">
        <v>0.5199921869433225</v>
      </c>
      <c r="Q78" s="7" t="n">
        <v>0.4991173048854995</v>
      </c>
      <c r="R78" s="7" t="n">
        <v>0.6034777413453749</v>
      </c>
      <c r="S78" s="7" t="n">
        <v>0.7196331175405097</v>
      </c>
      <c r="T78" s="7" t="n">
        <v>0.5089415720439209</v>
      </c>
      <c r="U78" s="7" t="n">
        <v>0.6173223433268349</v>
      </c>
      <c r="V78" s="7" t="n">
        <v>0.6309298336116407</v>
      </c>
      <c r="W78" s="7" t="n">
        <v>0.6387478615292965</v>
      </c>
      <c r="X78" s="7" t="n">
        <v>0.828276337821522</v>
      </c>
      <c r="Y78" s="7" t="n">
        <v>0.6608375466141558</v>
      </c>
      <c r="Z78" s="7" t="n">
        <v>0.2231738933098991</v>
      </c>
      <c r="AA78" s="7" t="n">
        <v>0.8267264366202375</v>
      </c>
      <c r="AB78" s="7" t="n">
        <v>0.2308454892580767</v>
      </c>
      <c r="AC78" s="7" t="n">
        <v>0.5594041571721209</v>
      </c>
      <c r="AD78" s="7" t="n">
        <v>0.8015422484245794</v>
      </c>
      <c r="AE78" s="7" t="n">
        <v>0.8609419187330322</v>
      </c>
      <c r="AF78" s="7" t="n">
        <v>0.7860480878504238</v>
      </c>
      <c r="AG78" s="7" t="n">
        <v>0.4271736720031726</v>
      </c>
      <c r="AH78" s="7" t="n">
        <v>0.5956994806973699</v>
      </c>
      <c r="AI78" s="7" t="n">
        <v>0.4325186842112245</v>
      </c>
      <c r="AJ78" s="7" t="n">
        <v>0.07638308899266476</v>
      </c>
      <c r="AK78" s="7" t="n">
        <v>0.2753301872112388</v>
      </c>
      <c r="AL78" s="7" t="n">
        <v>0.5100582771312382</v>
      </c>
      <c r="AM78" s="7" t="n">
        <v>0.4794828867222225</v>
      </c>
      <c r="AN78" s="7" t="n">
        <v>0.4615313837200534</v>
      </c>
      <c r="AO78" s="7" t="n">
        <v>0.586056822972879</v>
      </c>
      <c r="AP78" s="7" t="n">
        <v>0.5089607595673552</v>
      </c>
      <c r="AQ78" s="7" t="n">
        <v>0.09873406695247379</v>
      </c>
      <c r="AR78" s="7" t="n">
        <v>0.5115294099758877</v>
      </c>
      <c r="AS78" s="7" t="n">
        <v>0.5927869218623956</v>
      </c>
      <c r="AT78" s="7" t="n">
        <v>0.7591655356469685</v>
      </c>
      <c r="AU78" s="7" t="n">
        <v>0.5234104120954922</v>
      </c>
      <c r="AV78" s="7" t="n">
        <v>0.7216581711717472</v>
      </c>
      <c r="AW78" s="7" t="n">
        <v>0.4186676401999306</v>
      </c>
      <c r="AX78" s="7" t="n">
        <v>0.281201601805449</v>
      </c>
      <c r="AY78" s="7" t="n">
        <v>0.7637305275431855</v>
      </c>
      <c r="AZ78" s="7" t="n">
        <v>0.6708124787289471</v>
      </c>
      <c r="BA78" s="7" t="n">
        <v>0.5283736090324717</v>
      </c>
      <c r="BB78" s="7" t="n">
        <v>0.4985163292341553</v>
      </c>
      <c r="BC78" s="7" t="n">
        <v>0.5206713241769634</v>
      </c>
      <c r="BD78" s="7" t="n">
        <v>0.8286997453013619</v>
      </c>
      <c r="BE78" s="7" t="n">
        <v>0.4041711464855177</v>
      </c>
      <c r="BF78" s="7" t="n">
        <v>0.4175631112752788</v>
      </c>
      <c r="BG78" s="7" t="n">
        <v>0.1227380916554474</v>
      </c>
      <c r="BH78" s="7" t="n">
        <v>0.5206795608700253</v>
      </c>
      <c r="BI78" s="7" t="n">
        <v>0.4468699872392664</v>
      </c>
      <c r="BJ78" s="7" t="n">
        <v>0.6682191030278476</v>
      </c>
      <c r="BK78" s="7" t="n">
        <v>0.4394753526858737</v>
      </c>
      <c r="BL78" s="7" t="n">
        <v>0.4615313959649564</v>
      </c>
      <c r="BM78" s="7" t="n">
        <v>0.3793512331698143</v>
      </c>
      <c r="BN78" s="7" t="n">
        <v>0.6121771492417381</v>
      </c>
      <c r="BO78" s="7" t="n">
        <v>0.4718150530058363</v>
      </c>
      <c r="BP78" s="7" t="n">
        <v>0.5932816722703097</v>
      </c>
      <c r="BQ78" s="7" t="n">
        <v>0.4334569567199718</v>
      </c>
      <c r="BR78" s="7" t="n">
        <v>0.6567259502543293</v>
      </c>
      <c r="BS78" s="7" t="n">
        <v>-0.1731235250492232</v>
      </c>
      <c r="BT78" s="7" t="n">
        <v>0.171698664035717</v>
      </c>
      <c r="BU78" s="7" t="n">
        <v>0.5374559111012917</v>
      </c>
      <c r="BV78" s="7" t="n">
        <v>0.615015639374471</v>
      </c>
      <c r="BW78" s="7" t="n">
        <v>0.2012576808588527</v>
      </c>
      <c r="BX78" s="7" t="n">
        <v>0.7400953893189044</v>
      </c>
      <c r="BY78" s="7" t="n">
        <v>0.5388042302958252</v>
      </c>
      <c r="BZ78" s="7" t="n">
        <v>0.5566552728353086</v>
      </c>
      <c r="CA78" s="7" t="n">
        <v>1</v>
      </c>
      <c r="CB78" s="7" t="n">
        <v>0.5759886413778397</v>
      </c>
      <c r="CC78" s="7" t="n">
        <v>0.8360757933458455</v>
      </c>
      <c r="CD78" s="7" t="n">
        <v>0.6508994468711971</v>
      </c>
      <c r="CE78" s="7" t="n">
        <v>0.9253536038164902</v>
      </c>
      <c r="CF78" s="7" t="n">
        <v>0.2606211690347481</v>
      </c>
      <c r="CG78" s="7" t="n">
        <v>0.3571279307799168</v>
      </c>
      <c r="CH78" s="7" t="n">
        <v>0.5971172385868909</v>
      </c>
      <c r="CI78" s="7" t="n">
        <v>0.5379999543871306</v>
      </c>
      <c r="CJ78" s="7" t="n">
        <v>0.2642932312497757</v>
      </c>
      <c r="CK78" s="7" t="n">
        <v>0.5585403035198815</v>
      </c>
      <c r="CL78" s="7" t="n">
        <v>0.4672336571324712</v>
      </c>
      <c r="CM78" s="7" t="n">
        <v>0.8362018769881333</v>
      </c>
      <c r="CN78" s="7" t="n">
        <v>0.4704885227565928</v>
      </c>
      <c r="CO78" s="7" t="n">
        <v>0.3453436670345921</v>
      </c>
      <c r="CP78" s="7" t="n">
        <v>0.6619539708266419</v>
      </c>
      <c r="CQ78" s="7" t="n">
        <v>0.5112895329797329</v>
      </c>
      <c r="CR78" s="7" t="n">
        <v>0.02017095842448104</v>
      </c>
      <c r="CS78" s="7" t="n">
        <v>0.5300480946249074</v>
      </c>
      <c r="CT78" s="7" t="n">
        <v>0.3352843116177235</v>
      </c>
      <c r="CU78" s="7" t="n">
        <v>0.5374653242646678</v>
      </c>
      <c r="CV78" s="7" t="n">
        <v>0.4930959255036072</v>
      </c>
      <c r="CW78" s="7" t="n">
        <v>0.5558058805247009</v>
      </c>
      <c r="CX78" s="7" t="n">
        <v>0.7949575323665339</v>
      </c>
      <c r="CY78" s="7" t="n">
        <v>0.2988449090920762</v>
      </c>
      <c r="CZ78" s="7" t="n">
        <v>0.5464781277923912</v>
      </c>
      <c r="DA78" s="7" t="n">
        <v>0.6576387378068751</v>
      </c>
      <c r="DB78" s="7" t="n">
        <v>0.6162489345707153</v>
      </c>
      <c r="DC78" s="7" t="n">
        <v>-0.06676429221081805</v>
      </c>
      <c r="DD78" s="7" t="n">
        <v>0.6805063262488623</v>
      </c>
      <c r="DE78" s="7" t="n">
        <v>0.5244999785902918</v>
      </c>
      <c r="DF78" s="7" t="n">
        <v>0.4923487602090003</v>
      </c>
      <c r="DG78" s="7" t="n">
        <v>0.4104705691126331</v>
      </c>
      <c r="DH78" s="7" t="n">
        <v>0.4627113384267618</v>
      </c>
      <c r="DI78" s="7" t="n">
        <v>0.2510281493798913</v>
      </c>
      <c r="DJ78" s="7" t="n">
        <v>0.5894293630703074</v>
      </c>
      <c r="DK78" s="7" t="n">
        <v>0.4963253939477414</v>
      </c>
      <c r="DL78" s="7" t="n">
        <v>0.4143167672173663</v>
      </c>
      <c r="DM78" s="7" t="n">
        <v>0.6519968292072461</v>
      </c>
      <c r="DN78" s="7" t="n">
        <v>0.5880731318667088</v>
      </c>
      <c r="DO78" s="7" t="n">
        <v>0.2092227470443551</v>
      </c>
      <c r="DP78" s="7" t="n">
        <v>0.4677654724855939</v>
      </c>
      <c r="DQ78" s="7" t="n">
        <v>0.5155262559974335</v>
      </c>
      <c r="DR78" s="7" t="n">
        <v>0.4707000814566802</v>
      </c>
      <c r="DS78" s="7" t="n">
        <v>0.4036504888189655</v>
      </c>
      <c r="DT78" s="7" t="n">
        <v>0.5030107165437545</v>
      </c>
      <c r="DU78" s="7" t="n">
        <v>0.6540140008031137</v>
      </c>
      <c r="DV78" s="7" t="n">
        <v>0.4769865738087574</v>
      </c>
      <c r="DW78" s="7" t="n">
        <v>0.4793319259116561</v>
      </c>
      <c r="DX78" s="7" t="n">
        <v>0.5052142575596773</v>
      </c>
      <c r="DY78" s="7" t="n">
        <v>0.5710625586097554</v>
      </c>
      <c r="DZ78" s="7" t="n">
        <v>0.3997484076382449</v>
      </c>
      <c r="EA78" s="7" t="n">
        <v>0.6851349837130626</v>
      </c>
      <c r="EB78" s="7" t="n">
        <v>0.4871938954045644</v>
      </c>
      <c r="EC78" s="7" t="n">
        <v>0.5088009991544786</v>
      </c>
      <c r="ED78" s="7" t="n">
        <v>0.6347355996526164</v>
      </c>
      <c r="EE78" s="7" t="n">
        <v>0.6049328087662044</v>
      </c>
      <c r="EF78" s="7" t="n">
        <v>0.5674584734674393</v>
      </c>
      <c r="EG78" s="7" t="n">
        <v>0.5105980050839619</v>
      </c>
      <c r="EH78" s="7" t="n">
        <v>0.7320763010912312</v>
      </c>
      <c r="EI78" s="7" t="n">
        <v>0.821632131077372</v>
      </c>
      <c r="EJ78" s="7" t="n">
        <v>0.4056609492916973</v>
      </c>
      <c r="EK78" s="7" t="n">
        <v>0.5137058628947997</v>
      </c>
      <c r="EL78" s="7" t="n">
        <v>0.6953680565472834</v>
      </c>
      <c r="EM78" s="7" t="n">
        <v>0.5780718662309737</v>
      </c>
      <c r="EN78" s="7" t="n">
        <v>0.6132443846298258</v>
      </c>
      <c r="EO78" s="7" t="n">
        <v>0.4984727781184715</v>
      </c>
      <c r="EP78" s="7" t="n">
        <v>0.4822565092524467</v>
      </c>
      <c r="EQ78" s="7" t="n">
        <v>0.4889775526314435</v>
      </c>
      <c r="ER78" s="7" t="n">
        <v>0.5646506384379598</v>
      </c>
      <c r="ES78" s="7" t="n">
        <v>0.4724061470771152</v>
      </c>
      <c r="ET78" s="7" t="n">
        <v>0.5072358708998667</v>
      </c>
      <c r="EU78" s="7" t="n">
        <v>0.5369783078599657</v>
      </c>
      <c r="EV78" s="7" t="n">
        <v>0.5279917053200271</v>
      </c>
      <c r="EW78" s="7" t="n">
        <v>0.5050769632477018</v>
      </c>
      <c r="EX78" s="7" t="n">
        <v>0.5645335373648265</v>
      </c>
      <c r="EY78" s="7" t="n">
        <v>0.6144435989645661</v>
      </c>
      <c r="EZ78" s="7" t="n">
        <v>0.5474691885047454</v>
      </c>
      <c r="FA78" s="7" t="n">
        <v>0.6540029794808291</v>
      </c>
      <c r="FB78" s="7" t="n">
        <v>0.5165338621644326</v>
      </c>
      <c r="FC78" s="7" t="n">
        <v>0.4776598784892027</v>
      </c>
      <c r="FD78" s="7" t="n">
        <v>0.7234959842667475</v>
      </c>
      <c r="FE78" s="7" t="n">
        <v>0.1440710146024501</v>
      </c>
      <c r="FF78" s="7" t="n">
        <v>0.5263709719829581</v>
      </c>
      <c r="FG78" s="7" t="n">
        <v>0.8535272354162653</v>
      </c>
      <c r="FH78" s="7" t="n">
        <v>0.507624649719333</v>
      </c>
      <c r="FI78" s="7" t="n">
        <v>0.5375005324525718</v>
      </c>
      <c r="FJ78" s="7" t="n">
        <v>-0.182466807208838</v>
      </c>
      <c r="FK78" s="7" t="n">
        <v>0.3152801330519064</v>
      </c>
      <c r="FL78" s="7" t="n">
        <v>0.514546901335814</v>
      </c>
      <c r="FM78" s="7" t="n">
        <v>0.2531558197751346</v>
      </c>
      <c r="FN78" s="7" t="n">
        <v>0.4174446500377355</v>
      </c>
      <c r="FO78" s="7" t="n">
        <v>0.5643334784604243</v>
      </c>
      <c r="FP78" s="7" t="n">
        <v>0.5117929186666399</v>
      </c>
      <c r="FQ78" s="7" t="n">
        <v>0.0517883674482541</v>
      </c>
      <c r="FR78" s="7" t="n">
        <v>0.5982268890882735</v>
      </c>
      <c r="FS78" s="7" t="n">
        <v>0.5661947244380519</v>
      </c>
      <c r="FT78" s="7" t="n">
        <v>0.4618105718647779</v>
      </c>
      <c r="FU78" s="7" t="n">
        <v>0.1795848878412172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0.6380717240776315</v>
      </c>
      <c r="D79" s="7" t="n">
        <v>0.5384524988132821</v>
      </c>
      <c r="E79" s="7" t="n">
        <v>0.009418764874399457</v>
      </c>
      <c r="F79" s="7" t="n">
        <v>0.5108102764900108</v>
      </c>
      <c r="G79" s="7" t="n">
        <v>0.1758544833660802</v>
      </c>
      <c r="H79" s="7" t="n">
        <v>0.338512634009637</v>
      </c>
      <c r="I79" s="7" t="n">
        <v>0.3166443671457526</v>
      </c>
      <c r="J79" s="7" t="n">
        <v>0.2791306313460558</v>
      </c>
      <c r="K79" s="7" t="n">
        <v>0.5000823135036414</v>
      </c>
      <c r="L79" s="7" t="n">
        <v>0.008764656669788849</v>
      </c>
      <c r="M79" s="7" t="n">
        <v>0.5266233852809029</v>
      </c>
      <c r="N79" s="7" t="n">
        <v>0.6183523334450353</v>
      </c>
      <c r="O79" s="7" t="n">
        <v>0.689837409263694</v>
      </c>
      <c r="P79" s="7" t="n">
        <v>0.5752642971528297</v>
      </c>
      <c r="Q79" s="7" t="n">
        <v>0.4918280812153524</v>
      </c>
      <c r="R79" s="7" t="n">
        <v>0.6487519302469525</v>
      </c>
      <c r="S79" s="7" t="n">
        <v>0.5808542601864376</v>
      </c>
      <c r="T79" s="7" t="n">
        <v>0.4970819820234979</v>
      </c>
      <c r="U79" s="7" t="n">
        <v>0.4891089311507584</v>
      </c>
      <c r="V79" s="7" t="n">
        <v>0.667682255236134</v>
      </c>
      <c r="W79" s="7" t="n">
        <v>0.6679122149495595</v>
      </c>
      <c r="X79" s="7" t="n">
        <v>0.3917754334781978</v>
      </c>
      <c r="Y79" s="7" t="n">
        <v>0.2402781315389163</v>
      </c>
      <c r="Z79" s="7" t="n">
        <v>0.3280594841073941</v>
      </c>
      <c r="AA79" s="7" t="n">
        <v>0.3783205089380896</v>
      </c>
      <c r="AB79" s="7" t="n">
        <v>0.0484142762978227</v>
      </c>
      <c r="AC79" s="7" t="n">
        <v>0.3219338045510072</v>
      </c>
      <c r="AD79" s="7" t="n">
        <v>0.754684178736353</v>
      </c>
      <c r="AE79" s="7" t="n">
        <v>0.7101640588798573</v>
      </c>
      <c r="AF79" s="7" t="n">
        <v>0.6330224009724573</v>
      </c>
      <c r="AG79" s="7" t="n">
        <v>0.5294879648540785</v>
      </c>
      <c r="AH79" s="7" t="n">
        <v>0.4478840556541934</v>
      </c>
      <c r="AI79" s="7" t="n">
        <v>0.1859080282747064</v>
      </c>
      <c r="AJ79" s="7" t="n">
        <v>-0.1491409162541121</v>
      </c>
      <c r="AK79" s="7" t="n">
        <v>0.3484335988655254</v>
      </c>
      <c r="AL79" s="7" t="n">
        <v>0.5725101843642088</v>
      </c>
      <c r="AM79" s="7" t="n">
        <v>0.6182212639250461</v>
      </c>
      <c r="AN79" s="7" t="n">
        <v>0.2787611220677802</v>
      </c>
      <c r="AO79" s="7" t="n">
        <v>0.3399550037744767</v>
      </c>
      <c r="AP79" s="7" t="n">
        <v>0.2814990689904176</v>
      </c>
      <c r="AQ79" s="7" t="n">
        <v>-0.1406082002126164</v>
      </c>
      <c r="AR79" s="7" t="n">
        <v>0.5763326402861302</v>
      </c>
      <c r="AS79" s="7" t="n">
        <v>0.6350324125344052</v>
      </c>
      <c r="AT79" s="7" t="n">
        <v>0.6542573506767539</v>
      </c>
      <c r="AU79" s="7" t="n">
        <v>0.5375973286611285</v>
      </c>
      <c r="AV79" s="7" t="n">
        <v>0.852959382348457</v>
      </c>
      <c r="AW79" s="7" t="n">
        <v>0.412296121674694</v>
      </c>
      <c r="AX79" s="7" t="n">
        <v>0.2158621094108295</v>
      </c>
      <c r="AY79" s="7" t="n">
        <v>0.7513153399807312</v>
      </c>
      <c r="AZ79" s="7" t="n">
        <v>0.4700767630517074</v>
      </c>
      <c r="BA79" s="7" t="n">
        <v>0.4545122805537297</v>
      </c>
      <c r="BB79" s="7" t="n">
        <v>0.1618262556372765</v>
      </c>
      <c r="BC79" s="7" t="n">
        <v>0.5185681314408432</v>
      </c>
      <c r="BD79" s="7" t="n">
        <v>0.3925952402421011</v>
      </c>
      <c r="BE79" s="7" t="n">
        <v>0.4972935195510122</v>
      </c>
      <c r="BF79" s="7" t="n">
        <v>0.2541288344280851</v>
      </c>
      <c r="BG79" s="7" t="n">
        <v>-0.04988079610917331</v>
      </c>
      <c r="BH79" s="7" t="n">
        <v>0.5261915080167923</v>
      </c>
      <c r="BI79" s="7" t="n">
        <v>0.4568095735850977</v>
      </c>
      <c r="BJ79" s="7" t="n">
        <v>0.3537696048078294</v>
      </c>
      <c r="BK79" s="7" t="n">
        <v>0.3975784923437803</v>
      </c>
      <c r="BL79" s="7" t="n">
        <v>0.2787610527306523</v>
      </c>
      <c r="BM79" s="7" t="n">
        <v>0.445344977268864</v>
      </c>
      <c r="BN79" s="7" t="n">
        <v>0.6817436266626383</v>
      </c>
      <c r="BO79" s="7" t="n">
        <v>0.8780764879349007</v>
      </c>
      <c r="BP79" s="7" t="n">
        <v>0.6472287743488111</v>
      </c>
      <c r="BQ79" s="7" t="n">
        <v>0.5197274216264458</v>
      </c>
      <c r="BR79" s="7" t="n">
        <v>0.3226190843811196</v>
      </c>
      <c r="BS79" s="7" t="n">
        <v>0.006309232755495088</v>
      </c>
      <c r="BT79" s="7" t="n">
        <v>0.2800245345127446</v>
      </c>
      <c r="BU79" s="7" t="n">
        <v>0.7109177862677355</v>
      </c>
      <c r="BV79" s="7" t="n">
        <v>0.3783388989358575</v>
      </c>
      <c r="BW79" s="7" t="n">
        <v>-0.08980092150202491</v>
      </c>
      <c r="BX79" s="7" t="n">
        <v>0.5735965761368389</v>
      </c>
      <c r="BY79" s="7" t="n">
        <v>0.3873456833293352</v>
      </c>
      <c r="BZ79" s="7" t="n">
        <v>0.410601372534669</v>
      </c>
      <c r="CA79" s="7" t="n">
        <v>0.5759886413778397</v>
      </c>
      <c r="CB79" s="7" t="n">
        <v>1</v>
      </c>
      <c r="CC79" s="7" t="n">
        <v>0.4921929072582098</v>
      </c>
      <c r="CD79" s="7" t="n">
        <v>0.3450425704176546</v>
      </c>
      <c r="CE79" s="7" t="n">
        <v>0.4491567470508493</v>
      </c>
      <c r="CF79" s="7" t="n">
        <v>0.2851036920234264</v>
      </c>
      <c r="CG79" s="7" t="n">
        <v>0.3784432979628512</v>
      </c>
      <c r="CH79" s="7" t="n">
        <v>0.9543892151966359</v>
      </c>
      <c r="CI79" s="7" t="n">
        <v>0.5144190143867997</v>
      </c>
      <c r="CJ79" s="7" t="n">
        <v>0.37108538636181</v>
      </c>
      <c r="CK79" s="7" t="n">
        <v>0.5741780211855541</v>
      </c>
      <c r="CL79" s="7" t="n">
        <v>0.3573087350965931</v>
      </c>
      <c r="CM79" s="7" t="n">
        <v>0.3962309393111152</v>
      </c>
      <c r="CN79" s="7" t="n">
        <v>0.690342635785381</v>
      </c>
      <c r="CO79" s="7" t="n">
        <v>0.2620822323508561</v>
      </c>
      <c r="CP79" s="7" t="n">
        <v>0.7418020978782618</v>
      </c>
      <c r="CQ79" s="7" t="n">
        <v>0.5586807960917517</v>
      </c>
      <c r="CR79" s="7" t="n">
        <v>-0.04146324219369686</v>
      </c>
      <c r="CS79" s="7" t="n">
        <v>0.5955236937850584</v>
      </c>
      <c r="CT79" s="7" t="n">
        <v>0.7319769180374088</v>
      </c>
      <c r="CU79" s="7" t="n">
        <v>0.9313087426657267</v>
      </c>
      <c r="CV79" s="7" t="n">
        <v>0.7816589791392619</v>
      </c>
      <c r="CW79" s="7" t="n">
        <v>0.9322520211174534</v>
      </c>
      <c r="CX79" s="7" t="n">
        <v>0.7084853816300201</v>
      </c>
      <c r="CY79" s="7" t="n">
        <v>0.2336907284824439</v>
      </c>
      <c r="CZ79" s="7" t="n">
        <v>0.8952904563973</v>
      </c>
      <c r="DA79" s="7" t="n">
        <v>0.3254031659025391</v>
      </c>
      <c r="DB79" s="7" t="n">
        <v>0.3464040100678368</v>
      </c>
      <c r="DC79" s="7" t="n">
        <v>0.09260345724967137</v>
      </c>
      <c r="DD79" s="7" t="n">
        <v>0.4784734851324237</v>
      </c>
      <c r="DE79" s="7" t="n">
        <v>0.6194456612658759</v>
      </c>
      <c r="DF79" s="7" t="n">
        <v>0.7911644181539583</v>
      </c>
      <c r="DG79" s="7" t="n">
        <v>0.3924344000687588</v>
      </c>
      <c r="DH79" s="7" t="n">
        <v>0.4651066952258989</v>
      </c>
      <c r="DI79" s="7" t="n">
        <v>0.3257193970144809</v>
      </c>
      <c r="DJ79" s="7" t="n">
        <v>0.4068720007415034</v>
      </c>
      <c r="DK79" s="7" t="n">
        <v>0.4996918929362422</v>
      </c>
      <c r="DL79" s="7" t="n">
        <v>0.3871522061727728</v>
      </c>
      <c r="DM79" s="7" t="n">
        <v>0.3140726693502923</v>
      </c>
      <c r="DN79" s="7" t="n">
        <v>0.9150074890965307</v>
      </c>
      <c r="DO79" s="7" t="n">
        <v>0.00303829858176156</v>
      </c>
      <c r="DP79" s="7" t="n">
        <v>0.5102585276760792</v>
      </c>
      <c r="DQ79" s="7" t="n">
        <v>0.5039891307527219</v>
      </c>
      <c r="DR79" s="7" t="n">
        <v>0.5055676866857181</v>
      </c>
      <c r="DS79" s="7" t="n">
        <v>0.4830061624915189</v>
      </c>
      <c r="DT79" s="7" t="n">
        <v>0.4818228622970214</v>
      </c>
      <c r="DU79" s="7" t="n">
        <v>0.6506726604448917</v>
      </c>
      <c r="DV79" s="7" t="n">
        <v>0.8457397493673529</v>
      </c>
      <c r="DW79" s="7" t="n">
        <v>0.4833413355760754</v>
      </c>
      <c r="DX79" s="7" t="n">
        <v>0.4768586255240931</v>
      </c>
      <c r="DY79" s="7" t="n">
        <v>0.6605681201925451</v>
      </c>
      <c r="DZ79" s="7" t="n">
        <v>0.3865287761185348</v>
      </c>
      <c r="EA79" s="7" t="n">
        <v>0.5655853867496495</v>
      </c>
      <c r="EB79" s="7" t="n">
        <v>0.2429064549377037</v>
      </c>
      <c r="EC79" s="7" t="n">
        <v>0.3394515805100293</v>
      </c>
      <c r="ED79" s="7" t="n">
        <v>0.4032438572461943</v>
      </c>
      <c r="EE79" s="7" t="n">
        <v>0.4233149738669972</v>
      </c>
      <c r="EF79" s="7" t="n">
        <v>0.3473780921417595</v>
      </c>
      <c r="EG79" s="7" t="n">
        <v>0.3794862626717688</v>
      </c>
      <c r="EH79" s="7" t="n">
        <v>0.5356859565015761</v>
      </c>
      <c r="EI79" s="7" t="n">
        <v>0.3835439554731171</v>
      </c>
      <c r="EJ79" s="7" t="n">
        <v>0.2062909193830234</v>
      </c>
      <c r="EK79" s="7" t="n">
        <v>0.1935347592061336</v>
      </c>
      <c r="EL79" s="7" t="n">
        <v>0.7161119852535412</v>
      </c>
      <c r="EM79" s="7" t="n">
        <v>0.1673229000824584</v>
      </c>
      <c r="EN79" s="7" t="n">
        <v>0.6739710187067404</v>
      </c>
      <c r="EO79" s="7" t="n">
        <v>0.4689248816016002</v>
      </c>
      <c r="EP79" s="7" t="n">
        <v>0.5218548894255279</v>
      </c>
      <c r="EQ79" s="7" t="n">
        <v>0.5896917957664617</v>
      </c>
      <c r="ER79" s="7" t="n">
        <v>0.8182514324106805</v>
      </c>
      <c r="ES79" s="7" t="n">
        <v>0.686918819400386</v>
      </c>
      <c r="ET79" s="7" t="n">
        <v>0.4724157998962477</v>
      </c>
      <c r="EU79" s="7" t="n">
        <v>0.7006563627005407</v>
      </c>
      <c r="EV79" s="7" t="n">
        <v>0.5695732617959123</v>
      </c>
      <c r="EW79" s="7" t="n">
        <v>0.2574999283536906</v>
      </c>
      <c r="EX79" s="7" t="n">
        <v>0.5456142969475583</v>
      </c>
      <c r="EY79" s="7" t="n">
        <v>0.2020146883927019</v>
      </c>
      <c r="EZ79" s="7" t="n">
        <v>0.6941188160269516</v>
      </c>
      <c r="FA79" s="7" t="n">
        <v>0.3249607544471444</v>
      </c>
      <c r="FB79" s="7" t="n">
        <v>0.4902318557536479</v>
      </c>
      <c r="FC79" s="7" t="n">
        <v>0.368319218273882</v>
      </c>
      <c r="FD79" s="7" t="n">
        <v>0.4258542286645388</v>
      </c>
      <c r="FE79" s="7" t="n">
        <v>-0.06773271269991803</v>
      </c>
      <c r="FF79" s="7" t="n">
        <v>0.1214427327950569</v>
      </c>
      <c r="FG79" s="7" t="n">
        <v>0.4156499630711762</v>
      </c>
      <c r="FH79" s="7" t="n">
        <v>0.4937635407341208</v>
      </c>
      <c r="FI79" s="7" t="n">
        <v>0.3354985227005437</v>
      </c>
      <c r="FJ79" s="7" t="n">
        <v>-0.0006125916554322487</v>
      </c>
      <c r="FK79" s="7" t="n">
        <v>0.3806153929979457</v>
      </c>
      <c r="FL79" s="7" t="n">
        <v>0.4865690225886564</v>
      </c>
      <c r="FM79" s="7" t="n">
        <v>0.01095646985104767</v>
      </c>
      <c r="FN79" s="7" t="n">
        <v>0.2133013163803217</v>
      </c>
      <c r="FO79" s="7" t="n">
        <v>0.9957068014404657</v>
      </c>
      <c r="FP79" s="7" t="n">
        <v>0.7065460244050514</v>
      </c>
      <c r="FQ79" s="7" t="n">
        <v>0.07998372307510235</v>
      </c>
      <c r="FR79" s="7" t="n">
        <v>0.6785462418778273</v>
      </c>
      <c r="FS79" s="7" t="n">
        <v>0.2570902524965601</v>
      </c>
      <c r="FT79" s="7" t="n">
        <v>0.4951991244547829</v>
      </c>
      <c r="FU79" s="7" t="n">
        <v>0.1247526278741677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0.797655019956342</v>
      </c>
      <c r="D80" s="7" t="n">
        <v>0.7593398128177229</v>
      </c>
      <c r="E80" s="7" t="n">
        <v>0.4935205862351702</v>
      </c>
      <c r="F80" s="7" t="n">
        <v>0.6241416495114032</v>
      </c>
      <c r="G80" s="7" t="n">
        <v>0.1870021532481883</v>
      </c>
      <c r="H80" s="7" t="n">
        <v>0.317460280338946</v>
      </c>
      <c r="I80" s="7" t="n">
        <v>0.7895658678889268</v>
      </c>
      <c r="J80" s="7" t="n">
        <v>0.7024333625883832</v>
      </c>
      <c r="K80" s="7" t="n">
        <v>0.470411743709104</v>
      </c>
      <c r="L80" s="7" t="n">
        <v>0.4814673108017879</v>
      </c>
      <c r="M80" s="7" t="n">
        <v>0.6577067453292806</v>
      </c>
      <c r="N80" s="7" t="n">
        <v>0.7470108961793847</v>
      </c>
      <c r="O80" s="7" t="n">
        <v>0.5412404177535015</v>
      </c>
      <c r="P80" s="7" t="n">
        <v>0.4055544078537888</v>
      </c>
      <c r="Q80" s="7" t="n">
        <v>0.3788309846731448</v>
      </c>
      <c r="R80" s="7" t="n">
        <v>0.4935907764339897</v>
      </c>
      <c r="S80" s="7" t="n">
        <v>0.6015411227860747</v>
      </c>
      <c r="T80" s="7" t="n">
        <v>0.3642245240485225</v>
      </c>
      <c r="U80" s="7" t="n">
        <v>0.5497200399946538</v>
      </c>
      <c r="V80" s="7" t="n">
        <v>0.493913540491732</v>
      </c>
      <c r="W80" s="7" t="n">
        <v>0.5321537918510024</v>
      </c>
      <c r="X80" s="7" t="n">
        <v>0.7613848433970599</v>
      </c>
      <c r="Y80" s="7" t="n">
        <v>0.7689220641388649</v>
      </c>
      <c r="Z80" s="7" t="n">
        <v>0.2371930574962203</v>
      </c>
      <c r="AA80" s="7" t="n">
        <v>0.7567621836947104</v>
      </c>
      <c r="AB80" s="7" t="n">
        <v>0.5058921387849086</v>
      </c>
      <c r="AC80" s="7" t="n">
        <v>0.4878838690549113</v>
      </c>
      <c r="AD80" s="7" t="n">
        <v>0.7621606602169038</v>
      </c>
      <c r="AE80" s="7" t="n">
        <v>0.8037069921902941</v>
      </c>
      <c r="AF80" s="7" t="n">
        <v>0.7562828777831427</v>
      </c>
      <c r="AG80" s="7" t="n">
        <v>0.4123295126737236</v>
      </c>
      <c r="AH80" s="7" t="n">
        <v>0.5109957047199315</v>
      </c>
      <c r="AI80" s="7" t="n">
        <v>0.6679189582839262</v>
      </c>
      <c r="AJ80" s="7" t="n">
        <v>0.222740629112114</v>
      </c>
      <c r="AK80" s="7" t="n">
        <v>0.3468364439882214</v>
      </c>
      <c r="AL80" s="7" t="n">
        <v>0.4987965175629548</v>
      </c>
      <c r="AM80" s="7" t="n">
        <v>0.3718258013843393</v>
      </c>
      <c r="AN80" s="7" t="n">
        <v>0.5855350223351102</v>
      </c>
      <c r="AO80" s="7" t="n">
        <v>0.7211548707340776</v>
      </c>
      <c r="AP80" s="7" t="n">
        <v>0.4340523008335354</v>
      </c>
      <c r="AQ80" s="7" t="n">
        <v>0.247241918690996</v>
      </c>
      <c r="AR80" s="7" t="n">
        <v>0.4976273778657023</v>
      </c>
      <c r="AS80" s="7" t="n">
        <v>0.4854766303784355</v>
      </c>
      <c r="AT80" s="7" t="n">
        <v>0.6846019387338089</v>
      </c>
      <c r="AU80" s="7" t="n">
        <v>0.4028259269868288</v>
      </c>
      <c r="AV80" s="7" t="n">
        <v>0.6234907661240097</v>
      </c>
      <c r="AW80" s="7" t="n">
        <v>0.3056340406380595</v>
      </c>
      <c r="AX80" s="7" t="n">
        <v>0.1688245216433142</v>
      </c>
      <c r="AY80" s="7" t="n">
        <v>0.7219441625577216</v>
      </c>
      <c r="AZ80" s="7" t="n">
        <v>0.7065603154669989</v>
      </c>
      <c r="BA80" s="7" t="n">
        <v>0.4541024513856413</v>
      </c>
      <c r="BB80" s="7" t="n">
        <v>0.6201660377454972</v>
      </c>
      <c r="BC80" s="7" t="n">
        <v>0.4395194631504131</v>
      </c>
      <c r="BD80" s="7" t="n">
        <v>0.7610112406276003</v>
      </c>
      <c r="BE80" s="7" t="n">
        <v>0.4758594432051742</v>
      </c>
      <c r="BF80" s="7" t="n">
        <v>0.5505734355954613</v>
      </c>
      <c r="BG80" s="7" t="n">
        <v>0.2445286314558703</v>
      </c>
      <c r="BH80" s="7" t="n">
        <v>0.4878642632821175</v>
      </c>
      <c r="BI80" s="7" t="n">
        <v>0.3258657721318511</v>
      </c>
      <c r="BJ80" s="7" t="n">
        <v>0.552964912951838</v>
      </c>
      <c r="BK80" s="7" t="n">
        <v>0.3796768393922635</v>
      </c>
      <c r="BL80" s="7" t="n">
        <v>0.5855350184757695</v>
      </c>
      <c r="BM80" s="7" t="n">
        <v>0.429449778955048</v>
      </c>
      <c r="BN80" s="7" t="n">
        <v>0.5752571779828786</v>
      </c>
      <c r="BO80" s="7" t="n">
        <v>0.3719290952233495</v>
      </c>
      <c r="BP80" s="7" t="n">
        <v>0.5627171488688563</v>
      </c>
      <c r="BQ80" s="7" t="n">
        <v>0.5102555823506992</v>
      </c>
      <c r="BR80" s="7" t="n">
        <v>0.5030315826744512</v>
      </c>
      <c r="BS80" s="7" t="n">
        <v>0.04229441139941387</v>
      </c>
      <c r="BT80" s="7" t="n">
        <v>0.1698287646207273</v>
      </c>
      <c r="BU80" s="7" t="n">
        <v>0.5128282282099061</v>
      </c>
      <c r="BV80" s="7" t="n">
        <v>0.769885504185442</v>
      </c>
      <c r="BW80" s="7" t="n">
        <v>0.3711000852263855</v>
      </c>
      <c r="BX80" s="7" t="n">
        <v>0.7252882546090588</v>
      </c>
      <c r="BY80" s="7" t="n">
        <v>0.5227771300085207</v>
      </c>
      <c r="BZ80" s="7" t="n">
        <v>0.5343323704949384</v>
      </c>
      <c r="CA80" s="7" t="n">
        <v>0.8360757933458455</v>
      </c>
      <c r="CB80" s="7" t="n">
        <v>0.4921929072582098</v>
      </c>
      <c r="CC80" s="7" t="n">
        <v>1</v>
      </c>
      <c r="CD80" s="7" t="n">
        <v>0.7783112142477502</v>
      </c>
      <c r="CE80" s="7" t="n">
        <v>0.7892667739025153</v>
      </c>
      <c r="CF80" s="7" t="n">
        <v>0.4255129837766411</v>
      </c>
      <c r="CG80" s="7" t="n">
        <v>0.4496367737296432</v>
      </c>
      <c r="CH80" s="7" t="n">
        <v>0.4915049895711833</v>
      </c>
      <c r="CI80" s="7" t="n">
        <v>0.4372614026360666</v>
      </c>
      <c r="CJ80" s="7" t="n">
        <v>0.3031155306786732</v>
      </c>
      <c r="CK80" s="7" t="n">
        <v>0.523899700745687</v>
      </c>
      <c r="CL80" s="7" t="n">
        <v>0.6068883740992238</v>
      </c>
      <c r="CM80" s="7" t="n">
        <v>0.7695351060482799</v>
      </c>
      <c r="CN80" s="7" t="n">
        <v>0.3568341012527179</v>
      </c>
      <c r="CO80" s="7" t="n">
        <v>0.5382828952824896</v>
      </c>
      <c r="CP80" s="7" t="n">
        <v>0.6070759090615394</v>
      </c>
      <c r="CQ80" s="7" t="n">
        <v>0.4381962310214157</v>
      </c>
      <c r="CR80" s="7" t="n">
        <v>0.2635991563758002</v>
      </c>
      <c r="CS80" s="7" t="n">
        <v>0.4789097971867395</v>
      </c>
      <c r="CT80" s="7" t="n">
        <v>0.2598275925905091</v>
      </c>
      <c r="CU80" s="7" t="n">
        <v>0.4195441296477898</v>
      </c>
      <c r="CV80" s="7" t="n">
        <v>0.4055949245352515</v>
      </c>
      <c r="CW80" s="7" t="n">
        <v>0.4403976405476643</v>
      </c>
      <c r="CX80" s="7" t="n">
        <v>0.7683603654302333</v>
      </c>
      <c r="CY80" s="7" t="n">
        <v>0.5469145307785488</v>
      </c>
      <c r="CZ80" s="7" t="n">
        <v>0.5085127655657425</v>
      </c>
      <c r="DA80" s="7" t="n">
        <v>0.5043827824809483</v>
      </c>
      <c r="DB80" s="7" t="n">
        <v>0.7917164211345669</v>
      </c>
      <c r="DC80" s="7" t="n">
        <v>0.12665010761979</v>
      </c>
      <c r="DD80" s="7" t="n">
        <v>0.8096663031056093</v>
      </c>
      <c r="DE80" s="7" t="n">
        <v>0.5158674532200492</v>
      </c>
      <c r="DF80" s="7" t="n">
        <v>0.3485434928711663</v>
      </c>
      <c r="DG80" s="7" t="n">
        <v>0.2918618937297481</v>
      </c>
      <c r="DH80" s="7" t="n">
        <v>0.3544825725789164</v>
      </c>
      <c r="DI80" s="7" t="n">
        <v>0.306409445209344</v>
      </c>
      <c r="DJ80" s="7" t="n">
        <v>0.5321924083147956</v>
      </c>
      <c r="DK80" s="7" t="n">
        <v>0.4351811082058272</v>
      </c>
      <c r="DL80" s="7" t="n">
        <v>0.3143234611753309</v>
      </c>
      <c r="DM80" s="7" t="n">
        <v>0.6611179178752663</v>
      </c>
      <c r="DN80" s="7" t="n">
        <v>0.4856674850713461</v>
      </c>
      <c r="DO80" s="7" t="n">
        <v>0.3161123833595764</v>
      </c>
      <c r="DP80" s="7" t="n">
        <v>0.3686813430379114</v>
      </c>
      <c r="DQ80" s="7" t="n">
        <v>0.4420549414206582</v>
      </c>
      <c r="DR80" s="7" t="n">
        <v>0.3609227456161591</v>
      </c>
      <c r="DS80" s="7" t="n">
        <v>0.4801544439148107</v>
      </c>
      <c r="DT80" s="7" t="n">
        <v>0.4018053034226244</v>
      </c>
      <c r="DU80" s="7" t="n">
        <v>0.6336207168406992</v>
      </c>
      <c r="DV80" s="7" t="n">
        <v>0.3416532996099453</v>
      </c>
      <c r="DW80" s="7" t="n">
        <v>0.4862336161951872</v>
      </c>
      <c r="DX80" s="7" t="n">
        <v>0.4030695002546656</v>
      </c>
      <c r="DY80" s="7" t="n">
        <v>0.5391188153559842</v>
      </c>
      <c r="DZ80" s="7" t="n">
        <v>0.2775064120518988</v>
      </c>
      <c r="EA80" s="7" t="n">
        <v>0.6172765932914986</v>
      </c>
      <c r="EB80" s="7" t="n">
        <v>0.3449894203338175</v>
      </c>
      <c r="EC80" s="7" t="n">
        <v>0.3744998848314445</v>
      </c>
      <c r="ED80" s="7" t="n">
        <v>0.6281476512632558</v>
      </c>
      <c r="EE80" s="7" t="n">
        <v>0.701761117501529</v>
      </c>
      <c r="EF80" s="7" t="n">
        <v>0.495667869585942</v>
      </c>
      <c r="EG80" s="7" t="n">
        <v>0.3741357789700931</v>
      </c>
      <c r="EH80" s="7" t="n">
        <v>0.6066918408298836</v>
      </c>
      <c r="EI80" s="7" t="n">
        <v>0.7554899954736821</v>
      </c>
      <c r="EJ80" s="7" t="n">
        <v>0.541478637917143</v>
      </c>
      <c r="EK80" s="7" t="n">
        <v>0.4161536820138815</v>
      </c>
      <c r="EL80" s="7" t="n">
        <v>0.6763167405564319</v>
      </c>
      <c r="EM80" s="7" t="n">
        <v>0.6305148481131676</v>
      </c>
      <c r="EN80" s="7" t="n">
        <v>0.5512794781814809</v>
      </c>
      <c r="EO80" s="7" t="n">
        <v>0.3958323392845436</v>
      </c>
      <c r="EP80" s="7" t="n">
        <v>0.3969400122051485</v>
      </c>
      <c r="EQ80" s="7" t="n">
        <v>0.409006875785116</v>
      </c>
      <c r="ER80" s="7" t="n">
        <v>0.4626944706048718</v>
      </c>
      <c r="ES80" s="7" t="n">
        <v>0.3431678683243522</v>
      </c>
      <c r="ET80" s="7" t="n">
        <v>0.4095575716770811</v>
      </c>
      <c r="EU80" s="7" t="n">
        <v>0.4798653542840642</v>
      </c>
      <c r="EV80" s="7" t="n">
        <v>0.3917030170393882</v>
      </c>
      <c r="EW80" s="7" t="n">
        <v>0.3788351478087224</v>
      </c>
      <c r="EX80" s="7" t="n">
        <v>0.4608762782940265</v>
      </c>
      <c r="EY80" s="7" t="n">
        <v>0.4469231232589795</v>
      </c>
      <c r="EZ80" s="7" t="n">
        <v>0.5215252648385423</v>
      </c>
      <c r="FA80" s="7" t="n">
        <v>0.8062441875912246</v>
      </c>
      <c r="FB80" s="7" t="n">
        <v>0.4150555638926517</v>
      </c>
      <c r="FC80" s="7" t="n">
        <v>0.6448979981206059</v>
      </c>
      <c r="FD80" s="7" t="n">
        <v>0.8485448534047115</v>
      </c>
      <c r="FE80" s="7" t="n">
        <v>0.3622364852946738</v>
      </c>
      <c r="FF80" s="7" t="n">
        <v>0.6873111972792501</v>
      </c>
      <c r="FG80" s="7" t="n">
        <v>0.7628495224244035</v>
      </c>
      <c r="FH80" s="7" t="n">
        <v>0.4036276472191863</v>
      </c>
      <c r="FI80" s="7" t="n">
        <v>0.5005474763634911</v>
      </c>
      <c r="FJ80" s="7" t="n">
        <v>0.02945168885474683</v>
      </c>
      <c r="FK80" s="7" t="n">
        <v>0.3496719511474618</v>
      </c>
      <c r="FL80" s="7" t="n">
        <v>0.4091934973480025</v>
      </c>
      <c r="FM80" s="7" t="n">
        <v>0.3832143938304201</v>
      </c>
      <c r="FN80" s="7" t="n">
        <v>0.5551236663866785</v>
      </c>
      <c r="FO80" s="7" t="n">
        <v>0.4813369488621267</v>
      </c>
      <c r="FP80" s="7" t="n">
        <v>0.5068182960694935</v>
      </c>
      <c r="FQ80" s="7" t="n">
        <v>0.3530073312937948</v>
      </c>
      <c r="FR80" s="7" t="n">
        <v>0.4926950693149575</v>
      </c>
      <c r="FS80" s="7" t="n">
        <v>0.4708020263571963</v>
      </c>
      <c r="FT80" s="7" t="n">
        <v>0.3559808231268873</v>
      </c>
      <c r="FU80" s="7" t="n">
        <v>0.4154910076516974</v>
      </c>
    </row>
    <row r="81">
      <c r="A81" s="6" t="inlineStr">
        <is>
          <t>930608.CSI</t>
        </is>
      </c>
      <c r="B81" s="6" t="inlineStr">
        <is>
          <t>中证基建指数</t>
        </is>
      </c>
      <c r="C81" s="7" t="n">
        <v>0.7810019359827099</v>
      </c>
      <c r="D81" s="7" t="n">
        <v>0.7946272410756583</v>
      </c>
      <c r="E81" s="7" t="n">
        <v>0.4482700431342732</v>
      </c>
      <c r="F81" s="7" t="n">
        <v>0.6597200541943591</v>
      </c>
      <c r="G81" s="7" t="n">
        <v>0.3286520201473424</v>
      </c>
      <c r="H81" s="7" t="n">
        <v>0.3728656249585489</v>
      </c>
      <c r="I81" s="7" t="n">
        <v>0.6476930850379838</v>
      </c>
      <c r="J81" s="7" t="n">
        <v>0.5590363579805515</v>
      </c>
      <c r="K81" s="7" t="n">
        <v>0.5626505522588517</v>
      </c>
      <c r="L81" s="7" t="n">
        <v>0.4340115186301802</v>
      </c>
      <c r="M81" s="7" t="n">
        <v>0.7397608409255879</v>
      </c>
      <c r="N81" s="7" t="n">
        <v>0.7648686980674789</v>
      </c>
      <c r="O81" s="7" t="n">
        <v>0.4940766024502513</v>
      </c>
      <c r="P81" s="7" t="n">
        <v>0.4773788340267744</v>
      </c>
      <c r="Q81" s="7" t="n">
        <v>0.3557949236789848</v>
      </c>
      <c r="R81" s="7" t="n">
        <v>0.4482285205725037</v>
      </c>
      <c r="S81" s="7" t="n">
        <v>0.5534486524120146</v>
      </c>
      <c r="T81" s="7" t="n">
        <v>0.292631967294168</v>
      </c>
      <c r="U81" s="7" t="n">
        <v>0.4613040632088855</v>
      </c>
      <c r="V81" s="7" t="n">
        <v>0.4362309839968873</v>
      </c>
      <c r="W81" s="7" t="n">
        <v>0.51387111825267</v>
      </c>
      <c r="X81" s="7" t="n">
        <v>0.6363956162347434</v>
      </c>
      <c r="Y81" s="7" t="n">
        <v>0.7371911354568591</v>
      </c>
      <c r="Z81" s="7" t="n">
        <v>0.2994936288022293</v>
      </c>
      <c r="AA81" s="7" t="n">
        <v>0.6305362399493201</v>
      </c>
      <c r="AB81" s="7" t="n">
        <v>0.4997089591054898</v>
      </c>
      <c r="AC81" s="7" t="n">
        <v>0.4914107908917045</v>
      </c>
      <c r="AD81" s="7" t="n">
        <v>0.6979934389046981</v>
      </c>
      <c r="AE81" s="7" t="n">
        <v>0.7193675889756116</v>
      </c>
      <c r="AF81" s="7" t="n">
        <v>0.7696213494175007</v>
      </c>
      <c r="AG81" s="7" t="n">
        <v>0.5324837632263806</v>
      </c>
      <c r="AH81" s="7" t="n">
        <v>0.597321136251992</v>
      </c>
      <c r="AI81" s="7" t="n">
        <v>0.6418858259619525</v>
      </c>
      <c r="AJ81" s="7" t="n">
        <v>0.129089381809142</v>
      </c>
      <c r="AK81" s="7" t="n">
        <v>0.3645074473209365</v>
      </c>
      <c r="AL81" s="7" t="n">
        <v>0.5841571254289993</v>
      </c>
      <c r="AM81" s="7" t="n">
        <v>0.3895235476886952</v>
      </c>
      <c r="AN81" s="7" t="n">
        <v>0.5561756564026337</v>
      </c>
      <c r="AO81" s="7" t="n">
        <v>0.6624950357051814</v>
      </c>
      <c r="AP81" s="7" t="n">
        <v>0.4585914757799319</v>
      </c>
      <c r="AQ81" s="7" t="n">
        <v>0.141525946602718</v>
      </c>
      <c r="AR81" s="7" t="n">
        <v>0.5902090755249289</v>
      </c>
      <c r="AS81" s="7" t="n">
        <v>0.464326062777869</v>
      </c>
      <c r="AT81" s="7" t="n">
        <v>0.6953091586266338</v>
      </c>
      <c r="AU81" s="7" t="n">
        <v>0.4590683260925836</v>
      </c>
      <c r="AV81" s="7" t="n">
        <v>0.5587405425044015</v>
      </c>
      <c r="AW81" s="7" t="n">
        <v>0.3859830650871103</v>
      </c>
      <c r="AX81" s="7" t="n">
        <v>0.2583104146772274</v>
      </c>
      <c r="AY81" s="7" t="n">
        <v>0.6653530607628223</v>
      </c>
      <c r="AZ81" s="7" t="n">
        <v>0.8092683357404669</v>
      </c>
      <c r="BA81" s="7" t="n">
        <v>0.5866465630726283</v>
      </c>
      <c r="BB81" s="7" t="n">
        <v>0.5541959204182496</v>
      </c>
      <c r="BC81" s="7" t="n">
        <v>0.4726859344254234</v>
      </c>
      <c r="BD81" s="7" t="n">
        <v>0.6310359334504148</v>
      </c>
      <c r="BE81" s="7" t="n">
        <v>0.5322559210915391</v>
      </c>
      <c r="BF81" s="7" t="n">
        <v>0.6327588299377167</v>
      </c>
      <c r="BG81" s="7" t="n">
        <v>0.1153470086517853</v>
      </c>
      <c r="BH81" s="7" t="n">
        <v>0.5857758683536661</v>
      </c>
      <c r="BI81" s="7" t="n">
        <v>0.4062430895970942</v>
      </c>
      <c r="BJ81" s="7" t="n">
        <v>0.5135520363565185</v>
      </c>
      <c r="BK81" s="7" t="n">
        <v>0.4962840544142794</v>
      </c>
      <c r="BL81" s="7" t="n">
        <v>0.5561757630594785</v>
      </c>
      <c r="BM81" s="7" t="n">
        <v>0.506407126054462</v>
      </c>
      <c r="BN81" s="7" t="n">
        <v>0.4686368264639181</v>
      </c>
      <c r="BO81" s="7" t="n">
        <v>0.3102529727166002</v>
      </c>
      <c r="BP81" s="7" t="n">
        <v>0.4447858421751701</v>
      </c>
      <c r="BQ81" s="7" t="n">
        <v>0.5557804518582993</v>
      </c>
      <c r="BR81" s="7" t="n">
        <v>0.5000123116254694</v>
      </c>
      <c r="BS81" s="7" t="n">
        <v>0.1715551076331285</v>
      </c>
      <c r="BT81" s="7" t="n">
        <v>0.226561807279244</v>
      </c>
      <c r="BU81" s="7" t="n">
        <v>0.5480491271674228</v>
      </c>
      <c r="BV81" s="7" t="n">
        <v>0.9583894907318993</v>
      </c>
      <c r="BW81" s="7" t="n">
        <v>0.2991009212985093</v>
      </c>
      <c r="BX81" s="7" t="n">
        <v>0.7632441384759306</v>
      </c>
      <c r="BY81" s="7" t="n">
        <v>0.6017960650188555</v>
      </c>
      <c r="BZ81" s="7" t="n">
        <v>0.6302112948946152</v>
      </c>
      <c r="CA81" s="7" t="n">
        <v>0.6508994468711971</v>
      </c>
      <c r="CB81" s="7" t="n">
        <v>0.3450425704176546</v>
      </c>
      <c r="CC81" s="7" t="n">
        <v>0.7783112142477502</v>
      </c>
      <c r="CD81" s="7" t="n">
        <v>1</v>
      </c>
      <c r="CE81" s="7" t="n">
        <v>0.6296111786369787</v>
      </c>
      <c r="CF81" s="7" t="n">
        <v>0.4116019279129391</v>
      </c>
      <c r="CG81" s="7" t="n">
        <v>0.5697990389289321</v>
      </c>
      <c r="CH81" s="7" t="n">
        <v>0.3746196465774567</v>
      </c>
      <c r="CI81" s="7" t="n">
        <v>0.4480365463695979</v>
      </c>
      <c r="CJ81" s="7" t="n">
        <v>0.3532608325538106</v>
      </c>
      <c r="CK81" s="7" t="n">
        <v>0.6486799558990518</v>
      </c>
      <c r="CL81" s="7" t="n">
        <v>0.5652423993929561</v>
      </c>
      <c r="CM81" s="7" t="n">
        <v>0.6362863684729217</v>
      </c>
      <c r="CN81" s="7" t="n">
        <v>0.3284351270048872</v>
      </c>
      <c r="CO81" s="7" t="n">
        <v>0.5424543854977141</v>
      </c>
      <c r="CP81" s="7" t="n">
        <v>0.5835937884467927</v>
      </c>
      <c r="CQ81" s="7" t="n">
        <v>0.5332339242687818</v>
      </c>
      <c r="CR81" s="7" t="n">
        <v>0.3638321795620978</v>
      </c>
      <c r="CS81" s="7" t="n">
        <v>0.5566756439402526</v>
      </c>
      <c r="CT81" s="7" t="n">
        <v>0.1805154655974386</v>
      </c>
      <c r="CU81" s="7" t="n">
        <v>0.2832005855276291</v>
      </c>
      <c r="CV81" s="7" t="n">
        <v>0.3211583543142246</v>
      </c>
      <c r="CW81" s="7" t="n">
        <v>0.3021269603486852</v>
      </c>
      <c r="CX81" s="7" t="n">
        <v>0.7520719863121026</v>
      </c>
      <c r="CY81" s="7" t="n">
        <v>0.6123382299382323</v>
      </c>
      <c r="CZ81" s="7" t="n">
        <v>0.3616812474124322</v>
      </c>
      <c r="DA81" s="7" t="n">
        <v>0.4972108359577743</v>
      </c>
      <c r="DB81" s="7" t="n">
        <v>0.7632540754397734</v>
      </c>
      <c r="DC81" s="7" t="n">
        <v>0.2117946789525102</v>
      </c>
      <c r="DD81" s="7" t="n">
        <v>0.8037434627851081</v>
      </c>
      <c r="DE81" s="7" t="n">
        <v>0.4030686707419252</v>
      </c>
      <c r="DF81" s="7" t="n">
        <v>0.270150819735766</v>
      </c>
      <c r="DG81" s="7" t="n">
        <v>0.3586732421750203</v>
      </c>
      <c r="DH81" s="7" t="n">
        <v>0.3928130606290214</v>
      </c>
      <c r="DI81" s="7" t="n">
        <v>0.3882148685711882</v>
      </c>
      <c r="DJ81" s="7" t="n">
        <v>0.4792264632320203</v>
      </c>
      <c r="DK81" s="7" t="n">
        <v>0.5384974695007495</v>
      </c>
      <c r="DL81" s="7" t="n">
        <v>0.3697885708647954</v>
      </c>
      <c r="DM81" s="7" t="n">
        <v>0.5610175216658683</v>
      </c>
      <c r="DN81" s="7" t="n">
        <v>0.3868835917670898</v>
      </c>
      <c r="DO81" s="7" t="n">
        <v>0.1787142404879271</v>
      </c>
      <c r="DP81" s="7" t="n">
        <v>0.3853673804261721</v>
      </c>
      <c r="DQ81" s="7" t="n">
        <v>0.4701150345773806</v>
      </c>
      <c r="DR81" s="7" t="n">
        <v>0.4284953563008194</v>
      </c>
      <c r="DS81" s="7" t="n">
        <v>0.541016525863024</v>
      </c>
      <c r="DT81" s="7" t="n">
        <v>0.4122771261154226</v>
      </c>
      <c r="DU81" s="7" t="n">
        <v>0.6497739508540432</v>
      </c>
      <c r="DV81" s="7" t="n">
        <v>0.2350437617078778</v>
      </c>
      <c r="DW81" s="7" t="n">
        <v>0.6005029770156673</v>
      </c>
      <c r="DX81" s="7" t="n">
        <v>0.4474473408580997</v>
      </c>
      <c r="DY81" s="7" t="n">
        <v>0.4143983120066549</v>
      </c>
      <c r="DZ81" s="7" t="n">
        <v>0.329096299152551</v>
      </c>
      <c r="EA81" s="7" t="n">
        <v>0.6172886202543328</v>
      </c>
      <c r="EB81" s="7" t="n">
        <v>0.385617406570105</v>
      </c>
      <c r="EC81" s="7" t="n">
        <v>0.3553478857588586</v>
      </c>
      <c r="ED81" s="7" t="n">
        <v>0.7813530882152697</v>
      </c>
      <c r="EE81" s="7" t="n">
        <v>0.6600477363688328</v>
      </c>
      <c r="EF81" s="7" t="n">
        <v>0.4522829775471198</v>
      </c>
      <c r="EG81" s="7" t="n">
        <v>0.3303863056227013</v>
      </c>
      <c r="EH81" s="7" t="n">
        <v>0.5452395135771909</v>
      </c>
      <c r="EI81" s="7" t="n">
        <v>0.6192662745387667</v>
      </c>
      <c r="EJ81" s="7" t="n">
        <v>0.6135380462986989</v>
      </c>
      <c r="EK81" s="7" t="n">
        <v>0.4973225417316235</v>
      </c>
      <c r="EL81" s="7" t="n">
        <v>0.6437200607358102</v>
      </c>
      <c r="EM81" s="7" t="n">
        <v>0.6188230717019148</v>
      </c>
      <c r="EN81" s="7" t="n">
        <v>0.4865307421091039</v>
      </c>
      <c r="EO81" s="7" t="n">
        <v>0.3855012098229188</v>
      </c>
      <c r="EP81" s="7" t="n">
        <v>0.3894325579590212</v>
      </c>
      <c r="EQ81" s="7" t="n">
        <v>0.3811224467000323</v>
      </c>
      <c r="ER81" s="7" t="n">
        <v>0.3961373751030083</v>
      </c>
      <c r="ES81" s="7" t="n">
        <v>0.3219273736416441</v>
      </c>
      <c r="ET81" s="7" t="n">
        <v>0.4072692284214625</v>
      </c>
      <c r="EU81" s="7" t="n">
        <v>0.3393690375734436</v>
      </c>
      <c r="EV81" s="7" t="n">
        <v>0.4075404845978817</v>
      </c>
      <c r="EW81" s="7" t="n">
        <v>0.389448106962698</v>
      </c>
      <c r="EX81" s="7" t="n">
        <v>0.5096199810364052</v>
      </c>
      <c r="EY81" s="7" t="n">
        <v>0.4368587530716304</v>
      </c>
      <c r="EZ81" s="7" t="n">
        <v>0.3994676820193352</v>
      </c>
      <c r="FA81" s="7" t="n">
        <v>0.7778163419368921</v>
      </c>
      <c r="FB81" s="7" t="n">
        <v>0.4130943858722844</v>
      </c>
      <c r="FC81" s="7" t="n">
        <v>0.6786635980126637</v>
      </c>
      <c r="FD81" s="7" t="n">
        <v>0.8629985486390741</v>
      </c>
      <c r="FE81" s="7" t="n">
        <v>0.3720595007713606</v>
      </c>
      <c r="FF81" s="7" t="n">
        <v>0.6246612956501768</v>
      </c>
      <c r="FG81" s="7" t="n">
        <v>0.6155117424507344</v>
      </c>
      <c r="FH81" s="7" t="n">
        <v>0.4055480667344495</v>
      </c>
      <c r="FI81" s="7" t="n">
        <v>0.579751383773107</v>
      </c>
      <c r="FJ81" s="7" t="n">
        <v>0.1614531581600623</v>
      </c>
      <c r="FK81" s="7" t="n">
        <v>0.4468568112900302</v>
      </c>
      <c r="FL81" s="7" t="n">
        <v>0.4016411813289121</v>
      </c>
      <c r="FM81" s="7" t="n">
        <v>0.2500121027610842</v>
      </c>
      <c r="FN81" s="7" t="n">
        <v>0.6146376893777585</v>
      </c>
      <c r="FO81" s="7" t="n">
        <v>0.3415986514944947</v>
      </c>
      <c r="FP81" s="7" t="n">
        <v>0.5485522161988179</v>
      </c>
      <c r="FQ81" s="7" t="n">
        <v>0.4418742948037965</v>
      </c>
      <c r="FR81" s="7" t="n">
        <v>0.4874753076829016</v>
      </c>
      <c r="FS81" s="7" t="n">
        <v>0.533141270553014</v>
      </c>
      <c r="FT81" s="7" t="n">
        <v>0.4334715023534533</v>
      </c>
      <c r="FU81" s="7" t="n">
        <v>0.5395724880746676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0.6804750657171575</v>
      </c>
      <c r="D82" s="7" t="n">
        <v>0.7244714138964979</v>
      </c>
      <c r="E82" s="7" t="n">
        <v>0.2791509473679982</v>
      </c>
      <c r="F82" s="7" t="n">
        <v>0.5905770860078924</v>
      </c>
      <c r="G82" s="7" t="n">
        <v>0.06513169912017931</v>
      </c>
      <c r="H82" s="7" t="n">
        <v>0.1995317150347581</v>
      </c>
      <c r="I82" s="7" t="n">
        <v>0.8291914621028059</v>
      </c>
      <c r="J82" s="7" t="n">
        <v>0.8038192490281307</v>
      </c>
      <c r="K82" s="7" t="n">
        <v>0.4196082574322439</v>
      </c>
      <c r="L82" s="7" t="n">
        <v>0.2585678736100934</v>
      </c>
      <c r="M82" s="7" t="n">
        <v>0.6438485774335401</v>
      </c>
      <c r="N82" s="7" t="n">
        <v>0.7550439441222193</v>
      </c>
      <c r="O82" s="7" t="n">
        <v>0.5387718884342161</v>
      </c>
      <c r="P82" s="7" t="n">
        <v>0.4619937960885428</v>
      </c>
      <c r="Q82" s="7" t="n">
        <v>0.4346890412026255</v>
      </c>
      <c r="R82" s="7" t="n">
        <v>0.5260983332254369</v>
      </c>
      <c r="S82" s="7" t="n">
        <v>0.621634358154823</v>
      </c>
      <c r="T82" s="7" t="n">
        <v>0.4115058013465723</v>
      </c>
      <c r="U82" s="7" t="n">
        <v>0.5862600862857099</v>
      </c>
      <c r="V82" s="7" t="n">
        <v>0.5222453774749586</v>
      </c>
      <c r="W82" s="7" t="n">
        <v>0.5141731790346226</v>
      </c>
      <c r="X82" s="7" t="n">
        <v>0.9283556752558729</v>
      </c>
      <c r="Y82" s="7" t="n">
        <v>0.7108103418934135</v>
      </c>
      <c r="Z82" s="7" t="n">
        <v>0.1504584761488133</v>
      </c>
      <c r="AA82" s="7" t="n">
        <v>0.9304037030844796</v>
      </c>
      <c r="AB82" s="7" t="n">
        <v>0.2518549042527091</v>
      </c>
      <c r="AC82" s="7" t="n">
        <v>0.5504639140998849</v>
      </c>
      <c r="AD82" s="7" t="n">
        <v>0.6936587751595328</v>
      </c>
      <c r="AE82" s="7" t="n">
        <v>0.7961877108009808</v>
      </c>
      <c r="AF82" s="7" t="n">
        <v>0.7448211445883096</v>
      </c>
      <c r="AG82" s="7" t="n">
        <v>0.3831292389835579</v>
      </c>
      <c r="AH82" s="7" t="n">
        <v>0.5868808169466079</v>
      </c>
      <c r="AI82" s="7" t="n">
        <v>0.4381507883335129</v>
      </c>
      <c r="AJ82" s="7" t="n">
        <v>0.1250997653101923</v>
      </c>
      <c r="AK82" s="7" t="n">
        <v>0.2041173527084779</v>
      </c>
      <c r="AL82" s="7" t="n">
        <v>0.4765144638191408</v>
      </c>
      <c r="AM82" s="7" t="n">
        <v>0.3586125076179451</v>
      </c>
      <c r="AN82" s="7" t="n">
        <v>0.4384926832944094</v>
      </c>
      <c r="AO82" s="7" t="n">
        <v>0.5795703853600652</v>
      </c>
      <c r="AP82" s="7" t="n">
        <v>0.4977580417392647</v>
      </c>
      <c r="AQ82" s="7" t="n">
        <v>0.1432809068442657</v>
      </c>
      <c r="AR82" s="7" t="n">
        <v>0.4747527748786629</v>
      </c>
      <c r="AS82" s="7" t="n">
        <v>0.5093855703047451</v>
      </c>
      <c r="AT82" s="7" t="n">
        <v>0.6973987298583548</v>
      </c>
      <c r="AU82" s="7" t="n">
        <v>0.4478499033571246</v>
      </c>
      <c r="AV82" s="7" t="n">
        <v>0.5857584924803297</v>
      </c>
      <c r="AW82" s="7" t="n">
        <v>0.3614855713175154</v>
      </c>
      <c r="AX82" s="7" t="n">
        <v>0.239746644146918</v>
      </c>
      <c r="AY82" s="7" t="n">
        <v>0.6406941412073888</v>
      </c>
      <c r="AZ82" s="7" t="n">
        <v>0.6605134047804487</v>
      </c>
      <c r="BA82" s="7" t="n">
        <v>0.489036765989776</v>
      </c>
      <c r="BB82" s="7" t="n">
        <v>0.4952366534810219</v>
      </c>
      <c r="BC82" s="7" t="n">
        <v>0.4057585361408594</v>
      </c>
      <c r="BD82" s="7" t="n">
        <v>0.926029098116618</v>
      </c>
      <c r="BE82" s="7" t="n">
        <v>0.401031474675274</v>
      </c>
      <c r="BF82" s="7" t="n">
        <v>0.3957233267867658</v>
      </c>
      <c r="BG82" s="7" t="n">
        <v>0.1632448062659886</v>
      </c>
      <c r="BH82" s="7" t="n">
        <v>0.4980810538492053</v>
      </c>
      <c r="BI82" s="7" t="n">
        <v>0.3789803416655017</v>
      </c>
      <c r="BJ82" s="7" t="n">
        <v>0.6975801530207383</v>
      </c>
      <c r="BK82" s="7" t="n">
        <v>0.3952908970893214</v>
      </c>
      <c r="BL82" s="7" t="n">
        <v>0.4384925886660004</v>
      </c>
      <c r="BM82" s="7" t="n">
        <v>0.3804117630822991</v>
      </c>
      <c r="BN82" s="7" t="n">
        <v>0.4494815803621979</v>
      </c>
      <c r="BO82" s="7" t="n">
        <v>0.3324740764544531</v>
      </c>
      <c r="BP82" s="7" t="n">
        <v>0.4376924770886452</v>
      </c>
      <c r="BQ82" s="7" t="n">
        <v>0.4198895077320668</v>
      </c>
      <c r="BR82" s="7" t="n">
        <v>0.7281615805248715</v>
      </c>
      <c r="BS82" s="7" t="n">
        <v>-0.1860878958656054</v>
      </c>
      <c r="BT82" s="7" t="n">
        <v>0.0915670938238593</v>
      </c>
      <c r="BU82" s="7" t="n">
        <v>0.4645697308239353</v>
      </c>
      <c r="BV82" s="7" t="n">
        <v>0.5811524232794906</v>
      </c>
      <c r="BW82" s="7" t="n">
        <v>0.1893646731638531</v>
      </c>
      <c r="BX82" s="7" t="n">
        <v>0.709671374395179</v>
      </c>
      <c r="BY82" s="7" t="n">
        <v>0.5505199009135405</v>
      </c>
      <c r="BZ82" s="7" t="n">
        <v>0.5609388091036289</v>
      </c>
      <c r="CA82" s="7" t="n">
        <v>0.9253536038164902</v>
      </c>
      <c r="CB82" s="7" t="n">
        <v>0.4491567470508493</v>
      </c>
      <c r="CC82" s="7" t="n">
        <v>0.7892667739025153</v>
      </c>
      <c r="CD82" s="7" t="n">
        <v>0.6296111786369787</v>
      </c>
      <c r="CE82" s="7" t="n">
        <v>1</v>
      </c>
      <c r="CF82" s="7" t="n">
        <v>0.1790608883100981</v>
      </c>
      <c r="CG82" s="7" t="n">
        <v>0.3551650270960665</v>
      </c>
      <c r="CH82" s="7" t="n">
        <v>0.4718336844730326</v>
      </c>
      <c r="CI82" s="7" t="n">
        <v>0.4745182378387195</v>
      </c>
      <c r="CJ82" s="7" t="n">
        <v>0.1861112802796621</v>
      </c>
      <c r="CK82" s="7" t="n">
        <v>0.4286127099442566</v>
      </c>
      <c r="CL82" s="7" t="n">
        <v>0.41670718637909</v>
      </c>
      <c r="CM82" s="7" t="n">
        <v>0.9334221190449002</v>
      </c>
      <c r="CN82" s="7" t="n">
        <v>0.3637016001145763</v>
      </c>
      <c r="CO82" s="7" t="n">
        <v>0.3407222669337058</v>
      </c>
      <c r="CP82" s="7" t="n">
        <v>0.5801350789010032</v>
      </c>
      <c r="CQ82" s="7" t="n">
        <v>0.4791170271205965</v>
      </c>
      <c r="CR82" s="7" t="n">
        <v>0.03487372107295894</v>
      </c>
      <c r="CS82" s="7" t="n">
        <v>0.48956649435476</v>
      </c>
      <c r="CT82" s="7" t="n">
        <v>0.1722479973519315</v>
      </c>
      <c r="CU82" s="7" t="n">
        <v>0.4000868938553664</v>
      </c>
      <c r="CV82" s="7" t="n">
        <v>0.3746512721390684</v>
      </c>
      <c r="CW82" s="7" t="n">
        <v>0.4187994824355651</v>
      </c>
      <c r="CX82" s="7" t="n">
        <v>0.7121559511684991</v>
      </c>
      <c r="CY82" s="7" t="n">
        <v>0.3000437223803102</v>
      </c>
      <c r="CZ82" s="7" t="n">
        <v>0.3896229823670079</v>
      </c>
      <c r="DA82" s="7" t="n">
        <v>0.7282827083637422</v>
      </c>
      <c r="DB82" s="7" t="n">
        <v>0.5575770233619481</v>
      </c>
      <c r="DC82" s="7" t="n">
        <v>-0.06397212652180277</v>
      </c>
      <c r="DD82" s="7" t="n">
        <v>0.676954093881646</v>
      </c>
      <c r="DE82" s="7" t="n">
        <v>0.3706400470006921</v>
      </c>
      <c r="DF82" s="7" t="n">
        <v>0.371156382930379</v>
      </c>
      <c r="DG82" s="7" t="n">
        <v>0.3260964386475004</v>
      </c>
      <c r="DH82" s="7" t="n">
        <v>0.4120667277041076</v>
      </c>
      <c r="DI82" s="7" t="n">
        <v>0.1620514315055648</v>
      </c>
      <c r="DJ82" s="7" t="n">
        <v>0.5580297283486284</v>
      </c>
      <c r="DK82" s="7" t="n">
        <v>0.4630470542197332</v>
      </c>
      <c r="DL82" s="7" t="n">
        <v>0.3215447405667686</v>
      </c>
      <c r="DM82" s="7" t="n">
        <v>0.7737320115239128</v>
      </c>
      <c r="DN82" s="7" t="n">
        <v>0.4674680118748079</v>
      </c>
      <c r="DO82" s="7" t="n">
        <v>0.2501372121197727</v>
      </c>
      <c r="DP82" s="7" t="n">
        <v>0.3408776557747963</v>
      </c>
      <c r="DQ82" s="7" t="n">
        <v>0.4510494079357329</v>
      </c>
      <c r="DR82" s="7" t="n">
        <v>0.4411102752768202</v>
      </c>
      <c r="DS82" s="7" t="n">
        <v>0.4005261260913546</v>
      </c>
      <c r="DT82" s="7" t="n">
        <v>0.4448859904578963</v>
      </c>
      <c r="DU82" s="7" t="n">
        <v>0.6348092313312347</v>
      </c>
      <c r="DV82" s="7" t="n">
        <v>0.3661180620184944</v>
      </c>
      <c r="DW82" s="7" t="n">
        <v>0.4505459325639387</v>
      </c>
      <c r="DX82" s="7" t="n">
        <v>0.4446828603563546</v>
      </c>
      <c r="DY82" s="7" t="n">
        <v>0.4006751057457999</v>
      </c>
      <c r="DZ82" s="7" t="n">
        <v>0.3427364888193996</v>
      </c>
      <c r="EA82" s="7" t="n">
        <v>0.5892716405720152</v>
      </c>
      <c r="EB82" s="7" t="n">
        <v>0.5182202907168901</v>
      </c>
      <c r="EC82" s="7" t="n">
        <v>0.4715057610516635</v>
      </c>
      <c r="ED82" s="7" t="n">
        <v>0.6136003553253403</v>
      </c>
      <c r="EE82" s="7" t="n">
        <v>0.523011410447612</v>
      </c>
      <c r="EF82" s="7" t="n">
        <v>0.5596118153268379</v>
      </c>
      <c r="EG82" s="7" t="n">
        <v>0.4627266430657815</v>
      </c>
      <c r="EH82" s="7" t="n">
        <v>0.6627876011148697</v>
      </c>
      <c r="EI82" s="7" t="n">
        <v>0.9269513711877759</v>
      </c>
      <c r="EJ82" s="7" t="n">
        <v>0.4060213786299071</v>
      </c>
      <c r="EK82" s="7" t="n">
        <v>0.4982966740816989</v>
      </c>
      <c r="EL82" s="7" t="n">
        <v>0.5571223224723763</v>
      </c>
      <c r="EM82" s="7" t="n">
        <v>0.6133925017673266</v>
      </c>
      <c r="EN82" s="7" t="n">
        <v>0.4741827083908934</v>
      </c>
      <c r="EO82" s="7" t="n">
        <v>0.4417957324850388</v>
      </c>
      <c r="EP82" s="7" t="n">
        <v>0.418359471705581</v>
      </c>
      <c r="EQ82" s="7" t="n">
        <v>0.4070784920131038</v>
      </c>
      <c r="ER82" s="7" t="n">
        <v>0.444969670397536</v>
      </c>
      <c r="ES82" s="7" t="n">
        <v>0.3490534644772171</v>
      </c>
      <c r="ET82" s="7" t="n">
        <v>0.4528523030747444</v>
      </c>
      <c r="EU82" s="7" t="n">
        <v>0.3764911586299372</v>
      </c>
      <c r="EV82" s="7" t="n">
        <v>0.3679982672730733</v>
      </c>
      <c r="EW82" s="7" t="n">
        <v>0.5141056637732782</v>
      </c>
      <c r="EX82" s="7" t="n">
        <v>0.5043310718206984</v>
      </c>
      <c r="EY82" s="7" t="n">
        <v>0.7094610624407647</v>
      </c>
      <c r="EZ82" s="7" t="n">
        <v>0.3785703518730428</v>
      </c>
      <c r="FA82" s="7" t="n">
        <v>0.6897113712330805</v>
      </c>
      <c r="FB82" s="7" t="n">
        <v>0.4589367551706369</v>
      </c>
      <c r="FC82" s="7" t="n">
        <v>0.4631839869947484</v>
      </c>
      <c r="FD82" s="7" t="n">
        <v>0.7160735096623199</v>
      </c>
      <c r="FE82" s="7" t="n">
        <v>0.2059100574289375</v>
      </c>
      <c r="FF82" s="7" t="n">
        <v>0.5894246613162306</v>
      </c>
      <c r="FG82" s="7" t="n">
        <v>0.9220097569845327</v>
      </c>
      <c r="FH82" s="7" t="n">
        <v>0.450102093000941</v>
      </c>
      <c r="FI82" s="7" t="n">
        <v>0.4985269421565913</v>
      </c>
      <c r="FJ82" s="7" t="n">
        <v>-0.1955002840309399</v>
      </c>
      <c r="FK82" s="7" t="n">
        <v>0.3232432707104868</v>
      </c>
      <c r="FL82" s="7" t="n">
        <v>0.4576859187902598</v>
      </c>
      <c r="FM82" s="7" t="n">
        <v>0.2973359247382447</v>
      </c>
      <c r="FN82" s="7" t="n">
        <v>0.4162625336759543</v>
      </c>
      <c r="FO82" s="7" t="n">
        <v>0.4262000994445916</v>
      </c>
      <c r="FP82" s="7" t="n">
        <v>0.4389966398716542</v>
      </c>
      <c r="FQ82" s="7" t="n">
        <v>0.05591609297995965</v>
      </c>
      <c r="FR82" s="7" t="n">
        <v>0.4692587230077943</v>
      </c>
      <c r="FS82" s="7" t="n">
        <v>0.5352828979294745</v>
      </c>
      <c r="FT82" s="7" t="n">
        <v>0.4348857194156748</v>
      </c>
      <c r="FU82" s="7" t="n">
        <v>0.1587025051884554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0.4696274404109748</v>
      </c>
      <c r="D83" s="7" t="n">
        <v>0.4348988687575525</v>
      </c>
      <c r="E83" s="7" t="n">
        <v>0.1228862278231234</v>
      </c>
      <c r="F83" s="7" t="n">
        <v>0.4564197268458916</v>
      </c>
      <c r="G83" s="7" t="n">
        <v>0.4357077251694577</v>
      </c>
      <c r="H83" s="7" t="n">
        <v>0.5588222382940295</v>
      </c>
      <c r="I83" s="7" t="n">
        <v>0.1127404208278123</v>
      </c>
      <c r="J83" s="7" t="n">
        <v>0.04890582397816073</v>
      </c>
      <c r="K83" s="7" t="n">
        <v>0.6430545259422152</v>
      </c>
      <c r="L83" s="7" t="n">
        <v>0.1322931448747059</v>
      </c>
      <c r="M83" s="7" t="n">
        <v>0.4212033608183776</v>
      </c>
      <c r="N83" s="7" t="n">
        <v>0.4008289429978575</v>
      </c>
      <c r="O83" s="7" t="n">
        <v>0.2957901881286138</v>
      </c>
      <c r="P83" s="7" t="n">
        <v>0.3740409479556052</v>
      </c>
      <c r="Q83" s="7" t="n">
        <v>0.1753540041942278</v>
      </c>
      <c r="R83" s="7" t="n">
        <v>0.2278537915086242</v>
      </c>
      <c r="S83" s="7" t="n">
        <v>0.2792188902479198</v>
      </c>
      <c r="T83" s="7" t="n">
        <v>0.186781022569473</v>
      </c>
      <c r="U83" s="7" t="n">
        <v>0.2094709481605743</v>
      </c>
      <c r="V83" s="7" t="n">
        <v>0.2724190696344762</v>
      </c>
      <c r="W83" s="7" t="n">
        <v>0.3080817122828122</v>
      </c>
      <c r="X83" s="7" t="n">
        <v>0.1655444673495957</v>
      </c>
      <c r="Y83" s="7" t="n">
        <v>0.2291321326495579</v>
      </c>
      <c r="Z83" s="7" t="n">
        <v>0.4929452979916663</v>
      </c>
      <c r="AA83" s="7" t="n">
        <v>0.1610466043172774</v>
      </c>
      <c r="AB83" s="7" t="n">
        <v>0.1525660942960346</v>
      </c>
      <c r="AC83" s="7" t="n">
        <v>0.1513088553226871</v>
      </c>
      <c r="AD83" s="7" t="n">
        <v>0.4043831662257231</v>
      </c>
      <c r="AE83" s="7" t="n">
        <v>0.3611685394375002</v>
      </c>
      <c r="AF83" s="7" t="n">
        <v>0.4158834527260543</v>
      </c>
      <c r="AG83" s="7" t="n">
        <v>0.4620960094062587</v>
      </c>
      <c r="AH83" s="7" t="n">
        <v>0.3124116641388913</v>
      </c>
      <c r="AI83" s="7" t="n">
        <v>0.3312016072655355</v>
      </c>
      <c r="AJ83" s="7" t="n">
        <v>-0.2208747485135947</v>
      </c>
      <c r="AK83" s="7" t="n">
        <v>0.5543851251470089</v>
      </c>
      <c r="AL83" s="7" t="n">
        <v>0.4876046538582639</v>
      </c>
      <c r="AM83" s="7" t="n">
        <v>0.1793624408898623</v>
      </c>
      <c r="AN83" s="7" t="n">
        <v>0.6458753713438954</v>
      </c>
      <c r="AO83" s="7" t="n">
        <v>0.4264457969939802</v>
      </c>
      <c r="AP83" s="7" t="n">
        <v>0.1454558356797535</v>
      </c>
      <c r="AQ83" s="7" t="n">
        <v>-0.2097119951731276</v>
      </c>
      <c r="AR83" s="7" t="n">
        <v>0.493653463475942</v>
      </c>
      <c r="AS83" s="7" t="n">
        <v>0.2366794905543072</v>
      </c>
      <c r="AT83" s="7" t="n">
        <v>0.3552476223939305</v>
      </c>
      <c r="AU83" s="7" t="n">
        <v>0.2288001973617853</v>
      </c>
      <c r="AV83" s="7" t="n">
        <v>0.3218862626607343</v>
      </c>
      <c r="AW83" s="7" t="n">
        <v>0.1520689017580298</v>
      </c>
      <c r="AX83" s="7" t="n">
        <v>0.07238478968611328</v>
      </c>
      <c r="AY83" s="7" t="n">
        <v>0.412877970889089</v>
      </c>
      <c r="AZ83" s="7" t="n">
        <v>0.5179823272136425</v>
      </c>
      <c r="BA83" s="7" t="n">
        <v>0.3145406163266424</v>
      </c>
      <c r="BB83" s="7" t="n">
        <v>0.2833763914812204</v>
      </c>
      <c r="BC83" s="7" t="n">
        <v>0.1586315303557385</v>
      </c>
      <c r="BD83" s="7" t="n">
        <v>0.1643279114082608</v>
      </c>
      <c r="BE83" s="7" t="n">
        <v>0.4640787539062856</v>
      </c>
      <c r="BF83" s="7" t="n">
        <v>0.1746289081788604</v>
      </c>
      <c r="BG83" s="7" t="n">
        <v>-0.2186952430889806</v>
      </c>
      <c r="BH83" s="7" t="n">
        <v>0.4499824942009307</v>
      </c>
      <c r="BI83" s="7" t="n">
        <v>0.1761356880598223</v>
      </c>
      <c r="BJ83" s="7" t="n">
        <v>0.1266881513907964</v>
      </c>
      <c r="BK83" s="7" t="n">
        <v>0.3014489657809415</v>
      </c>
      <c r="BL83" s="7" t="n">
        <v>0.6458752996725523</v>
      </c>
      <c r="BM83" s="7" t="n">
        <v>0.4562995757136021</v>
      </c>
      <c r="BN83" s="7" t="n">
        <v>0.3215088196444774</v>
      </c>
      <c r="BO83" s="7" t="n">
        <v>0.3602604057714176</v>
      </c>
      <c r="BP83" s="7" t="n">
        <v>0.3099104059777834</v>
      </c>
      <c r="BQ83" s="7" t="n">
        <v>0.4787212618804454</v>
      </c>
      <c r="BR83" s="7" t="n">
        <v>0.1489694808960237</v>
      </c>
      <c r="BS83" s="7" t="n">
        <v>0.3642154403013902</v>
      </c>
      <c r="BT83" s="7" t="n">
        <v>0.4191481119401925</v>
      </c>
      <c r="BU83" s="7" t="n">
        <v>0.4267366917335125</v>
      </c>
      <c r="BV83" s="7" t="n">
        <v>0.3932223082561166</v>
      </c>
      <c r="BW83" s="7" t="n">
        <v>0.0001556830418766913</v>
      </c>
      <c r="BX83" s="7" t="n">
        <v>0.4301449068652117</v>
      </c>
      <c r="BY83" s="7" t="n">
        <v>0.3208958523984828</v>
      </c>
      <c r="BZ83" s="7" t="n">
        <v>0.3822536270590354</v>
      </c>
      <c r="CA83" s="7" t="n">
        <v>0.2606211690347481</v>
      </c>
      <c r="CB83" s="7" t="n">
        <v>0.2851036920234264</v>
      </c>
      <c r="CC83" s="7" t="n">
        <v>0.4255129837766411</v>
      </c>
      <c r="CD83" s="7" t="n">
        <v>0.4116019279129391</v>
      </c>
      <c r="CE83" s="7" t="n">
        <v>0.1790608883100981</v>
      </c>
      <c r="CF83" s="7" t="n">
        <v>1</v>
      </c>
      <c r="CG83" s="7" t="n">
        <v>0.6103251549490963</v>
      </c>
      <c r="CH83" s="7" t="n">
        <v>0.2369738851592851</v>
      </c>
      <c r="CI83" s="7" t="n">
        <v>0.2050761370396268</v>
      </c>
      <c r="CJ83" s="7" t="n">
        <v>0.5541653881094882</v>
      </c>
      <c r="CK83" s="7" t="n">
        <v>0.5747357632726355</v>
      </c>
      <c r="CL83" s="7" t="n">
        <v>0.5232587888602748</v>
      </c>
      <c r="CM83" s="7" t="n">
        <v>0.1660134457146194</v>
      </c>
      <c r="CN83" s="7" t="n">
        <v>0.1544510879288309</v>
      </c>
      <c r="CO83" s="7" t="n">
        <v>0.3740041402238833</v>
      </c>
      <c r="CP83" s="7" t="n">
        <v>0.399366547293996</v>
      </c>
      <c r="CQ83" s="7" t="n">
        <v>0.4057727517946462</v>
      </c>
      <c r="CR83" s="7" t="n">
        <v>0.1545177896590599</v>
      </c>
      <c r="CS83" s="7" t="n">
        <v>0.4334892062141132</v>
      </c>
      <c r="CT83" s="7" t="n">
        <v>0.4157024913427329</v>
      </c>
      <c r="CU83" s="7" t="n">
        <v>0.1935501053875238</v>
      </c>
      <c r="CV83" s="7" t="n">
        <v>0.4256769618363925</v>
      </c>
      <c r="CW83" s="7" t="n">
        <v>0.1982911558434763</v>
      </c>
      <c r="CX83" s="7" t="n">
        <v>0.4499607028356247</v>
      </c>
      <c r="CY83" s="7" t="n">
        <v>0.4635961585844435</v>
      </c>
      <c r="CZ83" s="7" t="n">
        <v>0.3837399830301411</v>
      </c>
      <c r="DA83" s="7" t="n">
        <v>0.1510115857798449</v>
      </c>
      <c r="DB83" s="7" t="n">
        <v>0.5176077671347583</v>
      </c>
      <c r="DC83" s="7" t="n">
        <v>0.3762491103293899</v>
      </c>
      <c r="DD83" s="7" t="n">
        <v>0.4425107048639937</v>
      </c>
      <c r="DE83" s="7" t="n">
        <v>0.3317244138634901</v>
      </c>
      <c r="DF83" s="7" t="n">
        <v>0.1356226924503594</v>
      </c>
      <c r="DG83" s="7" t="n">
        <v>0.101878040989445</v>
      </c>
      <c r="DH83" s="7" t="n">
        <v>0.1606155108024435</v>
      </c>
      <c r="DI83" s="7" t="n">
        <v>0.6364158962008349</v>
      </c>
      <c r="DJ83" s="7" t="n">
        <v>0.1669465700405601</v>
      </c>
      <c r="DK83" s="7" t="n">
        <v>0.4693378163074713</v>
      </c>
      <c r="DL83" s="7" t="n">
        <v>0.08642430988722823</v>
      </c>
      <c r="DM83" s="7" t="n">
        <v>0.1119044285310939</v>
      </c>
      <c r="DN83" s="7" t="n">
        <v>0.2854317822641711</v>
      </c>
      <c r="DO83" s="7" t="n">
        <v>-0.1958120927039543</v>
      </c>
      <c r="DP83" s="7" t="n">
        <v>0.131012410287393</v>
      </c>
      <c r="DQ83" s="7" t="n">
        <v>0.1716034091660687</v>
      </c>
      <c r="DR83" s="7" t="n">
        <v>0.3684666301057851</v>
      </c>
      <c r="DS83" s="7" t="n">
        <v>0.4658074053529187</v>
      </c>
      <c r="DT83" s="7" t="n">
        <v>0.1836554788849386</v>
      </c>
      <c r="DU83" s="7" t="n">
        <v>0.43102691072265</v>
      </c>
      <c r="DV83" s="7" t="n">
        <v>0.1632566071205876</v>
      </c>
      <c r="DW83" s="7" t="n">
        <v>0.5199747989484385</v>
      </c>
      <c r="DX83" s="7" t="n">
        <v>0.1646487430531165</v>
      </c>
      <c r="DY83" s="7" t="n">
        <v>0.3149498658840274</v>
      </c>
      <c r="DZ83" s="7" t="n">
        <v>0.1100148097815426</v>
      </c>
      <c r="EA83" s="7" t="n">
        <v>0.508545061887726</v>
      </c>
      <c r="EB83" s="7" t="n">
        <v>0.1063013187712383</v>
      </c>
      <c r="EC83" s="7" t="n">
        <v>0.2373068224037899</v>
      </c>
      <c r="ED83" s="7" t="n">
        <v>0.4185454853939315</v>
      </c>
      <c r="EE83" s="7" t="n">
        <v>0.7023569148328309</v>
      </c>
      <c r="EF83" s="7" t="n">
        <v>0.1239888686558996</v>
      </c>
      <c r="EG83" s="7" t="n">
        <v>0.220228302532921</v>
      </c>
      <c r="EH83" s="7" t="n">
        <v>0.187372221302731</v>
      </c>
      <c r="EI83" s="7" t="n">
        <v>0.1554478690134203</v>
      </c>
      <c r="EJ83" s="7" t="n">
        <v>0.1545062242252337</v>
      </c>
      <c r="EK83" s="7" t="n">
        <v>0.1342512293977129</v>
      </c>
      <c r="EL83" s="7" t="n">
        <v>0.4689787612332846</v>
      </c>
      <c r="EM83" s="7" t="n">
        <v>0.02842827098339415</v>
      </c>
      <c r="EN83" s="7" t="n">
        <v>0.3064671451378121</v>
      </c>
      <c r="EO83" s="7" t="n">
        <v>0.1957510759074681</v>
      </c>
      <c r="EP83" s="7" t="n">
        <v>0.166555926538812</v>
      </c>
      <c r="EQ83" s="7" t="n">
        <v>0.1795324505378793</v>
      </c>
      <c r="ER83" s="7" t="n">
        <v>0.2246853757770021</v>
      </c>
      <c r="ES83" s="7" t="n">
        <v>0.1316810766281421</v>
      </c>
      <c r="ET83" s="7" t="n">
        <v>0.1954500064917981</v>
      </c>
      <c r="EU83" s="7" t="n">
        <v>0.24112564805793</v>
      </c>
      <c r="EV83" s="7" t="n">
        <v>0.2856796605010659</v>
      </c>
      <c r="EW83" s="7" t="n">
        <v>0.0598438514573542</v>
      </c>
      <c r="EX83" s="7" t="n">
        <v>0.2391501958455306</v>
      </c>
      <c r="EY83" s="7" t="n">
        <v>0.07294497244169029</v>
      </c>
      <c r="EZ83" s="7" t="n">
        <v>0.3271561832771416</v>
      </c>
      <c r="FA83" s="7" t="n">
        <v>0.2513299865219616</v>
      </c>
      <c r="FB83" s="7" t="n">
        <v>0.1988737040328372</v>
      </c>
      <c r="FC83" s="7" t="n">
        <v>0.5348779817233923</v>
      </c>
      <c r="FD83" s="7" t="n">
        <v>0.4220572401882166</v>
      </c>
      <c r="FE83" s="7" t="n">
        <v>-0.08192757205591074</v>
      </c>
      <c r="FF83" s="7" t="n">
        <v>0.09373692024506054</v>
      </c>
      <c r="FG83" s="7" t="n">
        <v>0.1716586680981897</v>
      </c>
      <c r="FH83" s="7" t="n">
        <v>0.1888592371340228</v>
      </c>
      <c r="FI83" s="7" t="n">
        <v>0.4065093503585436</v>
      </c>
      <c r="FJ83" s="7" t="n">
        <v>0.3551050434666945</v>
      </c>
      <c r="FK83" s="7" t="n">
        <v>0.4246126139275547</v>
      </c>
      <c r="FL83" s="7" t="n">
        <v>0.1955270227293621</v>
      </c>
      <c r="FM83" s="7" t="n">
        <v>-0.1497767265108594</v>
      </c>
      <c r="FN83" s="7" t="n">
        <v>0.1408880131866622</v>
      </c>
      <c r="FO83" s="7" t="n">
        <v>0.2967617546969709</v>
      </c>
      <c r="FP83" s="7" t="n">
        <v>0.3926594925548977</v>
      </c>
      <c r="FQ83" s="7" t="n">
        <v>0.42558322625039</v>
      </c>
      <c r="FR83" s="7" t="n">
        <v>0.3259967984910715</v>
      </c>
      <c r="FS83" s="7" t="n">
        <v>0.1578048669895176</v>
      </c>
      <c r="FT83" s="7" t="n">
        <v>0.3530157227854971</v>
      </c>
      <c r="FU83" s="7" t="n">
        <v>0.4756549239609415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0.6602649122665784</v>
      </c>
      <c r="D84" s="7" t="n">
        <v>0.6596507661013737</v>
      </c>
      <c r="E84" s="7" t="n">
        <v>0.3008757621229682</v>
      </c>
      <c r="F84" s="7" t="n">
        <v>0.7206859532956512</v>
      </c>
      <c r="G84" s="7" t="n">
        <v>0.6593227692559734</v>
      </c>
      <c r="H84" s="7" t="n">
        <v>0.7371864587847148</v>
      </c>
      <c r="I84" s="7" t="n">
        <v>0.2985027209046341</v>
      </c>
      <c r="J84" s="7" t="n">
        <v>0.2630449744165193</v>
      </c>
      <c r="K84" s="7" t="n">
        <v>0.8228554934790022</v>
      </c>
      <c r="L84" s="7" t="n">
        <v>0.263512818260568</v>
      </c>
      <c r="M84" s="7" t="n">
        <v>0.6703700774838333</v>
      </c>
      <c r="N84" s="7" t="n">
        <v>0.6028572636743234</v>
      </c>
      <c r="O84" s="7" t="n">
        <v>0.3529585673046527</v>
      </c>
      <c r="P84" s="7" t="n">
        <v>0.6353358909858482</v>
      </c>
      <c r="Q84" s="7" t="n">
        <v>0.203062670217219</v>
      </c>
      <c r="R84" s="7" t="n">
        <v>0.308299374291749</v>
      </c>
      <c r="S84" s="7" t="n">
        <v>0.3062783113149584</v>
      </c>
      <c r="T84" s="7" t="n">
        <v>0.1660981882616935</v>
      </c>
      <c r="U84" s="7" t="n">
        <v>0.3395633664785306</v>
      </c>
      <c r="V84" s="7" t="n">
        <v>0.3031366460148056</v>
      </c>
      <c r="W84" s="7" t="n">
        <v>0.3569289216759082</v>
      </c>
      <c r="X84" s="7" t="n">
        <v>0.3637518767066895</v>
      </c>
      <c r="Y84" s="7" t="n">
        <v>0.3378506503002831</v>
      </c>
      <c r="Z84" s="7" t="n">
        <v>0.675749413470154</v>
      </c>
      <c r="AA84" s="7" t="n">
        <v>0.3635359803743959</v>
      </c>
      <c r="AB84" s="7" t="n">
        <v>0.3484084198156052</v>
      </c>
      <c r="AC84" s="7" t="n">
        <v>0.3095423177499447</v>
      </c>
      <c r="AD84" s="7" t="n">
        <v>0.5121189198259742</v>
      </c>
      <c r="AE84" s="7" t="n">
        <v>0.4740773823794057</v>
      </c>
      <c r="AF84" s="7" t="n">
        <v>0.6191162803011018</v>
      </c>
      <c r="AG84" s="7" t="n">
        <v>0.8098498996167144</v>
      </c>
      <c r="AH84" s="7" t="n">
        <v>0.5502336739682313</v>
      </c>
      <c r="AI84" s="7" t="n">
        <v>0.5059910095597244</v>
      </c>
      <c r="AJ84" s="7" t="n">
        <v>-0.0702981376762339</v>
      </c>
      <c r="AK84" s="7" t="n">
        <v>0.737367865811812</v>
      </c>
      <c r="AL84" s="7" t="n">
        <v>0.8438828343838586</v>
      </c>
      <c r="AM84" s="7" t="n">
        <v>0.2047462554053769</v>
      </c>
      <c r="AN84" s="7" t="n">
        <v>0.6212807354115625</v>
      </c>
      <c r="AO84" s="7" t="n">
        <v>0.583168905464183</v>
      </c>
      <c r="AP84" s="7" t="n">
        <v>0.3090294739862249</v>
      </c>
      <c r="AQ84" s="7" t="n">
        <v>-0.04557361587531384</v>
      </c>
      <c r="AR84" s="7" t="n">
        <v>0.8416693623001915</v>
      </c>
      <c r="AS84" s="7" t="n">
        <v>0.3135544963129439</v>
      </c>
      <c r="AT84" s="7" t="n">
        <v>0.5238935041170814</v>
      </c>
      <c r="AU84" s="7" t="n">
        <v>0.3923161506850985</v>
      </c>
      <c r="AV84" s="7" t="n">
        <v>0.4269564657571487</v>
      </c>
      <c r="AW84" s="7" t="n">
        <v>0.3099657768297937</v>
      </c>
      <c r="AX84" s="7" t="n">
        <v>0.1719555550852882</v>
      </c>
      <c r="AY84" s="7" t="n">
        <v>0.4989793219267353</v>
      </c>
      <c r="AZ84" s="7" t="n">
        <v>0.7307331731902666</v>
      </c>
      <c r="BA84" s="7" t="n">
        <v>0.5223800875714906</v>
      </c>
      <c r="BB84" s="7" t="n">
        <v>0.3541644280112673</v>
      </c>
      <c r="BC84" s="7" t="n">
        <v>0.1824560900505987</v>
      </c>
      <c r="BD84" s="7" t="n">
        <v>0.3619462844436502</v>
      </c>
      <c r="BE84" s="7" t="n">
        <v>0.7088146905952368</v>
      </c>
      <c r="BF84" s="7" t="n">
        <v>0.3397660635033863</v>
      </c>
      <c r="BG84" s="7" t="n">
        <v>-0.0415169454765076</v>
      </c>
      <c r="BH84" s="7" t="n">
        <v>0.7835241781137112</v>
      </c>
      <c r="BI84" s="7" t="n">
        <v>0.3406718940356696</v>
      </c>
      <c r="BJ84" s="7" t="n">
        <v>0.2895282965979317</v>
      </c>
      <c r="BK84" s="7" t="n">
        <v>0.4986316097560697</v>
      </c>
      <c r="BL84" s="7" t="n">
        <v>0.6212807778687637</v>
      </c>
      <c r="BM84" s="7" t="n">
        <v>0.7226031019238143</v>
      </c>
      <c r="BN84" s="7" t="n">
        <v>0.2881248826394088</v>
      </c>
      <c r="BO84" s="7" t="n">
        <v>0.3855542010741106</v>
      </c>
      <c r="BP84" s="7" t="n">
        <v>0.2549421503339852</v>
      </c>
      <c r="BQ84" s="7" t="n">
        <v>0.7150567883360285</v>
      </c>
      <c r="BR84" s="7" t="n">
        <v>0.3452867172495728</v>
      </c>
      <c r="BS84" s="7" t="n">
        <v>0.5015273169959502</v>
      </c>
      <c r="BT84" s="7" t="n">
        <v>0.5799229276254537</v>
      </c>
      <c r="BU84" s="7" t="n">
        <v>0.7336500759235267</v>
      </c>
      <c r="BV84" s="7" t="n">
        <v>0.5445658925414005</v>
      </c>
      <c r="BW84" s="7" t="n">
        <v>0.05294868547845413</v>
      </c>
      <c r="BX84" s="7" t="n">
        <v>0.6645021836431186</v>
      </c>
      <c r="BY84" s="7" t="n">
        <v>0.5995522779535111</v>
      </c>
      <c r="BZ84" s="7" t="n">
        <v>0.6814430738266603</v>
      </c>
      <c r="CA84" s="7" t="n">
        <v>0.3571279307799168</v>
      </c>
      <c r="CB84" s="7" t="n">
        <v>0.3784432979628512</v>
      </c>
      <c r="CC84" s="7" t="n">
        <v>0.4496367737296432</v>
      </c>
      <c r="CD84" s="7" t="n">
        <v>0.5697990389289321</v>
      </c>
      <c r="CE84" s="7" t="n">
        <v>0.3551650270960665</v>
      </c>
      <c r="CF84" s="7" t="n">
        <v>0.6103251549490963</v>
      </c>
      <c r="CG84" s="7" t="n">
        <v>1</v>
      </c>
      <c r="CH84" s="7" t="n">
        <v>0.3373295268116982</v>
      </c>
      <c r="CI84" s="7" t="n">
        <v>0.2820814910747771</v>
      </c>
      <c r="CJ84" s="7" t="n">
        <v>0.7205507237770481</v>
      </c>
      <c r="CK84" s="7" t="n">
        <v>0.5838580757121855</v>
      </c>
      <c r="CL84" s="7" t="n">
        <v>0.6795361947389059</v>
      </c>
      <c r="CM84" s="7" t="n">
        <v>0.3648278267890561</v>
      </c>
      <c r="CN84" s="7" t="n">
        <v>0.2204627243891943</v>
      </c>
      <c r="CO84" s="7" t="n">
        <v>0.4970993079002712</v>
      </c>
      <c r="CP84" s="7" t="n">
        <v>0.4491462670288515</v>
      </c>
      <c r="CQ84" s="7" t="n">
        <v>0.7656242727592789</v>
      </c>
      <c r="CR84" s="7" t="n">
        <v>0.4202978856076947</v>
      </c>
      <c r="CS84" s="7" t="n">
        <v>0.7812529874626065</v>
      </c>
      <c r="CT84" s="7" t="n">
        <v>0.3246340184548868</v>
      </c>
      <c r="CU84" s="7" t="n">
        <v>0.2780288044075834</v>
      </c>
      <c r="CV84" s="7" t="n">
        <v>0.4305832295003956</v>
      </c>
      <c r="CW84" s="7" t="n">
        <v>0.288963121198782</v>
      </c>
      <c r="CX84" s="7" t="n">
        <v>0.6008562870939536</v>
      </c>
      <c r="CY84" s="7" t="n">
        <v>0.72483765563592</v>
      </c>
      <c r="CZ84" s="7" t="n">
        <v>0.3994218922724202</v>
      </c>
      <c r="DA84" s="7" t="n">
        <v>0.344226640216294</v>
      </c>
      <c r="DB84" s="7" t="n">
        <v>0.6211847252052223</v>
      </c>
      <c r="DC84" s="7" t="n">
        <v>0.5452495444335738</v>
      </c>
      <c r="DD84" s="7" t="n">
        <v>0.6562565657197886</v>
      </c>
      <c r="DE84" s="7" t="n">
        <v>0.2457393272827922</v>
      </c>
      <c r="DF84" s="7" t="n">
        <v>0.2233088394386553</v>
      </c>
      <c r="DG84" s="7" t="n">
        <v>0.1577469126390574</v>
      </c>
      <c r="DH84" s="7" t="n">
        <v>0.2629765643851497</v>
      </c>
      <c r="DI84" s="7" t="n">
        <v>0.7604310475150308</v>
      </c>
      <c r="DJ84" s="7" t="n">
        <v>0.2600117175202925</v>
      </c>
      <c r="DK84" s="7" t="n">
        <v>0.7647842190662683</v>
      </c>
      <c r="DL84" s="7" t="n">
        <v>0.1165560440057919</v>
      </c>
      <c r="DM84" s="7" t="n">
        <v>0.3687045082093789</v>
      </c>
      <c r="DN84" s="7" t="n">
        <v>0.3633756204772181</v>
      </c>
      <c r="DO84" s="7" t="n">
        <v>0.0007240091053787592</v>
      </c>
      <c r="DP84" s="7" t="n">
        <v>0.1322000065798152</v>
      </c>
      <c r="DQ84" s="7" t="n">
        <v>0.2782187739895003</v>
      </c>
      <c r="DR84" s="7" t="n">
        <v>0.6352208605806531</v>
      </c>
      <c r="DS84" s="7" t="n">
        <v>0.7043875161141533</v>
      </c>
      <c r="DT84" s="7" t="n">
        <v>0.2621206924880299</v>
      </c>
      <c r="DU84" s="7" t="n">
        <v>0.6354888836714525</v>
      </c>
      <c r="DV84" s="7" t="n">
        <v>0.2517635460427808</v>
      </c>
      <c r="DW84" s="7" t="n">
        <v>0.8233728577884324</v>
      </c>
      <c r="DX84" s="7" t="n">
        <v>0.2573108847270273</v>
      </c>
      <c r="DY84" s="7" t="n">
        <v>0.2401179473055428</v>
      </c>
      <c r="DZ84" s="7" t="n">
        <v>0.2148848909671513</v>
      </c>
      <c r="EA84" s="7" t="n">
        <v>0.6069129155748776</v>
      </c>
      <c r="EB84" s="7" t="n">
        <v>0.2740519689112375</v>
      </c>
      <c r="EC84" s="7" t="n">
        <v>0.2299039613391612</v>
      </c>
      <c r="ED84" s="7" t="n">
        <v>0.4893905315029354</v>
      </c>
      <c r="EE84" s="7" t="n">
        <v>0.6919308864754606</v>
      </c>
      <c r="EF84" s="7" t="n">
        <v>0.188671372227673</v>
      </c>
      <c r="EG84" s="7" t="n">
        <v>0.2114003705302082</v>
      </c>
      <c r="EH84" s="7" t="n">
        <v>0.2666667574724114</v>
      </c>
      <c r="EI84" s="7" t="n">
        <v>0.3610675541903208</v>
      </c>
      <c r="EJ84" s="7" t="n">
        <v>0.3395481199904339</v>
      </c>
      <c r="EK84" s="7" t="n">
        <v>0.1305038723865695</v>
      </c>
      <c r="EL84" s="7" t="n">
        <v>0.5271040171739534</v>
      </c>
      <c r="EM84" s="7" t="n">
        <v>0.2344040245862218</v>
      </c>
      <c r="EN84" s="7" t="n">
        <v>0.2688518876770317</v>
      </c>
      <c r="EO84" s="7" t="n">
        <v>0.2093278600196698</v>
      </c>
      <c r="EP84" s="7" t="n">
        <v>0.2054233120475597</v>
      </c>
      <c r="EQ84" s="7" t="n">
        <v>0.2128782424688296</v>
      </c>
      <c r="ER84" s="7" t="n">
        <v>0.2652328998498308</v>
      </c>
      <c r="ES84" s="7" t="n">
        <v>0.1814062882567921</v>
      </c>
      <c r="ET84" s="7" t="n">
        <v>0.2214023468943331</v>
      </c>
      <c r="EU84" s="7" t="n">
        <v>0.2254691584123086</v>
      </c>
      <c r="EV84" s="7" t="n">
        <v>0.2840669139704735</v>
      </c>
      <c r="EW84" s="7" t="n">
        <v>0.2059843928492822</v>
      </c>
      <c r="EX84" s="7" t="n">
        <v>0.3491980599395278</v>
      </c>
      <c r="EY84" s="7" t="n">
        <v>0.2747151342911988</v>
      </c>
      <c r="EZ84" s="7" t="n">
        <v>0.267552788772562</v>
      </c>
      <c r="FA84" s="7" t="n">
        <v>0.466407280022451</v>
      </c>
      <c r="FB84" s="7" t="n">
        <v>0.2301219739309897</v>
      </c>
      <c r="FC84" s="7" t="n">
        <v>0.68848757460209</v>
      </c>
      <c r="FD84" s="7" t="n">
        <v>0.5930667186758658</v>
      </c>
      <c r="FE84" s="7" t="n">
        <v>0.1597623357084513</v>
      </c>
      <c r="FF84" s="7" t="n">
        <v>0.2153066472489347</v>
      </c>
      <c r="FG84" s="7" t="n">
        <v>0.3475457201310287</v>
      </c>
      <c r="FH84" s="7" t="n">
        <v>0.2298942601792041</v>
      </c>
      <c r="FI84" s="7" t="n">
        <v>0.4345315293072537</v>
      </c>
      <c r="FJ84" s="7" t="n">
        <v>0.4882868099826713</v>
      </c>
      <c r="FK84" s="7" t="n">
        <v>0.6902489392158693</v>
      </c>
      <c r="FL84" s="7" t="n">
        <v>0.2259624492993985</v>
      </c>
      <c r="FM84" s="7" t="n">
        <v>0.03070000360181396</v>
      </c>
      <c r="FN84" s="7" t="n">
        <v>0.3261898353696575</v>
      </c>
      <c r="FO84" s="7" t="n">
        <v>0.3795305268255623</v>
      </c>
      <c r="FP84" s="7" t="n">
        <v>0.7493771763497797</v>
      </c>
      <c r="FQ84" s="7" t="n">
        <v>0.6451603654123451</v>
      </c>
      <c r="FR84" s="7" t="n">
        <v>0.3786971042794685</v>
      </c>
      <c r="FS84" s="7" t="n">
        <v>0.1491863065353866</v>
      </c>
      <c r="FT84" s="7" t="n">
        <v>0.6220617769071406</v>
      </c>
      <c r="FU84" s="7" t="n">
        <v>0.6311084443378073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0.6527168857725709</v>
      </c>
      <c r="D85" s="7" t="n">
        <v>0.5542758371179634</v>
      </c>
      <c r="E85" s="7" t="n">
        <v>-0.03846934186152085</v>
      </c>
      <c r="F85" s="7" t="n">
        <v>0.4730775242882816</v>
      </c>
      <c r="G85" s="7" t="n">
        <v>0.06401811477280901</v>
      </c>
      <c r="H85" s="7" t="n">
        <v>0.2333206482826009</v>
      </c>
      <c r="I85" s="7" t="n">
        <v>0.3352642579799116</v>
      </c>
      <c r="J85" s="7" t="n">
        <v>0.289277204874501</v>
      </c>
      <c r="K85" s="7" t="n">
        <v>0.433803174610599</v>
      </c>
      <c r="L85" s="7" t="n">
        <v>-0.04551740774640987</v>
      </c>
      <c r="M85" s="7" t="n">
        <v>0.5518538672223101</v>
      </c>
      <c r="N85" s="7" t="n">
        <v>0.6580055363984226</v>
      </c>
      <c r="O85" s="7" t="n">
        <v>0.789327691417689</v>
      </c>
      <c r="P85" s="7" t="n">
        <v>0.5650343519338539</v>
      </c>
      <c r="Q85" s="7" t="n">
        <v>0.642155852027663</v>
      </c>
      <c r="R85" s="7" t="n">
        <v>0.767370492558393</v>
      </c>
      <c r="S85" s="7" t="n">
        <v>0.6686700870323296</v>
      </c>
      <c r="T85" s="7" t="n">
        <v>0.6095747826774199</v>
      </c>
      <c r="U85" s="7" t="n">
        <v>0.4828523725744125</v>
      </c>
      <c r="V85" s="7" t="n">
        <v>0.7471859659891223</v>
      </c>
      <c r="W85" s="7" t="n">
        <v>0.7625511050941683</v>
      </c>
      <c r="X85" s="7" t="n">
        <v>0.4044138255574006</v>
      </c>
      <c r="Y85" s="7" t="n">
        <v>0.2713236154499552</v>
      </c>
      <c r="Z85" s="7" t="n">
        <v>0.2164912418750536</v>
      </c>
      <c r="AA85" s="7" t="n">
        <v>0.3930686362520571</v>
      </c>
      <c r="AB85" s="7" t="n">
        <v>-0.006996808937157206</v>
      </c>
      <c r="AC85" s="7" t="n">
        <v>0.3268776200604435</v>
      </c>
      <c r="AD85" s="7" t="n">
        <v>0.8113421861349241</v>
      </c>
      <c r="AE85" s="7" t="n">
        <v>0.763702190200311</v>
      </c>
      <c r="AF85" s="7" t="n">
        <v>0.6722781881835996</v>
      </c>
      <c r="AG85" s="7" t="n">
        <v>0.456726136256898</v>
      </c>
      <c r="AH85" s="7" t="n">
        <v>0.504613029285138</v>
      </c>
      <c r="AI85" s="7" t="n">
        <v>0.1308741982468103</v>
      </c>
      <c r="AJ85" s="7" t="n">
        <v>-0.1735536761962371</v>
      </c>
      <c r="AK85" s="7" t="n">
        <v>0.2400132036376953</v>
      </c>
      <c r="AL85" s="7" t="n">
        <v>0.5121682830800279</v>
      </c>
      <c r="AM85" s="7" t="n">
        <v>0.7005530474454071</v>
      </c>
      <c r="AN85" s="7" t="n">
        <v>0.2048745887606916</v>
      </c>
      <c r="AO85" s="7" t="n">
        <v>0.3424958759739807</v>
      </c>
      <c r="AP85" s="7" t="n">
        <v>0.276531603025065</v>
      </c>
      <c r="AQ85" s="7" t="n">
        <v>-0.1716427080856387</v>
      </c>
      <c r="AR85" s="7" t="n">
        <v>0.5258991954062914</v>
      </c>
      <c r="AS85" s="7" t="n">
        <v>0.7651977132947186</v>
      </c>
      <c r="AT85" s="7" t="n">
        <v>0.7210934014502838</v>
      </c>
      <c r="AU85" s="7" t="n">
        <v>0.6136058377163095</v>
      </c>
      <c r="AV85" s="7" t="n">
        <v>0.9046402740560109</v>
      </c>
      <c r="AW85" s="7" t="n">
        <v>0.4971495395379946</v>
      </c>
      <c r="AX85" s="7" t="n">
        <v>0.3345977328876898</v>
      </c>
      <c r="AY85" s="7" t="n">
        <v>0.816904428952366</v>
      </c>
      <c r="AZ85" s="7" t="n">
        <v>0.4463257792847765</v>
      </c>
      <c r="BA85" s="7" t="n">
        <v>0.5238445399087592</v>
      </c>
      <c r="BB85" s="7" t="n">
        <v>0.1832678696129076</v>
      </c>
      <c r="BC85" s="7" t="n">
        <v>0.6294469424676699</v>
      </c>
      <c r="BD85" s="7" t="n">
        <v>0.4083514798050412</v>
      </c>
      <c r="BE85" s="7" t="n">
        <v>0.4324537987903914</v>
      </c>
      <c r="BF85" s="7" t="n">
        <v>0.2806720449586605</v>
      </c>
      <c r="BG85" s="7" t="n">
        <v>-0.08750973728565423</v>
      </c>
      <c r="BH85" s="7" t="n">
        <v>0.5003758136768766</v>
      </c>
      <c r="BI85" s="7" t="n">
        <v>0.5387156613959992</v>
      </c>
      <c r="BJ85" s="7" t="n">
        <v>0.3699733451952511</v>
      </c>
      <c r="BK85" s="7" t="n">
        <v>0.4549487000178943</v>
      </c>
      <c r="BL85" s="7" t="n">
        <v>0.2048745391587593</v>
      </c>
      <c r="BM85" s="7" t="n">
        <v>0.3696552693862059</v>
      </c>
      <c r="BN85" s="7" t="n">
        <v>0.704340583075804</v>
      </c>
      <c r="BO85" s="7" t="n">
        <v>0.8117851959518535</v>
      </c>
      <c r="BP85" s="7" t="n">
        <v>0.6772976255139349</v>
      </c>
      <c r="BQ85" s="7" t="n">
        <v>0.4524775393042896</v>
      </c>
      <c r="BR85" s="7" t="n">
        <v>0.3563729432288484</v>
      </c>
      <c r="BS85" s="7" t="n">
        <v>-0.1113482913197237</v>
      </c>
      <c r="BT85" s="7" t="n">
        <v>0.1651398642394657</v>
      </c>
      <c r="BU85" s="7" t="n">
        <v>0.6471135732744728</v>
      </c>
      <c r="BV85" s="7" t="n">
        <v>0.4226647303168917</v>
      </c>
      <c r="BW85" s="7" t="n">
        <v>-0.1069624830818882</v>
      </c>
      <c r="BX85" s="7" t="n">
        <v>0.6056268557421703</v>
      </c>
      <c r="BY85" s="7" t="n">
        <v>0.3981690837995968</v>
      </c>
      <c r="BZ85" s="7" t="n">
        <v>0.3977594975944613</v>
      </c>
      <c r="CA85" s="7" t="n">
        <v>0.5971172385868909</v>
      </c>
      <c r="CB85" s="7" t="n">
        <v>0.9543892151966359</v>
      </c>
      <c r="CC85" s="7" t="n">
        <v>0.4915049895711833</v>
      </c>
      <c r="CD85" s="7" t="n">
        <v>0.3746196465774567</v>
      </c>
      <c r="CE85" s="7" t="n">
        <v>0.4718336844730326</v>
      </c>
      <c r="CF85" s="7" t="n">
        <v>0.2369738851592851</v>
      </c>
      <c r="CG85" s="7" t="n">
        <v>0.3373295268116982</v>
      </c>
      <c r="CH85" s="7" t="n">
        <v>1</v>
      </c>
      <c r="CI85" s="7" t="n">
        <v>0.6684674189870636</v>
      </c>
      <c r="CJ85" s="7" t="n">
        <v>0.2666860220877482</v>
      </c>
      <c r="CK85" s="7" t="n">
        <v>0.6258292194158441</v>
      </c>
      <c r="CL85" s="7" t="n">
        <v>0.3497974215520251</v>
      </c>
      <c r="CM85" s="7" t="n">
        <v>0.4100729631070004</v>
      </c>
      <c r="CN85" s="7" t="n">
        <v>0.8043177548129464</v>
      </c>
      <c r="CO85" s="7" t="n">
        <v>0.2032972581143463</v>
      </c>
      <c r="CP85" s="7" t="n">
        <v>0.7923045900994881</v>
      </c>
      <c r="CQ85" s="7" t="n">
        <v>0.5108547176507268</v>
      </c>
      <c r="CR85" s="7" t="n">
        <v>-0.1167348347825258</v>
      </c>
      <c r="CS85" s="7" t="n">
        <v>0.5545149814404579</v>
      </c>
      <c r="CT85" s="7" t="n">
        <v>0.6701114764288393</v>
      </c>
      <c r="CU85" s="7" t="n">
        <v>0.9650563714449789</v>
      </c>
      <c r="CV85" s="7" t="n">
        <v>0.740509286360109</v>
      </c>
      <c r="CW85" s="7" t="n">
        <v>0.9747102785415758</v>
      </c>
      <c r="CX85" s="7" t="n">
        <v>0.7586188398525754</v>
      </c>
      <c r="CY85" s="7" t="n">
        <v>0.1683342761992869</v>
      </c>
      <c r="CZ85" s="7" t="n">
        <v>0.8523880469832947</v>
      </c>
      <c r="DA85" s="7" t="n">
        <v>0.3591614994961567</v>
      </c>
      <c r="DB85" s="7" t="n">
        <v>0.3030635885172824</v>
      </c>
      <c r="DC85" s="7" t="n">
        <v>-0.01602466909815114</v>
      </c>
      <c r="DD85" s="7" t="n">
        <v>0.4776469844595792</v>
      </c>
      <c r="DE85" s="7" t="n">
        <v>0.6196346598877747</v>
      </c>
      <c r="DF85" s="7" t="n">
        <v>0.8652952339375674</v>
      </c>
      <c r="DG85" s="7" t="n">
        <v>0.5347675095628739</v>
      </c>
      <c r="DH85" s="7" t="n">
        <v>0.609242505055364</v>
      </c>
      <c r="DI85" s="7" t="n">
        <v>0.2345067177317348</v>
      </c>
      <c r="DJ85" s="7" t="n">
        <v>0.3962196942311505</v>
      </c>
      <c r="DK85" s="7" t="n">
        <v>0.476566345612763</v>
      </c>
      <c r="DL85" s="7" t="n">
        <v>0.5124761432457877</v>
      </c>
      <c r="DM85" s="7" t="n">
        <v>0.3307786781805032</v>
      </c>
      <c r="DN85" s="7" t="n">
        <v>0.9610955470549564</v>
      </c>
      <c r="DO85" s="7" t="n">
        <v>-0.03865156745615723</v>
      </c>
      <c r="DP85" s="7" t="n">
        <v>0.6108581633065435</v>
      </c>
      <c r="DQ85" s="7" t="n">
        <v>0.6517497342700694</v>
      </c>
      <c r="DR85" s="7" t="n">
        <v>0.4715793778700677</v>
      </c>
      <c r="DS85" s="7" t="n">
        <v>0.4140898197002257</v>
      </c>
      <c r="DT85" s="7" t="n">
        <v>0.6370636835670406</v>
      </c>
      <c r="DU85" s="7" t="n">
        <v>0.6773118645583608</v>
      </c>
      <c r="DV85" s="7" t="n">
        <v>0.8972960983537139</v>
      </c>
      <c r="DW85" s="7" t="n">
        <v>0.4194310079736144</v>
      </c>
      <c r="DX85" s="7" t="n">
        <v>0.6216620806563576</v>
      </c>
      <c r="DY85" s="7" t="n">
        <v>0.6733224188356504</v>
      </c>
      <c r="DZ85" s="7" t="n">
        <v>0.5168308674736798</v>
      </c>
      <c r="EA85" s="7" t="n">
        <v>0.5968312611818732</v>
      </c>
      <c r="EB85" s="7" t="n">
        <v>0.2867424657890006</v>
      </c>
      <c r="EC85" s="7" t="n">
        <v>0.4481525100556865</v>
      </c>
      <c r="ED85" s="7" t="n">
        <v>0.4539724951703376</v>
      </c>
      <c r="EE85" s="7" t="n">
        <v>0.3836424827751077</v>
      </c>
      <c r="EF85" s="7" t="n">
        <v>0.356551162336218</v>
      </c>
      <c r="EG85" s="7" t="n">
        <v>0.4992106597827896</v>
      </c>
      <c r="EH85" s="7" t="n">
        <v>0.6302236491118298</v>
      </c>
      <c r="EI85" s="7" t="n">
        <v>0.3972655629943663</v>
      </c>
      <c r="EJ85" s="7" t="n">
        <v>0.2260270024263221</v>
      </c>
      <c r="EK85" s="7" t="n">
        <v>0.3008838302771936</v>
      </c>
      <c r="EL85" s="7" t="n">
        <v>0.786470320486656</v>
      </c>
      <c r="EM85" s="7" t="n">
        <v>0.1911510738624517</v>
      </c>
      <c r="EN85" s="7" t="n">
        <v>0.7839944731418224</v>
      </c>
      <c r="EO85" s="7" t="n">
        <v>0.6265935571442317</v>
      </c>
      <c r="EP85" s="7" t="n">
        <v>0.6794309432594458</v>
      </c>
      <c r="EQ85" s="7" t="n">
        <v>0.7356459407093009</v>
      </c>
      <c r="ER85" s="7" t="n">
        <v>0.8841422734312795</v>
      </c>
      <c r="ES85" s="7" t="n">
        <v>0.7741826255442932</v>
      </c>
      <c r="ET85" s="7" t="n">
        <v>0.6308683418038807</v>
      </c>
      <c r="EU85" s="7" t="n">
        <v>0.6876748542917321</v>
      </c>
      <c r="EV85" s="7" t="n">
        <v>0.625770651922069</v>
      </c>
      <c r="EW85" s="7" t="n">
        <v>0.3451962311490899</v>
      </c>
      <c r="EX85" s="7" t="n">
        <v>0.6720200941726598</v>
      </c>
      <c r="EY85" s="7" t="n">
        <v>0.2452185859087696</v>
      </c>
      <c r="EZ85" s="7" t="n">
        <v>0.7026952099641465</v>
      </c>
      <c r="FA85" s="7" t="n">
        <v>0.3307068694311443</v>
      </c>
      <c r="FB85" s="7" t="n">
        <v>0.6460767881846856</v>
      </c>
      <c r="FC85" s="7" t="n">
        <v>0.4044543857415273</v>
      </c>
      <c r="FD85" s="7" t="n">
        <v>0.4291136703023349</v>
      </c>
      <c r="FE85" s="7" t="n">
        <v>-0.09413218062603433</v>
      </c>
      <c r="FF85" s="7" t="n">
        <v>0.1287663715004798</v>
      </c>
      <c r="FG85" s="7" t="n">
        <v>0.4272626423960133</v>
      </c>
      <c r="FH85" s="7" t="n">
        <v>0.6510359600511745</v>
      </c>
      <c r="FI85" s="7" t="n">
        <v>0.3559680962171096</v>
      </c>
      <c r="FJ85" s="7" t="n">
        <v>-0.1185418182485831</v>
      </c>
      <c r="FK85" s="7" t="n">
        <v>0.3009494883617329</v>
      </c>
      <c r="FL85" s="7" t="n">
        <v>0.6398311516501421</v>
      </c>
      <c r="FM85" s="7" t="n">
        <v>-0.02511624218244313</v>
      </c>
      <c r="FN85" s="7" t="n">
        <v>0.2306332059321403</v>
      </c>
      <c r="FO85" s="7" t="n">
        <v>0.948878104583579</v>
      </c>
      <c r="FP85" s="7" t="n">
        <v>0.6711146613493958</v>
      </c>
      <c r="FQ85" s="7" t="n">
        <v>3.38625796823512e-05</v>
      </c>
      <c r="FR85" s="7" t="n">
        <v>0.7495837189844403</v>
      </c>
      <c r="FS85" s="7" t="n">
        <v>0.3590906736506485</v>
      </c>
      <c r="FT85" s="7" t="n">
        <v>0.4604744253985148</v>
      </c>
      <c r="FU85" s="7" t="n">
        <v>0.05468007012311361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0.6707761126156953</v>
      </c>
      <c r="D86" s="7" t="n">
        <v>0.622674210413606</v>
      </c>
      <c r="E86" s="7" t="n">
        <v>-0.1315309371873464</v>
      </c>
      <c r="F86" s="7" t="n">
        <v>0.4569910693168323</v>
      </c>
      <c r="G86" s="7" t="n">
        <v>-0.007321078849759662</v>
      </c>
      <c r="H86" s="7" t="n">
        <v>0.02925851776312744</v>
      </c>
      <c r="I86" s="7" t="n">
        <v>0.3030511048436964</v>
      </c>
      <c r="J86" s="7" t="n">
        <v>0.2290652806965853</v>
      </c>
      <c r="K86" s="7" t="n">
        <v>0.3739754769924173</v>
      </c>
      <c r="L86" s="7" t="n">
        <v>-0.1539536374074763</v>
      </c>
      <c r="M86" s="7" t="n">
        <v>0.6884154036673289</v>
      </c>
      <c r="N86" s="7" t="n">
        <v>0.7590923742111932</v>
      </c>
      <c r="O86" s="7" t="n">
        <v>0.9227983098263544</v>
      </c>
      <c r="P86" s="7" t="n">
        <v>0.5612111169752378</v>
      </c>
      <c r="Q86" s="7" t="n">
        <v>0.9617933780812818</v>
      </c>
      <c r="R86" s="7" t="n">
        <v>0.946699048311473</v>
      </c>
      <c r="S86" s="7" t="n">
        <v>0.8602141607649894</v>
      </c>
      <c r="T86" s="7" t="n">
        <v>0.868204704910252</v>
      </c>
      <c r="U86" s="7" t="n">
        <v>0.4963885028338537</v>
      </c>
      <c r="V86" s="7" t="n">
        <v>0.8645678318875601</v>
      </c>
      <c r="W86" s="7" t="n">
        <v>0.8838189698734931</v>
      </c>
      <c r="X86" s="7" t="n">
        <v>0.3758128209646777</v>
      </c>
      <c r="Y86" s="7" t="n">
        <v>0.4152360157938964</v>
      </c>
      <c r="Z86" s="7" t="n">
        <v>-0.01893556815386742</v>
      </c>
      <c r="AA86" s="7" t="n">
        <v>0.3733047952918034</v>
      </c>
      <c r="AB86" s="7" t="n">
        <v>-0.05758289309960211</v>
      </c>
      <c r="AC86" s="7" t="n">
        <v>0.3884904774280422</v>
      </c>
      <c r="AD86" s="7" t="n">
        <v>0.809259705853292</v>
      </c>
      <c r="AE86" s="7" t="n">
        <v>0.7846712061850751</v>
      </c>
      <c r="AF86" s="7" t="n">
        <v>0.7670365360415855</v>
      </c>
      <c r="AG86" s="7" t="n">
        <v>0.3274712446298008</v>
      </c>
      <c r="AH86" s="7" t="n">
        <v>0.7544559982781422</v>
      </c>
      <c r="AI86" s="7" t="n">
        <v>0.0483231111256224</v>
      </c>
      <c r="AJ86" s="7" t="n">
        <v>-0.2690351559171879</v>
      </c>
      <c r="AK86" s="7" t="n">
        <v>-0.0005553487722076664</v>
      </c>
      <c r="AL86" s="7" t="n">
        <v>0.4034387890193838</v>
      </c>
      <c r="AM86" s="7" t="n">
        <v>0.7226576977054285</v>
      </c>
      <c r="AN86" s="7" t="n">
        <v>0.1990311809694656</v>
      </c>
      <c r="AO86" s="7" t="n">
        <v>0.3198405867646839</v>
      </c>
      <c r="AP86" s="7" t="n">
        <v>0.3402475561038427</v>
      </c>
      <c r="AQ86" s="7" t="n">
        <v>-0.2709921082440058</v>
      </c>
      <c r="AR86" s="7" t="n">
        <v>0.4320196881462069</v>
      </c>
      <c r="AS86" s="7" t="n">
        <v>0.9874444502753806</v>
      </c>
      <c r="AT86" s="7" t="n">
        <v>0.8487743718866493</v>
      </c>
      <c r="AU86" s="7" t="n">
        <v>0.8253648849847443</v>
      </c>
      <c r="AV86" s="7" t="n">
        <v>0.7898277809412868</v>
      </c>
      <c r="AW86" s="7" t="n">
        <v>0.789597057964793</v>
      </c>
      <c r="AX86" s="7" t="n">
        <v>0.7206867665899175</v>
      </c>
      <c r="AY86" s="7" t="n">
        <v>0.815798108164605</v>
      </c>
      <c r="AZ86" s="7" t="n">
        <v>0.3882506358369585</v>
      </c>
      <c r="BA86" s="7" t="n">
        <v>0.7878636988316086</v>
      </c>
      <c r="BB86" s="7" t="n">
        <v>0.2962875352331135</v>
      </c>
      <c r="BC86" s="7" t="n">
        <v>0.7773336083008168</v>
      </c>
      <c r="BD86" s="7" t="n">
        <v>0.381209716305822</v>
      </c>
      <c r="BE86" s="7" t="n">
        <v>0.3137799941500082</v>
      </c>
      <c r="BF86" s="7" t="n">
        <v>0.1937725610145001</v>
      </c>
      <c r="BG86" s="7" t="n">
        <v>-0.1670157508799093</v>
      </c>
      <c r="BH86" s="7" t="n">
        <v>0.4426459610392465</v>
      </c>
      <c r="BI86" s="7" t="n">
        <v>0.790557886125411</v>
      </c>
      <c r="BJ86" s="7" t="n">
        <v>0.440044359224995</v>
      </c>
      <c r="BK86" s="7" t="n">
        <v>0.7394382888581971</v>
      </c>
      <c r="BL86" s="7" t="n">
        <v>0.1990312951084912</v>
      </c>
      <c r="BM86" s="7" t="n">
        <v>0.2845405127003088</v>
      </c>
      <c r="BN86" s="7" t="n">
        <v>0.6051736002570407</v>
      </c>
      <c r="BO86" s="7" t="n">
        <v>0.3851188072872448</v>
      </c>
      <c r="BP86" s="7" t="n">
        <v>0.6116216099306925</v>
      </c>
      <c r="BQ86" s="7" t="n">
        <v>0.3261425794645775</v>
      </c>
      <c r="BR86" s="7" t="n">
        <v>0.5235708502207177</v>
      </c>
      <c r="BS86" s="7" t="n">
        <v>-0.2194174875432144</v>
      </c>
      <c r="BT86" s="7" t="n">
        <v>-0.09381750299470609</v>
      </c>
      <c r="BU86" s="7" t="n">
        <v>0.442016439421688</v>
      </c>
      <c r="BV86" s="7" t="n">
        <v>0.4800580108219817</v>
      </c>
      <c r="BW86" s="7" t="n">
        <v>-0.1874878395395849</v>
      </c>
      <c r="BX86" s="7" t="n">
        <v>0.7157053573742418</v>
      </c>
      <c r="BY86" s="7" t="n">
        <v>0.6012374175635796</v>
      </c>
      <c r="BZ86" s="7" t="n">
        <v>0.5402168378612959</v>
      </c>
      <c r="CA86" s="7" t="n">
        <v>0.5379999543871306</v>
      </c>
      <c r="CB86" s="7" t="n">
        <v>0.5144190143867997</v>
      </c>
      <c r="CC86" s="7" t="n">
        <v>0.4372614026360666</v>
      </c>
      <c r="CD86" s="7" t="n">
        <v>0.4480365463695979</v>
      </c>
      <c r="CE86" s="7" t="n">
        <v>0.4745182378387195</v>
      </c>
      <c r="CF86" s="7" t="n">
        <v>0.2050761370396268</v>
      </c>
      <c r="CG86" s="7" t="n">
        <v>0.2820814910747771</v>
      </c>
      <c r="CH86" s="7" t="n">
        <v>0.6684674189870636</v>
      </c>
      <c r="CI86" s="7" t="n">
        <v>1</v>
      </c>
      <c r="CJ86" s="7" t="n">
        <v>0.03306091932195947</v>
      </c>
      <c r="CK86" s="7" t="n">
        <v>0.7326668649597148</v>
      </c>
      <c r="CL86" s="7" t="n">
        <v>0.305420089151956</v>
      </c>
      <c r="CM86" s="7" t="n">
        <v>0.3832280162004073</v>
      </c>
      <c r="CN86" s="7" t="n">
        <v>0.871636924168418</v>
      </c>
      <c r="CO86" s="7" t="n">
        <v>0.2577095323517062</v>
      </c>
      <c r="CP86" s="7" t="n">
        <v>0.832814745743148</v>
      </c>
      <c r="CQ86" s="7" t="n">
        <v>0.433534934101227</v>
      </c>
      <c r="CR86" s="7" t="n">
        <v>-0.2495617996713805</v>
      </c>
      <c r="CS86" s="7" t="n">
        <v>0.4618036732950265</v>
      </c>
      <c r="CT86" s="7" t="n">
        <v>0.3159106042367955</v>
      </c>
      <c r="CU86" s="7" t="n">
        <v>0.6011997687802847</v>
      </c>
      <c r="CV86" s="7" t="n">
        <v>0.4447493204559533</v>
      </c>
      <c r="CW86" s="7" t="n">
        <v>0.5772201659491407</v>
      </c>
      <c r="CX86" s="7" t="n">
        <v>0.8067549485052345</v>
      </c>
      <c r="CY86" s="7" t="n">
        <v>0.0551515533211082</v>
      </c>
      <c r="CZ86" s="7" t="n">
        <v>0.4960909572127361</v>
      </c>
      <c r="DA86" s="7" t="n">
        <v>0.52400545376806</v>
      </c>
      <c r="DB86" s="7" t="n">
        <v>0.3271332408837645</v>
      </c>
      <c r="DC86" s="7" t="n">
        <v>-0.1366872567427836</v>
      </c>
      <c r="DD86" s="7" t="n">
        <v>0.5281368556527984</v>
      </c>
      <c r="DE86" s="7" t="n">
        <v>0.4992161623670245</v>
      </c>
      <c r="DF86" s="7" t="n">
        <v>0.7699521693107021</v>
      </c>
      <c r="DG86" s="7" t="n">
        <v>0.8687698172021455</v>
      </c>
      <c r="DH86" s="7" t="n">
        <v>0.9342171045140658</v>
      </c>
      <c r="DI86" s="7" t="n">
        <v>0.06709294053181875</v>
      </c>
      <c r="DJ86" s="7" t="n">
        <v>0.3657194159981825</v>
      </c>
      <c r="DK86" s="7" t="n">
        <v>0.4680796673317589</v>
      </c>
      <c r="DL86" s="7" t="n">
        <v>0.7928738144109592</v>
      </c>
      <c r="DM86" s="7" t="n">
        <v>0.30773737527281</v>
      </c>
      <c r="DN86" s="7" t="n">
        <v>0.6976248401835233</v>
      </c>
      <c r="DO86" s="7" t="n">
        <v>-0.1060833759495608</v>
      </c>
      <c r="DP86" s="7" t="n">
        <v>0.756966453155087</v>
      </c>
      <c r="DQ86" s="7" t="n">
        <v>0.954250283473095</v>
      </c>
      <c r="DR86" s="7" t="n">
        <v>0.4545191736020249</v>
      </c>
      <c r="DS86" s="7" t="n">
        <v>0.3014035633935767</v>
      </c>
      <c r="DT86" s="7" t="n">
        <v>0.9931083526337694</v>
      </c>
      <c r="DU86" s="7" t="n">
        <v>0.7893419529341061</v>
      </c>
      <c r="DV86" s="7" t="n">
        <v>0.6731491626458421</v>
      </c>
      <c r="DW86" s="7" t="n">
        <v>0.3624760311098474</v>
      </c>
      <c r="DX86" s="7" t="n">
        <v>0.9850082654324973</v>
      </c>
      <c r="DY86" s="7" t="n">
        <v>0.5591579595484648</v>
      </c>
      <c r="DZ86" s="7" t="n">
        <v>0.879258121311319</v>
      </c>
      <c r="EA86" s="7" t="n">
        <v>0.6762297450203356</v>
      </c>
      <c r="EB86" s="7" t="n">
        <v>0.4685292401012418</v>
      </c>
      <c r="EC86" s="7" t="n">
        <v>0.8200763868378489</v>
      </c>
      <c r="ED86" s="7" t="n">
        <v>0.6192938532385113</v>
      </c>
      <c r="EE86" s="7" t="n">
        <v>0.3950726019403837</v>
      </c>
      <c r="EF86" s="7" t="n">
        <v>0.3585732133290452</v>
      </c>
      <c r="EG86" s="7" t="n">
        <v>0.8706434397941909</v>
      </c>
      <c r="EH86" s="7" t="n">
        <v>0.7992907677475604</v>
      </c>
      <c r="EI86" s="7" t="n">
        <v>0.3728268048303813</v>
      </c>
      <c r="EJ86" s="7" t="n">
        <v>0.1348011913978022</v>
      </c>
      <c r="EK86" s="7" t="n">
        <v>0.4606358816650781</v>
      </c>
      <c r="EL86" s="7" t="n">
        <v>0.7929109241457827</v>
      </c>
      <c r="EM86" s="7" t="n">
        <v>0.1253493339259898</v>
      </c>
      <c r="EN86" s="7" t="n">
        <v>0.8276228389750606</v>
      </c>
      <c r="EO86" s="7" t="n">
        <v>0.9681637622210325</v>
      </c>
      <c r="EP86" s="7" t="n">
        <v>0.9496985457420087</v>
      </c>
      <c r="EQ86" s="7" t="n">
        <v>0.9034244216990439</v>
      </c>
      <c r="ER86" s="7" t="n">
        <v>0.7853137059486489</v>
      </c>
      <c r="ES86" s="7" t="n">
        <v>0.7210252948029603</v>
      </c>
      <c r="ET86" s="7" t="n">
        <v>0.9692700738369836</v>
      </c>
      <c r="EU86" s="7" t="n">
        <v>0.4600267124734996</v>
      </c>
      <c r="EV86" s="7" t="n">
        <v>0.6838632403855232</v>
      </c>
      <c r="EW86" s="7" t="n">
        <v>0.5867646617881751</v>
      </c>
      <c r="EX86" s="7" t="n">
        <v>0.9673404609405888</v>
      </c>
      <c r="EY86" s="7" t="n">
        <v>0.4559166138559083</v>
      </c>
      <c r="EZ86" s="7" t="n">
        <v>0.5373553261759468</v>
      </c>
      <c r="FA86" s="7" t="n">
        <v>0.3260319886719245</v>
      </c>
      <c r="FB86" s="7" t="n">
        <v>0.971440824866427</v>
      </c>
      <c r="FC86" s="7" t="n">
        <v>0.4354289320720606</v>
      </c>
      <c r="FD86" s="7" t="n">
        <v>0.4104608170979278</v>
      </c>
      <c r="FE86" s="7" t="n">
        <v>-0.1796062572750098</v>
      </c>
      <c r="FF86" s="7" t="n">
        <v>0.2150429969525778</v>
      </c>
      <c r="FG86" s="7" t="n">
        <v>0.3772552302201486</v>
      </c>
      <c r="FH86" s="7" t="n">
        <v>0.9712107271368328</v>
      </c>
      <c r="FI86" s="7" t="n">
        <v>0.5796325318219476</v>
      </c>
      <c r="FJ86" s="7" t="n">
        <v>-0.2265265100451028</v>
      </c>
      <c r="FK86" s="7" t="n">
        <v>0.2387483268019756</v>
      </c>
      <c r="FL86" s="7" t="n">
        <v>0.9689752881456086</v>
      </c>
      <c r="FM86" s="7" t="n">
        <v>-0.06589847464041612</v>
      </c>
      <c r="FN86" s="7" t="n">
        <v>0.1330490651201638</v>
      </c>
      <c r="FO86" s="7" t="n">
        <v>0.5080451393391442</v>
      </c>
      <c r="FP86" s="7" t="n">
        <v>0.4963482181854966</v>
      </c>
      <c r="FQ86" s="7" t="n">
        <v>-0.08041251949124679</v>
      </c>
      <c r="FR86" s="7" t="n">
        <v>0.7814598036721769</v>
      </c>
      <c r="FS86" s="7" t="n">
        <v>0.5050892224327618</v>
      </c>
      <c r="FT86" s="7" t="n">
        <v>0.4439187085281155</v>
      </c>
      <c r="FU86" s="7" t="n">
        <v>-0.04841247792965396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0.449458508941751</v>
      </c>
      <c r="D87" s="7" t="n">
        <v>0.496293348273312</v>
      </c>
      <c r="E87" s="7" t="n">
        <v>0.2422193294685604</v>
      </c>
      <c r="F87" s="7" t="n">
        <v>0.6211654509836445</v>
      </c>
      <c r="G87" s="7" t="n">
        <v>0.6279884290849138</v>
      </c>
      <c r="H87" s="7" t="n">
        <v>0.9888138460151055</v>
      </c>
      <c r="I87" s="7" t="n">
        <v>0.1775440074102279</v>
      </c>
      <c r="J87" s="7" t="n">
        <v>0.1618746289628042</v>
      </c>
      <c r="K87" s="7" t="n">
        <v>0.8120443775678842</v>
      </c>
      <c r="L87" s="7" t="n">
        <v>0.2419354428138696</v>
      </c>
      <c r="M87" s="7" t="n">
        <v>0.5002087519474117</v>
      </c>
      <c r="N87" s="7" t="n">
        <v>0.4060111774653467</v>
      </c>
      <c r="O87" s="7" t="n">
        <v>0.1243347384822176</v>
      </c>
      <c r="P87" s="7" t="n">
        <v>0.4009057936166589</v>
      </c>
      <c r="Q87" s="7" t="n">
        <v>-0.03629576011539619</v>
      </c>
      <c r="R87" s="7" t="n">
        <v>0.07357643999960842</v>
      </c>
      <c r="S87" s="7" t="n">
        <v>0.09448381406321625</v>
      </c>
      <c r="T87" s="7" t="n">
        <v>-0.01092413987014429</v>
      </c>
      <c r="U87" s="7" t="n">
        <v>0.1555972505884198</v>
      </c>
      <c r="V87" s="7" t="n">
        <v>0.1113457008614455</v>
      </c>
      <c r="W87" s="7" t="n">
        <v>0.1254965476817533</v>
      </c>
      <c r="X87" s="7" t="n">
        <v>0.2356464115788671</v>
      </c>
      <c r="Y87" s="7" t="n">
        <v>0.124598474711613</v>
      </c>
      <c r="Z87" s="7" t="n">
        <v>0.9911059088728447</v>
      </c>
      <c r="AA87" s="7" t="n">
        <v>0.2313145808984284</v>
      </c>
      <c r="AB87" s="7" t="n">
        <v>0.2420547271310728</v>
      </c>
      <c r="AC87" s="7" t="n">
        <v>0.1150624316798764</v>
      </c>
      <c r="AD87" s="7" t="n">
        <v>0.3053768170687563</v>
      </c>
      <c r="AE87" s="7" t="n">
        <v>0.2652428641560043</v>
      </c>
      <c r="AF87" s="7" t="n">
        <v>0.4224571228470859</v>
      </c>
      <c r="AG87" s="7" t="n">
        <v>0.6711202217015798</v>
      </c>
      <c r="AH87" s="7" t="n">
        <v>0.3872100115512613</v>
      </c>
      <c r="AI87" s="7" t="n">
        <v>0.4217272099884789</v>
      </c>
      <c r="AJ87" s="7" t="n">
        <v>-0.1017603624905608</v>
      </c>
      <c r="AK87" s="7" t="n">
        <v>0.9598202338690303</v>
      </c>
      <c r="AL87" s="7" t="n">
        <v>0.6351349229405837</v>
      </c>
      <c r="AM87" s="7" t="n">
        <v>0.09682963045066088</v>
      </c>
      <c r="AN87" s="7" t="n">
        <v>0.7144210302396837</v>
      </c>
      <c r="AO87" s="7" t="n">
        <v>0.3983775223220559</v>
      </c>
      <c r="AP87" s="7" t="n">
        <v>0.1281253670987572</v>
      </c>
      <c r="AQ87" s="7" t="n">
        <v>-0.06278031878344678</v>
      </c>
      <c r="AR87" s="7" t="n">
        <v>0.6220164705402413</v>
      </c>
      <c r="AS87" s="7" t="n">
        <v>0.0907396136530651</v>
      </c>
      <c r="AT87" s="7" t="n">
        <v>0.3200690097914779</v>
      </c>
      <c r="AU87" s="7" t="n">
        <v>0.1988376289796989</v>
      </c>
      <c r="AV87" s="7" t="n">
        <v>0.2686105713613702</v>
      </c>
      <c r="AW87" s="7" t="n">
        <v>0.1293030554300252</v>
      </c>
      <c r="AX87" s="7" t="n">
        <v>-0.01939941790879323</v>
      </c>
      <c r="AY87" s="7" t="n">
        <v>0.2851019339752929</v>
      </c>
      <c r="AZ87" s="7" t="n">
        <v>0.6839865203128482</v>
      </c>
      <c r="BA87" s="7" t="n">
        <v>0.3370228463490666</v>
      </c>
      <c r="BB87" s="7" t="n">
        <v>0.1810607952225913</v>
      </c>
      <c r="BC87" s="7" t="n">
        <v>0.02564120165866981</v>
      </c>
      <c r="BD87" s="7" t="n">
        <v>0.2272439405681873</v>
      </c>
      <c r="BE87" s="7" t="n">
        <v>0.6271861292064644</v>
      </c>
      <c r="BF87" s="7" t="n">
        <v>0.1495427567669407</v>
      </c>
      <c r="BG87" s="7" t="n">
        <v>-0.05115651025540836</v>
      </c>
      <c r="BH87" s="7" t="n">
        <v>0.4681893818053839</v>
      </c>
      <c r="BI87" s="7" t="n">
        <v>0.1640006588036861</v>
      </c>
      <c r="BJ87" s="7" t="n">
        <v>0.08798067540887565</v>
      </c>
      <c r="BK87" s="7" t="n">
        <v>0.3433073652827602</v>
      </c>
      <c r="BL87" s="7" t="n">
        <v>0.7144209821297437</v>
      </c>
      <c r="BM87" s="7" t="n">
        <v>0.6603882085142018</v>
      </c>
      <c r="BN87" s="7" t="n">
        <v>0.217222929569184</v>
      </c>
      <c r="BO87" s="7" t="n">
        <v>0.4015126279765693</v>
      </c>
      <c r="BP87" s="7" t="n">
        <v>0.1789232778582069</v>
      </c>
      <c r="BQ87" s="7" t="n">
        <v>0.6404784431052717</v>
      </c>
      <c r="BR87" s="7" t="n">
        <v>0.1449800876501952</v>
      </c>
      <c r="BS87" s="7" t="n">
        <v>0.4820401403635501</v>
      </c>
      <c r="BT87" s="7" t="n">
        <v>0.9627513124335675</v>
      </c>
      <c r="BU87" s="7" t="n">
        <v>0.5784587646205628</v>
      </c>
      <c r="BV87" s="7" t="n">
        <v>0.343045900596757</v>
      </c>
      <c r="BW87" s="7" t="n">
        <v>0.02417343420493509</v>
      </c>
      <c r="BX87" s="7" t="n">
        <v>0.4828749399129897</v>
      </c>
      <c r="BY87" s="7" t="n">
        <v>0.448451162715006</v>
      </c>
      <c r="BZ87" s="7" t="n">
        <v>0.5687536578020653</v>
      </c>
      <c r="CA87" s="7" t="n">
        <v>0.2642932312497757</v>
      </c>
      <c r="CB87" s="7" t="n">
        <v>0.37108538636181</v>
      </c>
      <c r="CC87" s="7" t="n">
        <v>0.3031155306786732</v>
      </c>
      <c r="CD87" s="7" t="n">
        <v>0.3532608325538106</v>
      </c>
      <c r="CE87" s="7" t="n">
        <v>0.1861112802796621</v>
      </c>
      <c r="CF87" s="7" t="n">
        <v>0.5541653881094882</v>
      </c>
      <c r="CG87" s="7" t="n">
        <v>0.7205507237770481</v>
      </c>
      <c r="CH87" s="7" t="n">
        <v>0.2666860220877482</v>
      </c>
      <c r="CI87" s="7" t="n">
        <v>0.03306091932195947</v>
      </c>
      <c r="CJ87" s="7" t="n">
        <v>1</v>
      </c>
      <c r="CK87" s="7" t="n">
        <v>0.4222223630074537</v>
      </c>
      <c r="CL87" s="7" t="n">
        <v>0.4858511109814876</v>
      </c>
      <c r="CM87" s="7" t="n">
        <v>0.2362692717601204</v>
      </c>
      <c r="CN87" s="7" t="n">
        <v>0.05914222772453378</v>
      </c>
      <c r="CO87" s="7" t="n">
        <v>0.3828170369321162</v>
      </c>
      <c r="CP87" s="7" t="n">
        <v>0.2824447086309284</v>
      </c>
      <c r="CQ87" s="7" t="n">
        <v>0.5508368274091663</v>
      </c>
      <c r="CR87" s="7" t="n">
        <v>0.3717559045656006</v>
      </c>
      <c r="CS87" s="7" t="n">
        <v>0.5230028066765969</v>
      </c>
      <c r="CT87" s="7" t="n">
        <v>0.3202509711420981</v>
      </c>
      <c r="CU87" s="7" t="n">
        <v>0.2214717596559032</v>
      </c>
      <c r="CV87" s="7" t="n">
        <v>0.350450815707498</v>
      </c>
      <c r="CW87" s="7" t="n">
        <v>0.225068654397059</v>
      </c>
      <c r="CX87" s="7" t="n">
        <v>0.3890823033768379</v>
      </c>
      <c r="CY87" s="7" t="n">
        <v>0.6427805472419253</v>
      </c>
      <c r="CZ87" s="7" t="n">
        <v>0.4328918799385753</v>
      </c>
      <c r="DA87" s="7" t="n">
        <v>0.1448323147358857</v>
      </c>
      <c r="DB87" s="7" t="n">
        <v>0.5414741241398811</v>
      </c>
      <c r="DC87" s="7" t="n">
        <v>0.5538150261337128</v>
      </c>
      <c r="DD87" s="7" t="n">
        <v>0.4258545463185629</v>
      </c>
      <c r="DE87" s="7" t="n">
        <v>0.2080559382922223</v>
      </c>
      <c r="DF87" s="7" t="n">
        <v>0.09570645727052154</v>
      </c>
      <c r="DG87" s="7" t="n">
        <v>-0.03765551217275048</v>
      </c>
      <c r="DH87" s="7" t="n">
        <v>0.03059315731913452</v>
      </c>
      <c r="DI87" s="7" t="n">
        <v>0.9463721348334024</v>
      </c>
      <c r="DJ87" s="7" t="n">
        <v>0.1093390270955012</v>
      </c>
      <c r="DK87" s="7" t="n">
        <v>0.4999793097824146</v>
      </c>
      <c r="DL87" s="7" t="n">
        <v>-0.05097384901214073</v>
      </c>
      <c r="DM87" s="7" t="n">
        <v>0.2374024878843226</v>
      </c>
      <c r="DN87" s="7" t="n">
        <v>0.2549787874835651</v>
      </c>
      <c r="DO87" s="7" t="n">
        <v>-0.003486179302503725</v>
      </c>
      <c r="DP87" s="7" t="n">
        <v>0.009789199491463648</v>
      </c>
      <c r="DQ87" s="7" t="n">
        <v>0.02212016413553248</v>
      </c>
      <c r="DR87" s="7" t="n">
        <v>0.451118353760293</v>
      </c>
      <c r="DS87" s="7" t="n">
        <v>0.6286094930862661</v>
      </c>
      <c r="DT87" s="7" t="n">
        <v>0.00902005319980231</v>
      </c>
      <c r="DU87" s="7" t="n">
        <v>0.4232170273734993</v>
      </c>
      <c r="DV87" s="7" t="n">
        <v>0.1866323085285944</v>
      </c>
      <c r="DW87" s="7" t="n">
        <v>0.6811116147915274</v>
      </c>
      <c r="DX87" s="7" t="n">
        <v>0.008584902379382522</v>
      </c>
      <c r="DY87" s="7" t="n">
        <v>0.2056565709128631</v>
      </c>
      <c r="DZ87" s="7" t="n">
        <v>-0.007232493682422349</v>
      </c>
      <c r="EA87" s="7" t="n">
        <v>0.5555985534836675</v>
      </c>
      <c r="EB87" s="7" t="n">
        <v>0.04525950080959788</v>
      </c>
      <c r="EC87" s="7" t="n">
        <v>0.05074591236831077</v>
      </c>
      <c r="ED87" s="7" t="n">
        <v>0.2346200020337271</v>
      </c>
      <c r="EE87" s="7" t="n">
        <v>0.7000953501788989</v>
      </c>
      <c r="EF87" s="7" t="n">
        <v>0.0080965985922595</v>
      </c>
      <c r="EG87" s="7" t="n">
        <v>0.02313150388654015</v>
      </c>
      <c r="EH87" s="7" t="n">
        <v>0.01047742935437715</v>
      </c>
      <c r="EI87" s="7" t="n">
        <v>0.2255380326713449</v>
      </c>
      <c r="EJ87" s="7" t="n">
        <v>0.138710924479896</v>
      </c>
      <c r="EK87" s="7" t="n">
        <v>-0.05398221461308458</v>
      </c>
      <c r="EL87" s="7" t="n">
        <v>0.3004658290796799</v>
      </c>
      <c r="EM87" s="7" t="n">
        <v>0.1419855371156218</v>
      </c>
      <c r="EN87" s="7" t="n">
        <v>0.1136986124351488</v>
      </c>
      <c r="EO87" s="7" t="n">
        <v>-0.02010448082765635</v>
      </c>
      <c r="EP87" s="7" t="n">
        <v>-0.02554556643985333</v>
      </c>
      <c r="EQ87" s="7" t="n">
        <v>-0.026338342776964</v>
      </c>
      <c r="ER87" s="7" t="n">
        <v>0.09534678898918415</v>
      </c>
      <c r="ES87" s="7" t="n">
        <v>0.08284041830860897</v>
      </c>
      <c r="ET87" s="7" t="n">
        <v>-0.01675423538820588</v>
      </c>
      <c r="EU87" s="7" t="n">
        <v>0.1745174803899895</v>
      </c>
      <c r="EV87" s="7" t="n">
        <v>0.1663847229547741</v>
      </c>
      <c r="EW87" s="7" t="n">
        <v>-0.05093868616066408</v>
      </c>
      <c r="EX87" s="7" t="n">
        <v>0.1172470111677037</v>
      </c>
      <c r="EY87" s="7" t="n">
        <v>0.04934732798715204</v>
      </c>
      <c r="EZ87" s="7" t="n">
        <v>0.2258863405119942</v>
      </c>
      <c r="FA87" s="7" t="n">
        <v>0.315238239585425</v>
      </c>
      <c r="FB87" s="7" t="n">
        <v>-0.005242446183516153</v>
      </c>
      <c r="FC87" s="7" t="n">
        <v>0.4573924333769151</v>
      </c>
      <c r="FD87" s="7" t="n">
        <v>0.4440070107999335</v>
      </c>
      <c r="FE87" s="7" t="n">
        <v>0.08453670619727535</v>
      </c>
      <c r="FF87" s="7" t="n">
        <v>0.0490474491262894</v>
      </c>
      <c r="FG87" s="7" t="n">
        <v>0.2432274149000477</v>
      </c>
      <c r="FH87" s="7" t="n">
        <v>9.094727800422092e-05</v>
      </c>
      <c r="FI87" s="7" t="n">
        <v>0.3076444965797637</v>
      </c>
      <c r="FJ87" s="7" t="n">
        <v>0.4705384959965622</v>
      </c>
      <c r="FK87" s="7" t="n">
        <v>0.6560652051011753</v>
      </c>
      <c r="FL87" s="7" t="n">
        <v>-0.008496592702909469</v>
      </c>
      <c r="FM87" s="7" t="n">
        <v>-0.003317638698300654</v>
      </c>
      <c r="FN87" s="7" t="n">
        <v>0.132311002524732</v>
      </c>
      <c r="FO87" s="7" t="n">
        <v>0.3850780339369453</v>
      </c>
      <c r="FP87" s="7" t="n">
        <v>0.5229374758103834</v>
      </c>
      <c r="FQ87" s="7" t="n">
        <v>0.5374773112267962</v>
      </c>
      <c r="FR87" s="7" t="n">
        <v>0.1989647114379664</v>
      </c>
      <c r="FS87" s="7" t="n">
        <v>-0.04003881404704093</v>
      </c>
      <c r="FT87" s="7" t="n">
        <v>0.4405072291769053</v>
      </c>
      <c r="FU87" s="7" t="n">
        <v>0.6323187372514547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0.7646397950883496</v>
      </c>
      <c r="D88" s="7" t="n">
        <v>0.7148079740611306</v>
      </c>
      <c r="E88" s="7" t="n">
        <v>-0.008453142875370717</v>
      </c>
      <c r="F88" s="7" t="n">
        <v>0.6117578330523555</v>
      </c>
      <c r="G88" s="7" t="n">
        <v>0.2963021029617645</v>
      </c>
      <c r="H88" s="7" t="n">
        <v>0.4023495079184006</v>
      </c>
      <c r="I88" s="7" t="n">
        <v>0.2749162193546628</v>
      </c>
      <c r="J88" s="7" t="n">
        <v>0.1895139082007949</v>
      </c>
      <c r="K88" s="7" t="n">
        <v>0.7253878687733907</v>
      </c>
      <c r="L88" s="7" t="n">
        <v>-0.02173579831767648</v>
      </c>
      <c r="M88" s="7" t="n">
        <v>0.7471602094934021</v>
      </c>
      <c r="N88" s="7" t="n">
        <v>0.781358139274282</v>
      </c>
      <c r="O88" s="7" t="n">
        <v>0.7836950322084899</v>
      </c>
      <c r="P88" s="7" t="n">
        <v>0.6805160609702896</v>
      </c>
      <c r="Q88" s="7" t="n">
        <v>0.6525846348603916</v>
      </c>
      <c r="R88" s="7" t="n">
        <v>0.741854435173367</v>
      </c>
      <c r="S88" s="7" t="n">
        <v>0.7196945861158208</v>
      </c>
      <c r="T88" s="7" t="n">
        <v>0.6271763061233222</v>
      </c>
      <c r="U88" s="7" t="n">
        <v>0.4827898782073483</v>
      </c>
      <c r="V88" s="7" t="n">
        <v>0.7154757428139776</v>
      </c>
      <c r="W88" s="7" t="n">
        <v>0.7691127868026189</v>
      </c>
      <c r="X88" s="7" t="n">
        <v>0.3606302678563309</v>
      </c>
      <c r="Y88" s="7" t="n">
        <v>0.4544452134402719</v>
      </c>
      <c r="Z88" s="7" t="n">
        <v>0.3668693700429946</v>
      </c>
      <c r="AA88" s="7" t="n">
        <v>0.3534066819748313</v>
      </c>
      <c r="AB88" s="7" t="n">
        <v>0.07125202720513552</v>
      </c>
      <c r="AC88" s="7" t="n">
        <v>0.4202407893895009</v>
      </c>
      <c r="AD88" s="7" t="n">
        <v>0.8118668319389963</v>
      </c>
      <c r="AE88" s="7" t="n">
        <v>0.7742157528590228</v>
      </c>
      <c r="AF88" s="7" t="n">
        <v>0.7974472783622665</v>
      </c>
      <c r="AG88" s="7" t="n">
        <v>0.6014098686038246</v>
      </c>
      <c r="AH88" s="7" t="n">
        <v>0.6953460786689887</v>
      </c>
      <c r="AI88" s="7" t="n">
        <v>0.2532521130350602</v>
      </c>
      <c r="AJ88" s="7" t="n">
        <v>-0.3101165135695819</v>
      </c>
      <c r="AK88" s="7" t="n">
        <v>0.3791632165454188</v>
      </c>
      <c r="AL88" s="7" t="n">
        <v>0.6609303100167545</v>
      </c>
      <c r="AM88" s="7" t="n">
        <v>0.5793591271992875</v>
      </c>
      <c r="AN88" s="7" t="n">
        <v>0.4541529570795629</v>
      </c>
      <c r="AO88" s="7" t="n">
        <v>0.43734631348053</v>
      </c>
      <c r="AP88" s="7" t="n">
        <v>0.3875237081606739</v>
      </c>
      <c r="AQ88" s="7" t="n">
        <v>-0.3041768014178685</v>
      </c>
      <c r="AR88" s="7" t="n">
        <v>0.6732148924396379</v>
      </c>
      <c r="AS88" s="7" t="n">
        <v>0.7574738953888189</v>
      </c>
      <c r="AT88" s="7" t="n">
        <v>0.8087372536554468</v>
      </c>
      <c r="AU88" s="7" t="n">
        <v>0.6744475899951243</v>
      </c>
      <c r="AV88" s="7" t="n">
        <v>0.7762042945437789</v>
      </c>
      <c r="AW88" s="7" t="n">
        <v>0.5932797006984857</v>
      </c>
      <c r="AX88" s="7" t="n">
        <v>0.4516867490188538</v>
      </c>
      <c r="AY88" s="7" t="n">
        <v>0.8271104411555019</v>
      </c>
      <c r="AZ88" s="7" t="n">
        <v>0.6979200810383908</v>
      </c>
      <c r="BA88" s="7" t="n">
        <v>0.7392692985404336</v>
      </c>
      <c r="BB88" s="7" t="n">
        <v>0.2951853139029057</v>
      </c>
      <c r="BC88" s="7" t="n">
        <v>0.5963716704084921</v>
      </c>
      <c r="BD88" s="7" t="n">
        <v>0.3606378620430818</v>
      </c>
      <c r="BE88" s="7" t="n">
        <v>0.544210655117649</v>
      </c>
      <c r="BF88" s="7" t="n">
        <v>0.3358879571211901</v>
      </c>
      <c r="BG88" s="7" t="n">
        <v>-0.2285161920166178</v>
      </c>
      <c r="BH88" s="7" t="n">
        <v>0.6282284797391406</v>
      </c>
      <c r="BI88" s="7" t="n">
        <v>0.6173759554750301</v>
      </c>
      <c r="BJ88" s="7" t="n">
        <v>0.42806518655873</v>
      </c>
      <c r="BK88" s="7" t="n">
        <v>0.6729517501192877</v>
      </c>
      <c r="BL88" s="7" t="n">
        <v>0.4541531189159073</v>
      </c>
      <c r="BM88" s="7" t="n">
        <v>0.5154275276779529</v>
      </c>
      <c r="BN88" s="7" t="n">
        <v>0.6731250275382202</v>
      </c>
      <c r="BO88" s="7" t="n">
        <v>0.5683947650906243</v>
      </c>
      <c r="BP88" s="7" t="n">
        <v>0.6587751426547805</v>
      </c>
      <c r="BQ88" s="7" t="n">
        <v>0.5670706182730447</v>
      </c>
      <c r="BR88" s="7" t="n">
        <v>0.5089421746444456</v>
      </c>
      <c r="BS88" s="7" t="n">
        <v>0.09730767989470694</v>
      </c>
      <c r="BT88" s="7" t="n">
        <v>0.2867792462284552</v>
      </c>
      <c r="BU88" s="7" t="n">
        <v>0.6673840452380883</v>
      </c>
      <c r="BV88" s="7" t="n">
        <v>0.6073349138678302</v>
      </c>
      <c r="BW88" s="7" t="n">
        <v>-0.1516403326393876</v>
      </c>
      <c r="BX88" s="7" t="n">
        <v>0.7668614576596128</v>
      </c>
      <c r="BY88" s="7" t="n">
        <v>0.6023374601810377</v>
      </c>
      <c r="BZ88" s="7" t="n">
        <v>0.6201740418610844</v>
      </c>
      <c r="CA88" s="7" t="n">
        <v>0.5585403035198815</v>
      </c>
      <c r="CB88" s="7" t="n">
        <v>0.5741780211855541</v>
      </c>
      <c r="CC88" s="7" t="n">
        <v>0.523899700745687</v>
      </c>
      <c r="CD88" s="7" t="n">
        <v>0.6486799558990518</v>
      </c>
      <c r="CE88" s="7" t="n">
        <v>0.4286127099442566</v>
      </c>
      <c r="CF88" s="7" t="n">
        <v>0.5747357632726355</v>
      </c>
      <c r="CG88" s="7" t="n">
        <v>0.5838580757121855</v>
      </c>
      <c r="CH88" s="7" t="n">
        <v>0.6258292194158441</v>
      </c>
      <c r="CI88" s="7" t="n">
        <v>0.7326668649597148</v>
      </c>
      <c r="CJ88" s="7" t="n">
        <v>0.4222223630074537</v>
      </c>
      <c r="CK88" s="7" t="n">
        <v>1</v>
      </c>
      <c r="CL88" s="7" t="n">
        <v>0.4693187606787634</v>
      </c>
      <c r="CM88" s="7" t="n">
        <v>0.3631965719121622</v>
      </c>
      <c r="CN88" s="7" t="n">
        <v>0.6420424930289982</v>
      </c>
      <c r="CO88" s="7" t="n">
        <v>0.3787141712274552</v>
      </c>
      <c r="CP88" s="7" t="n">
        <v>0.8110481453671156</v>
      </c>
      <c r="CQ88" s="7" t="n">
        <v>0.6230078387872249</v>
      </c>
      <c r="CR88" s="7" t="n">
        <v>-0.009005040216750009</v>
      </c>
      <c r="CS88" s="7" t="n">
        <v>0.6494621750388859</v>
      </c>
      <c r="CT88" s="7" t="n">
        <v>0.5020545722306401</v>
      </c>
      <c r="CU88" s="7" t="n">
        <v>0.5460956395052293</v>
      </c>
      <c r="CV88" s="7" t="n">
        <v>0.6088325628522545</v>
      </c>
      <c r="CW88" s="7" t="n">
        <v>0.5451334567385268</v>
      </c>
      <c r="CX88" s="7" t="n">
        <v>0.8435057665729012</v>
      </c>
      <c r="CY88" s="7" t="n">
        <v>0.3572980875490867</v>
      </c>
      <c r="CZ88" s="7" t="n">
        <v>0.6308318611974405</v>
      </c>
      <c r="DA88" s="7" t="n">
        <v>0.5084575852870823</v>
      </c>
      <c r="DB88" s="7" t="n">
        <v>0.5598298466588451</v>
      </c>
      <c r="DC88" s="7" t="n">
        <v>0.1467207526035799</v>
      </c>
      <c r="DD88" s="7" t="n">
        <v>0.6530543122195158</v>
      </c>
      <c r="DE88" s="7" t="n">
        <v>0.6140517018578117</v>
      </c>
      <c r="DF88" s="7" t="n">
        <v>0.5813711584811865</v>
      </c>
      <c r="DG88" s="7" t="n">
        <v>0.5755226509053925</v>
      </c>
      <c r="DH88" s="7" t="n">
        <v>0.6405876854119358</v>
      </c>
      <c r="DI88" s="7" t="n">
        <v>0.4812259742982835</v>
      </c>
      <c r="DJ88" s="7" t="n">
        <v>0.4026872257467062</v>
      </c>
      <c r="DK88" s="7" t="n">
        <v>0.6557697961332725</v>
      </c>
      <c r="DL88" s="7" t="n">
        <v>0.5327098422369255</v>
      </c>
      <c r="DM88" s="7" t="n">
        <v>0.2773103649678161</v>
      </c>
      <c r="DN88" s="7" t="n">
        <v>0.6586856578963545</v>
      </c>
      <c r="DO88" s="7" t="n">
        <v>-0.1666879682759714</v>
      </c>
      <c r="DP88" s="7" t="n">
        <v>0.5706719514692717</v>
      </c>
      <c r="DQ88" s="7" t="n">
        <v>0.6966829422197127</v>
      </c>
      <c r="DR88" s="7" t="n">
        <v>0.5666458410238945</v>
      </c>
      <c r="DS88" s="7" t="n">
        <v>0.5410305780706238</v>
      </c>
      <c r="DT88" s="7" t="n">
        <v>0.7098229052841142</v>
      </c>
      <c r="DU88" s="7" t="n">
        <v>0.8017608588881967</v>
      </c>
      <c r="DV88" s="7" t="n">
        <v>0.5338846459567854</v>
      </c>
      <c r="DW88" s="7" t="n">
        <v>0.649021212286142</v>
      </c>
      <c r="DX88" s="7" t="n">
        <v>0.7198556753109887</v>
      </c>
      <c r="DY88" s="7" t="n">
        <v>0.6365943796630801</v>
      </c>
      <c r="DZ88" s="7" t="n">
        <v>0.5969560759931567</v>
      </c>
      <c r="EA88" s="7" t="n">
        <v>0.7830166649248975</v>
      </c>
      <c r="EB88" s="7" t="n">
        <v>0.4568797428859875</v>
      </c>
      <c r="EC88" s="7" t="n">
        <v>0.5509030712299234</v>
      </c>
      <c r="ED88" s="7" t="n">
        <v>0.7531126561485728</v>
      </c>
      <c r="EE88" s="7" t="n">
        <v>0.643952444377261</v>
      </c>
      <c r="EF88" s="7" t="n">
        <v>0.3807394033980423</v>
      </c>
      <c r="EG88" s="7" t="n">
        <v>0.5818165804957323</v>
      </c>
      <c r="EH88" s="7" t="n">
        <v>0.7131271302674091</v>
      </c>
      <c r="EI88" s="7" t="n">
        <v>0.3439119172537136</v>
      </c>
      <c r="EJ88" s="7" t="n">
        <v>0.2764162511237439</v>
      </c>
      <c r="EK88" s="7" t="n">
        <v>0.4707014342425281</v>
      </c>
      <c r="EL88" s="7" t="n">
        <v>0.8505492816532266</v>
      </c>
      <c r="EM88" s="7" t="n">
        <v>0.1943013921045868</v>
      </c>
      <c r="EN88" s="7" t="n">
        <v>0.7620057203076858</v>
      </c>
      <c r="EO88" s="7" t="n">
        <v>0.6671650947516581</v>
      </c>
      <c r="EP88" s="7" t="n">
        <v>0.6662915397098246</v>
      </c>
      <c r="EQ88" s="7" t="n">
        <v>0.6637326981363489</v>
      </c>
      <c r="ER88" s="7" t="n">
        <v>0.684990155863432</v>
      </c>
      <c r="ES88" s="7" t="n">
        <v>0.5329341260979267</v>
      </c>
      <c r="ET88" s="7" t="n">
        <v>0.6716311137246158</v>
      </c>
      <c r="EU88" s="7" t="n">
        <v>0.5510613871181549</v>
      </c>
      <c r="EV88" s="7" t="n">
        <v>0.8130924978924478</v>
      </c>
      <c r="EW88" s="7" t="n">
        <v>0.442803804352098</v>
      </c>
      <c r="EX88" s="7" t="n">
        <v>0.7733028801442638</v>
      </c>
      <c r="EY88" s="7" t="n">
        <v>0.3901336792662354</v>
      </c>
      <c r="EZ88" s="7" t="n">
        <v>0.630253515644382</v>
      </c>
      <c r="FA88" s="7" t="n">
        <v>0.419335712972096</v>
      </c>
      <c r="FB88" s="7" t="n">
        <v>0.6767615095636667</v>
      </c>
      <c r="FC88" s="7" t="n">
        <v>0.6289430900861088</v>
      </c>
      <c r="FD88" s="7" t="n">
        <v>0.6000277671108253</v>
      </c>
      <c r="FE88" s="7" t="n">
        <v>-0.121610698853415</v>
      </c>
      <c r="FF88" s="7" t="n">
        <v>0.2336609422096277</v>
      </c>
      <c r="FG88" s="7" t="n">
        <v>0.3668931572328585</v>
      </c>
      <c r="FH88" s="7" t="n">
        <v>0.6739918037378472</v>
      </c>
      <c r="FI88" s="7" t="n">
        <v>0.7555322151607744</v>
      </c>
      <c r="FJ88" s="7" t="n">
        <v>0.0883665347985807</v>
      </c>
      <c r="FK88" s="7" t="n">
        <v>0.4624521579838653</v>
      </c>
      <c r="FL88" s="7" t="n">
        <v>0.6683055040946668</v>
      </c>
      <c r="FM88" s="7" t="n">
        <v>-0.1099624642166344</v>
      </c>
      <c r="FN88" s="7" t="n">
        <v>0.261193568786855</v>
      </c>
      <c r="FO88" s="7" t="n">
        <v>0.5895404705374161</v>
      </c>
      <c r="FP88" s="7" t="n">
        <v>0.6896800187180979</v>
      </c>
      <c r="FQ88" s="7" t="n">
        <v>0.2225437067781404</v>
      </c>
      <c r="FR88" s="7" t="n">
        <v>0.8601083349871388</v>
      </c>
      <c r="FS88" s="7" t="n">
        <v>0.5247859077056622</v>
      </c>
      <c r="FT88" s="7" t="n">
        <v>0.5501607365844158</v>
      </c>
      <c r="FU88" s="7" t="n">
        <v>0.2978870301621329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0.662239169862223</v>
      </c>
      <c r="D89" s="7" t="n">
        <v>0.6078695358403955</v>
      </c>
      <c r="E89" s="7" t="n">
        <v>0.4833590022244866</v>
      </c>
      <c r="F89" s="7" t="n">
        <v>0.5824038524910464</v>
      </c>
      <c r="G89" s="7" t="n">
        <v>0.3932591630665458</v>
      </c>
      <c r="H89" s="7" t="n">
        <v>0.5248550265531833</v>
      </c>
      <c r="I89" s="7" t="n">
        <v>0.5140976158927232</v>
      </c>
      <c r="J89" s="7" t="n">
        <v>0.4462600642953207</v>
      </c>
      <c r="K89" s="7" t="n">
        <v>0.5452237005672563</v>
      </c>
      <c r="L89" s="7" t="n">
        <v>0.4327612290861961</v>
      </c>
      <c r="M89" s="7" t="n">
        <v>0.5963594430009395</v>
      </c>
      <c r="N89" s="7" t="n">
        <v>0.5742659374371966</v>
      </c>
      <c r="O89" s="7" t="n">
        <v>0.3419780917577998</v>
      </c>
      <c r="P89" s="7" t="n">
        <v>0.4135652363077416</v>
      </c>
      <c r="Q89" s="7" t="n">
        <v>0.2470126475217763</v>
      </c>
      <c r="R89" s="7" t="n">
        <v>0.3099842208917584</v>
      </c>
      <c r="S89" s="7" t="n">
        <v>0.2989897709539182</v>
      </c>
      <c r="T89" s="7" t="n">
        <v>0.204204355855044</v>
      </c>
      <c r="U89" s="7" t="n">
        <v>0.3037726677325259</v>
      </c>
      <c r="V89" s="7" t="n">
        <v>0.2937626917870737</v>
      </c>
      <c r="W89" s="7" t="n">
        <v>0.3505751543243384</v>
      </c>
      <c r="X89" s="7" t="n">
        <v>0.4580674721191488</v>
      </c>
      <c r="Y89" s="7" t="n">
        <v>0.5400251125020462</v>
      </c>
      <c r="Z89" s="7" t="n">
        <v>0.4130996047458233</v>
      </c>
      <c r="AA89" s="7" t="n">
        <v>0.4605287217005827</v>
      </c>
      <c r="AB89" s="7" t="n">
        <v>0.5210682215175083</v>
      </c>
      <c r="AC89" s="7" t="n">
        <v>0.3348801100483604</v>
      </c>
      <c r="AD89" s="7" t="n">
        <v>0.5540316311537871</v>
      </c>
      <c r="AE89" s="7" t="n">
        <v>0.5207528197461564</v>
      </c>
      <c r="AF89" s="7" t="n">
        <v>0.5946717835567038</v>
      </c>
      <c r="AG89" s="7" t="n">
        <v>0.5262477818630504</v>
      </c>
      <c r="AH89" s="7" t="n">
        <v>0.4923856292035412</v>
      </c>
      <c r="AI89" s="7" t="n">
        <v>0.6328199369436907</v>
      </c>
      <c r="AJ89" s="7" t="n">
        <v>0.2127851039523836</v>
      </c>
      <c r="AK89" s="7" t="n">
        <v>0.6308876730295088</v>
      </c>
      <c r="AL89" s="7" t="n">
        <v>0.5766893170371057</v>
      </c>
      <c r="AM89" s="7" t="n">
        <v>0.229562472572959</v>
      </c>
      <c r="AN89" s="7" t="n">
        <v>0.5286001699037199</v>
      </c>
      <c r="AO89" s="7" t="n">
        <v>0.93085457713236</v>
      </c>
      <c r="AP89" s="7" t="n">
        <v>0.3213652551053342</v>
      </c>
      <c r="AQ89" s="7" t="n">
        <v>0.2359496664245322</v>
      </c>
      <c r="AR89" s="7" t="n">
        <v>0.5814812085476564</v>
      </c>
      <c r="AS89" s="7" t="n">
        <v>0.3287105950355265</v>
      </c>
      <c r="AT89" s="7" t="n">
        <v>0.5301779272602368</v>
      </c>
      <c r="AU89" s="7" t="n">
        <v>0.362834731285368</v>
      </c>
      <c r="AV89" s="7" t="n">
        <v>0.4376634286438494</v>
      </c>
      <c r="AW89" s="7" t="n">
        <v>0.3012450972377335</v>
      </c>
      <c r="AX89" s="7" t="n">
        <v>0.2376434151097929</v>
      </c>
      <c r="AY89" s="7" t="n">
        <v>0.5264740494190029</v>
      </c>
      <c r="AZ89" s="7" t="n">
        <v>0.6129251910011225</v>
      </c>
      <c r="BA89" s="7" t="n">
        <v>0.4664903770601155</v>
      </c>
      <c r="BB89" s="7" t="n">
        <v>0.8019725592747819</v>
      </c>
      <c r="BC89" s="7" t="n">
        <v>0.2624234396481165</v>
      </c>
      <c r="BD89" s="7" t="n">
        <v>0.4679148554404052</v>
      </c>
      <c r="BE89" s="7" t="n">
        <v>0.5229471556741855</v>
      </c>
      <c r="BF89" s="7" t="n">
        <v>0.4685908932391974</v>
      </c>
      <c r="BG89" s="7" t="n">
        <v>0.1925654728942676</v>
      </c>
      <c r="BH89" s="7" t="n">
        <v>0.5503814082402125</v>
      </c>
      <c r="BI89" s="7" t="n">
        <v>0.31605854074603</v>
      </c>
      <c r="BJ89" s="7" t="n">
        <v>0.3117217071512662</v>
      </c>
      <c r="BK89" s="7" t="n">
        <v>0.4436168832922606</v>
      </c>
      <c r="BL89" s="7" t="n">
        <v>0.5286004240484899</v>
      </c>
      <c r="BM89" s="7" t="n">
        <v>0.5037019416680304</v>
      </c>
      <c r="BN89" s="7" t="n">
        <v>0.293419442601296</v>
      </c>
      <c r="BO89" s="7" t="n">
        <v>0.2525337485391669</v>
      </c>
      <c r="BP89" s="7" t="n">
        <v>0.2669335910694012</v>
      </c>
      <c r="BQ89" s="7" t="n">
        <v>0.5413837199403015</v>
      </c>
      <c r="BR89" s="7" t="n">
        <v>0.3235670451549791</v>
      </c>
      <c r="BS89" s="7" t="n">
        <v>0.2925816523201925</v>
      </c>
      <c r="BT89" s="7" t="n">
        <v>0.3226255027616501</v>
      </c>
      <c r="BU89" s="7" t="n">
        <v>0.4925117237672956</v>
      </c>
      <c r="BV89" s="7" t="n">
        <v>0.6140750711543705</v>
      </c>
      <c r="BW89" s="7" t="n">
        <v>0.3077229132706987</v>
      </c>
      <c r="BX89" s="7" t="n">
        <v>0.6206690382461305</v>
      </c>
      <c r="BY89" s="7" t="n">
        <v>0.5282663663611538</v>
      </c>
      <c r="BZ89" s="7" t="n">
        <v>0.5484278247974089</v>
      </c>
      <c r="CA89" s="7" t="n">
        <v>0.4672336571324712</v>
      </c>
      <c r="CB89" s="7" t="n">
        <v>0.3573087350965931</v>
      </c>
      <c r="CC89" s="7" t="n">
        <v>0.6068883740992238</v>
      </c>
      <c r="CD89" s="7" t="n">
        <v>0.5652423993929561</v>
      </c>
      <c r="CE89" s="7" t="n">
        <v>0.41670718637909</v>
      </c>
      <c r="CF89" s="7" t="n">
        <v>0.5232587888602748</v>
      </c>
      <c r="CG89" s="7" t="n">
        <v>0.6795361947389059</v>
      </c>
      <c r="CH89" s="7" t="n">
        <v>0.3497974215520251</v>
      </c>
      <c r="CI89" s="7" t="n">
        <v>0.305420089151956</v>
      </c>
      <c r="CJ89" s="7" t="n">
        <v>0.4858511109814876</v>
      </c>
      <c r="CK89" s="7" t="n">
        <v>0.4693187606787634</v>
      </c>
      <c r="CL89" s="7" t="n">
        <v>1</v>
      </c>
      <c r="CM89" s="7" t="n">
        <v>0.4609970529389559</v>
      </c>
      <c r="CN89" s="7" t="n">
        <v>0.2447016920448881</v>
      </c>
      <c r="CO89" s="7" t="n">
        <v>0.5030851767804321</v>
      </c>
      <c r="CP89" s="7" t="n">
        <v>0.3888189626953559</v>
      </c>
      <c r="CQ89" s="7" t="n">
        <v>0.4981571251231727</v>
      </c>
      <c r="CR89" s="7" t="n">
        <v>0.460960371738816</v>
      </c>
      <c r="CS89" s="7" t="n">
        <v>0.5297201784861739</v>
      </c>
      <c r="CT89" s="7" t="n">
        <v>0.2460409820746649</v>
      </c>
      <c r="CU89" s="7" t="n">
        <v>0.3088380366491793</v>
      </c>
      <c r="CV89" s="7" t="n">
        <v>0.3343419956626352</v>
      </c>
      <c r="CW89" s="7" t="n">
        <v>0.3163851552649209</v>
      </c>
      <c r="CX89" s="7" t="n">
        <v>0.5942272657410687</v>
      </c>
      <c r="CY89" s="7" t="n">
        <v>0.6788826694868101</v>
      </c>
      <c r="CZ89" s="7" t="n">
        <v>0.4017536323705169</v>
      </c>
      <c r="DA89" s="7" t="n">
        <v>0.3213133679373967</v>
      </c>
      <c r="DB89" s="7" t="n">
        <v>0.5596101863071072</v>
      </c>
      <c r="DC89" s="7" t="n">
        <v>0.3605903541122562</v>
      </c>
      <c r="DD89" s="7" t="n">
        <v>0.7407433399138826</v>
      </c>
      <c r="DE89" s="7" t="n">
        <v>0.2397992397924807</v>
      </c>
      <c r="DF89" s="7" t="n">
        <v>0.2463781839586777</v>
      </c>
      <c r="DG89" s="7" t="n">
        <v>0.2128827600666085</v>
      </c>
      <c r="DH89" s="7" t="n">
        <v>0.25652444756837</v>
      </c>
      <c r="DI89" s="7" t="n">
        <v>0.561019488632475</v>
      </c>
      <c r="DJ89" s="7" t="n">
        <v>0.2482672704574371</v>
      </c>
      <c r="DK89" s="7" t="n">
        <v>0.5261598209798314</v>
      </c>
      <c r="DL89" s="7" t="n">
        <v>0.1832298764460475</v>
      </c>
      <c r="DM89" s="7" t="n">
        <v>0.4409688945676439</v>
      </c>
      <c r="DN89" s="7" t="n">
        <v>0.3739551774550106</v>
      </c>
      <c r="DO89" s="7" t="n">
        <v>0.2213573073077743</v>
      </c>
      <c r="DP89" s="7" t="n">
        <v>0.1927740794254682</v>
      </c>
      <c r="DQ89" s="7" t="n">
        <v>0.3203856741433499</v>
      </c>
      <c r="DR89" s="7" t="n">
        <v>0.3909128974139419</v>
      </c>
      <c r="DS89" s="7" t="n">
        <v>0.5185043663220223</v>
      </c>
      <c r="DT89" s="7" t="n">
        <v>0.2863494736027034</v>
      </c>
      <c r="DU89" s="7" t="n">
        <v>0.5239459137615087</v>
      </c>
      <c r="DV89" s="7" t="n">
        <v>0.2825864040643144</v>
      </c>
      <c r="DW89" s="7" t="n">
        <v>0.6109158807282482</v>
      </c>
      <c r="DX89" s="7" t="n">
        <v>0.2824439005360508</v>
      </c>
      <c r="DY89" s="7" t="n">
        <v>0.2352170772713838</v>
      </c>
      <c r="DZ89" s="7" t="n">
        <v>0.2273401081149998</v>
      </c>
      <c r="EA89" s="7" t="n">
        <v>0.5544799040649103</v>
      </c>
      <c r="EB89" s="7" t="n">
        <v>0.3216566129973502</v>
      </c>
      <c r="EC89" s="7" t="n">
        <v>0.2045089423351603</v>
      </c>
      <c r="ED89" s="7" t="n">
        <v>0.3711791775764449</v>
      </c>
      <c r="EE89" s="7" t="n">
        <v>0.590156209175203</v>
      </c>
      <c r="EF89" s="7" t="n">
        <v>0.2439399730921255</v>
      </c>
      <c r="EG89" s="7" t="n">
        <v>0.2064758615090995</v>
      </c>
      <c r="EH89" s="7" t="n">
        <v>0.3936922103734216</v>
      </c>
      <c r="EI89" s="7" t="n">
        <v>0.4560520643259618</v>
      </c>
      <c r="EJ89" s="7" t="n">
        <v>0.461123994956443</v>
      </c>
      <c r="EK89" s="7" t="n">
        <v>0.2412887264408351</v>
      </c>
      <c r="EL89" s="7" t="n">
        <v>0.521749422129246</v>
      </c>
      <c r="EM89" s="7" t="n">
        <v>0.4647100545932358</v>
      </c>
      <c r="EN89" s="7" t="n">
        <v>0.3160716444238776</v>
      </c>
      <c r="EO89" s="7" t="n">
        <v>0.2529067576827481</v>
      </c>
      <c r="EP89" s="7" t="n">
        <v>0.2658396933475138</v>
      </c>
      <c r="EQ89" s="7" t="n">
        <v>0.2555193229338863</v>
      </c>
      <c r="ER89" s="7" t="n">
        <v>0.2429443143967555</v>
      </c>
      <c r="ES89" s="7" t="n">
        <v>0.2257663581209381</v>
      </c>
      <c r="ET89" s="7" t="n">
        <v>0.2620055649832727</v>
      </c>
      <c r="EU89" s="7" t="n">
        <v>0.1705045033488485</v>
      </c>
      <c r="EV89" s="7" t="n">
        <v>0.2541163792055415</v>
      </c>
      <c r="EW89" s="7" t="n">
        <v>0.3501714130536873</v>
      </c>
      <c r="EX89" s="7" t="n">
        <v>0.3342083831119179</v>
      </c>
      <c r="EY89" s="7" t="n">
        <v>0.3192841260756624</v>
      </c>
      <c r="EZ89" s="7" t="n">
        <v>0.266988596511902</v>
      </c>
      <c r="FA89" s="7" t="n">
        <v>0.6135467885993414</v>
      </c>
      <c r="FB89" s="7" t="n">
        <v>0.2717924432048869</v>
      </c>
      <c r="FC89" s="7" t="n">
        <v>0.6808637908553278</v>
      </c>
      <c r="FD89" s="7" t="n">
        <v>0.6919332963611358</v>
      </c>
      <c r="FE89" s="7" t="n">
        <v>0.3914000723070399</v>
      </c>
      <c r="FF89" s="7" t="n">
        <v>0.4826092868198573</v>
      </c>
      <c r="FG89" s="7" t="n">
        <v>0.472391718449288</v>
      </c>
      <c r="FH89" s="7" t="n">
        <v>0.2692335543804235</v>
      </c>
      <c r="FI89" s="7" t="n">
        <v>0.3849305926789845</v>
      </c>
      <c r="FJ89" s="7" t="n">
        <v>0.2801761057127476</v>
      </c>
      <c r="FK89" s="7" t="n">
        <v>0.4432391853411368</v>
      </c>
      <c r="FL89" s="7" t="n">
        <v>0.2647402369587979</v>
      </c>
      <c r="FM89" s="7" t="n">
        <v>0.268141078421371</v>
      </c>
      <c r="FN89" s="7" t="n">
        <v>0.4745927971499622</v>
      </c>
      <c r="FO89" s="7" t="n">
        <v>0.3538257618522382</v>
      </c>
      <c r="FP89" s="7" t="n">
        <v>0.5259067537514864</v>
      </c>
      <c r="FQ89" s="7" t="n">
        <v>0.5703835559684284</v>
      </c>
      <c r="FR89" s="7" t="n">
        <v>0.3351575543425152</v>
      </c>
      <c r="FS89" s="7" t="n">
        <v>0.2661294874526509</v>
      </c>
      <c r="FT89" s="7" t="n">
        <v>0.3886623803025911</v>
      </c>
      <c r="FU89" s="7" t="n">
        <v>0.5767972595750739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0.7026597603904203</v>
      </c>
      <c r="D90" s="7" t="n">
        <v>0.767647156112666</v>
      </c>
      <c r="E90" s="7" t="n">
        <v>0.4515438189728638</v>
      </c>
      <c r="F90" s="7" t="n">
        <v>0.664101084904496</v>
      </c>
      <c r="G90" s="7" t="n">
        <v>0.1770746529048404</v>
      </c>
      <c r="H90" s="7" t="n">
        <v>0.2541061473452505</v>
      </c>
      <c r="I90" s="7" t="n">
        <v>0.9346484638917695</v>
      </c>
      <c r="J90" s="7" t="n">
        <v>0.9300785822909621</v>
      </c>
      <c r="K90" s="7" t="n">
        <v>0.3814676330395205</v>
      </c>
      <c r="L90" s="7" t="n">
        <v>0.4202645173974582</v>
      </c>
      <c r="M90" s="7" t="n">
        <v>0.6668260050852411</v>
      </c>
      <c r="N90" s="7" t="n">
        <v>0.7374727051926104</v>
      </c>
      <c r="O90" s="7" t="n">
        <v>0.4261347658591437</v>
      </c>
      <c r="P90" s="7" t="n">
        <v>0.3689058001873971</v>
      </c>
      <c r="Q90" s="7" t="n">
        <v>0.354504571355416</v>
      </c>
      <c r="R90" s="7" t="n">
        <v>0.4320221475993032</v>
      </c>
      <c r="S90" s="7" t="n">
        <v>0.4634067483023565</v>
      </c>
      <c r="T90" s="7" t="n">
        <v>0.3084005764170975</v>
      </c>
      <c r="U90" s="7" t="n">
        <v>0.431983269677666</v>
      </c>
      <c r="V90" s="7" t="n">
        <v>0.4050249750949391</v>
      </c>
      <c r="W90" s="7" t="n">
        <v>0.3907595745742485</v>
      </c>
      <c r="X90" s="7" t="n">
        <v>0.9992057083402647</v>
      </c>
      <c r="Y90" s="7" t="n">
        <v>0.7238977347793427</v>
      </c>
      <c r="Z90" s="7" t="n">
        <v>0.2025263869217247</v>
      </c>
      <c r="AA90" s="7" t="n">
        <v>0.9984408381571007</v>
      </c>
      <c r="AB90" s="7" t="n">
        <v>0.4401925551870346</v>
      </c>
      <c r="AC90" s="7" t="n">
        <v>0.4268626831733729</v>
      </c>
      <c r="AD90" s="7" t="n">
        <v>0.6127800192617934</v>
      </c>
      <c r="AE90" s="7" t="n">
        <v>0.7306778478407122</v>
      </c>
      <c r="AF90" s="7" t="n">
        <v>0.7299769284032691</v>
      </c>
      <c r="AG90" s="7" t="n">
        <v>0.3439676431738746</v>
      </c>
      <c r="AH90" s="7" t="n">
        <v>0.5971719486170892</v>
      </c>
      <c r="AI90" s="7" t="n">
        <v>0.5827653707236256</v>
      </c>
      <c r="AJ90" s="7" t="n">
        <v>0.3096383038130589</v>
      </c>
      <c r="AK90" s="7" t="n">
        <v>0.2665133513086954</v>
      </c>
      <c r="AL90" s="7" t="n">
        <v>0.432627976406719</v>
      </c>
      <c r="AM90" s="7" t="n">
        <v>0.3230662642102792</v>
      </c>
      <c r="AN90" s="7" t="n">
        <v>0.4982819819878162</v>
      </c>
      <c r="AO90" s="7" t="n">
        <v>0.6186265055495932</v>
      </c>
      <c r="AP90" s="7" t="n">
        <v>0.3883501482961845</v>
      </c>
      <c r="AQ90" s="7" t="n">
        <v>0.3298210424958531</v>
      </c>
      <c r="AR90" s="7" t="n">
        <v>0.4266046177320133</v>
      </c>
      <c r="AS90" s="7" t="n">
        <v>0.4156361609450788</v>
      </c>
      <c r="AT90" s="7" t="n">
        <v>0.6269688229251168</v>
      </c>
      <c r="AU90" s="7" t="n">
        <v>0.3563775728110666</v>
      </c>
      <c r="AV90" s="7" t="n">
        <v>0.4775589482596709</v>
      </c>
      <c r="AW90" s="7" t="n">
        <v>0.2888771599151321</v>
      </c>
      <c r="AX90" s="7" t="n">
        <v>0.1857362700040835</v>
      </c>
      <c r="AY90" s="7" t="n">
        <v>0.5490748817755414</v>
      </c>
      <c r="AZ90" s="7" t="n">
        <v>0.7148140268391223</v>
      </c>
      <c r="BA90" s="7" t="n">
        <v>0.4408945327269157</v>
      </c>
      <c r="BB90" s="7" t="n">
        <v>0.5522338551164496</v>
      </c>
      <c r="BC90" s="7" t="n">
        <v>0.3561840989867053</v>
      </c>
      <c r="BD90" s="7" t="n">
        <v>0.9972459631211757</v>
      </c>
      <c r="BE90" s="7" t="n">
        <v>0.45171216179728</v>
      </c>
      <c r="BF90" s="7" t="n">
        <v>0.3838087432476736</v>
      </c>
      <c r="BG90" s="7" t="n">
        <v>0.3395792950157525</v>
      </c>
      <c r="BH90" s="7" t="n">
        <v>0.4341780950455845</v>
      </c>
      <c r="BI90" s="7" t="n">
        <v>0.3006874449605677</v>
      </c>
      <c r="BJ90" s="7" t="n">
        <v>0.5647856662028408</v>
      </c>
      <c r="BK90" s="7" t="n">
        <v>0.3614477335069659</v>
      </c>
      <c r="BL90" s="7" t="n">
        <v>0.4982818648484683</v>
      </c>
      <c r="BM90" s="7" t="n">
        <v>0.4381722165374882</v>
      </c>
      <c r="BN90" s="7" t="n">
        <v>0.3597037099637188</v>
      </c>
      <c r="BO90" s="7" t="n">
        <v>0.3030722978944985</v>
      </c>
      <c r="BP90" s="7" t="n">
        <v>0.3499449930540531</v>
      </c>
      <c r="BQ90" s="7" t="n">
        <v>0.4592968410842117</v>
      </c>
      <c r="BR90" s="7" t="n">
        <v>0.5897464350619285</v>
      </c>
      <c r="BS90" s="7" t="n">
        <v>-0.05161358944501498</v>
      </c>
      <c r="BT90" s="7" t="n">
        <v>0.1564061341985657</v>
      </c>
      <c r="BU90" s="7" t="n">
        <v>0.4069657220486071</v>
      </c>
      <c r="BV90" s="7" t="n">
        <v>0.6149860031455801</v>
      </c>
      <c r="BW90" s="7" t="n">
        <v>0.3004047370526072</v>
      </c>
      <c r="BX90" s="7" t="n">
        <v>0.7191158306723058</v>
      </c>
      <c r="BY90" s="7" t="n">
        <v>0.6164316608701482</v>
      </c>
      <c r="BZ90" s="7" t="n">
        <v>0.5956644552303163</v>
      </c>
      <c r="CA90" s="7" t="n">
        <v>0.8362018769881333</v>
      </c>
      <c r="CB90" s="7" t="n">
        <v>0.3962309393111152</v>
      </c>
      <c r="CC90" s="7" t="n">
        <v>0.7695351060482799</v>
      </c>
      <c r="CD90" s="7" t="n">
        <v>0.6362863684729217</v>
      </c>
      <c r="CE90" s="7" t="n">
        <v>0.9334221190449002</v>
      </c>
      <c r="CF90" s="7" t="n">
        <v>0.1660134457146194</v>
      </c>
      <c r="CG90" s="7" t="n">
        <v>0.3648278267890561</v>
      </c>
      <c r="CH90" s="7" t="n">
        <v>0.4100729631070004</v>
      </c>
      <c r="CI90" s="7" t="n">
        <v>0.3832280162004073</v>
      </c>
      <c r="CJ90" s="7" t="n">
        <v>0.2362692717601204</v>
      </c>
      <c r="CK90" s="7" t="n">
        <v>0.3631965719121622</v>
      </c>
      <c r="CL90" s="7" t="n">
        <v>0.4609970529389559</v>
      </c>
      <c r="CM90" s="7" t="n">
        <v>1</v>
      </c>
      <c r="CN90" s="7" t="n">
        <v>0.3040470194997301</v>
      </c>
      <c r="CO90" s="7" t="n">
        <v>0.3858344226026589</v>
      </c>
      <c r="CP90" s="7" t="n">
        <v>0.473586507999573</v>
      </c>
      <c r="CQ90" s="7" t="n">
        <v>0.4159061898753197</v>
      </c>
      <c r="CR90" s="7" t="n">
        <v>0.2350736465621017</v>
      </c>
      <c r="CS90" s="7" t="n">
        <v>0.4269784246434309</v>
      </c>
      <c r="CT90" s="7" t="n">
        <v>0.145956128374597</v>
      </c>
      <c r="CU90" s="7" t="n">
        <v>0.3498927596828779</v>
      </c>
      <c r="CV90" s="7" t="n">
        <v>0.3179813021594833</v>
      </c>
      <c r="CW90" s="7" t="n">
        <v>0.3642101380881778</v>
      </c>
      <c r="CX90" s="7" t="n">
        <v>0.6604605588362921</v>
      </c>
      <c r="CY90" s="7" t="n">
        <v>0.4459567797155231</v>
      </c>
      <c r="CZ90" s="7" t="n">
        <v>0.3293438465484146</v>
      </c>
      <c r="DA90" s="7" t="n">
        <v>0.5898215165773754</v>
      </c>
      <c r="DB90" s="7" t="n">
        <v>0.586675078990153</v>
      </c>
      <c r="DC90" s="7" t="n">
        <v>0.07563931577326864</v>
      </c>
      <c r="DD90" s="7" t="n">
        <v>0.7434600808079755</v>
      </c>
      <c r="DE90" s="7" t="n">
        <v>0.3036026124842502</v>
      </c>
      <c r="DF90" s="7" t="n">
        <v>0.3054898966262403</v>
      </c>
      <c r="DG90" s="7" t="n">
        <v>0.2592087356298035</v>
      </c>
      <c r="DH90" s="7" t="n">
        <v>0.3502583512283408</v>
      </c>
      <c r="DI90" s="7" t="n">
        <v>0.2071615116927872</v>
      </c>
      <c r="DJ90" s="7" t="n">
        <v>0.4414139642162148</v>
      </c>
      <c r="DK90" s="7" t="n">
        <v>0.3875469930783632</v>
      </c>
      <c r="DL90" s="7" t="n">
        <v>0.2710421402325042</v>
      </c>
      <c r="DM90" s="7" t="n">
        <v>0.9217946857981084</v>
      </c>
      <c r="DN90" s="7" t="n">
        <v>0.4036455285261957</v>
      </c>
      <c r="DO90" s="7" t="n">
        <v>0.4190395621826533</v>
      </c>
      <c r="DP90" s="7" t="n">
        <v>0.2839532005707788</v>
      </c>
      <c r="DQ90" s="7" t="n">
        <v>0.3933187220418672</v>
      </c>
      <c r="DR90" s="7" t="n">
        <v>0.3758456137656218</v>
      </c>
      <c r="DS90" s="7" t="n">
        <v>0.4476408370179709</v>
      </c>
      <c r="DT90" s="7" t="n">
        <v>0.359687534512033</v>
      </c>
      <c r="DU90" s="7" t="n">
        <v>0.5917751574296469</v>
      </c>
      <c r="DV90" s="7" t="n">
        <v>0.3287612804040341</v>
      </c>
      <c r="DW90" s="7" t="n">
        <v>0.4031509501539702</v>
      </c>
      <c r="DX90" s="7" t="n">
        <v>0.3557470365224474</v>
      </c>
      <c r="DY90" s="7" t="n">
        <v>0.3161185726403897</v>
      </c>
      <c r="DZ90" s="7" t="n">
        <v>0.2655149668845298</v>
      </c>
      <c r="EA90" s="7" t="n">
        <v>0.5278783505596172</v>
      </c>
      <c r="EB90" s="7" t="n">
        <v>0.3753495559108752</v>
      </c>
      <c r="EC90" s="7" t="n">
        <v>0.3518446909142312</v>
      </c>
      <c r="ED90" s="7" t="n">
        <v>0.5391815886335407</v>
      </c>
      <c r="EE90" s="7" t="n">
        <v>0.524728005870539</v>
      </c>
      <c r="EF90" s="7" t="n">
        <v>0.4558135426741877</v>
      </c>
      <c r="EG90" s="7" t="n">
        <v>0.3477393531886669</v>
      </c>
      <c r="EH90" s="7" t="n">
        <v>0.5319387288494006</v>
      </c>
      <c r="EI90" s="7" t="n">
        <v>0.9983801304292196</v>
      </c>
      <c r="EJ90" s="7" t="n">
        <v>0.3995146130226173</v>
      </c>
      <c r="EK90" s="7" t="n">
        <v>0.4154657896833434</v>
      </c>
      <c r="EL90" s="7" t="n">
        <v>0.4563862995578232</v>
      </c>
      <c r="EM90" s="7" t="n">
        <v>0.7146978056877479</v>
      </c>
      <c r="EN90" s="7" t="n">
        <v>0.3998623160263043</v>
      </c>
      <c r="EO90" s="7" t="n">
        <v>0.361673172483319</v>
      </c>
      <c r="EP90" s="7" t="n">
        <v>0.356313161409474</v>
      </c>
      <c r="EQ90" s="7" t="n">
        <v>0.3353417141408025</v>
      </c>
      <c r="ER90" s="7" t="n">
        <v>0.3592271802139884</v>
      </c>
      <c r="ES90" s="7" t="n">
        <v>0.3030416470822528</v>
      </c>
      <c r="ET90" s="7" t="n">
        <v>0.3783687740829185</v>
      </c>
      <c r="EU90" s="7" t="n">
        <v>0.2984794849750435</v>
      </c>
      <c r="EV90" s="7" t="n">
        <v>0.2341947928879632</v>
      </c>
      <c r="EW90" s="7" t="n">
        <v>0.4016712079192422</v>
      </c>
      <c r="EX90" s="7" t="n">
        <v>0.4022202865091595</v>
      </c>
      <c r="EY90" s="7" t="n">
        <v>0.5900283183428703</v>
      </c>
      <c r="EZ90" s="7" t="n">
        <v>0.3023634896749637</v>
      </c>
      <c r="FA90" s="7" t="n">
        <v>0.80518382325299</v>
      </c>
      <c r="FB90" s="7" t="n">
        <v>0.3792184228844342</v>
      </c>
      <c r="FC90" s="7" t="n">
        <v>0.5335638499798003</v>
      </c>
      <c r="FD90" s="7" t="n">
        <v>0.7875681617648452</v>
      </c>
      <c r="FE90" s="7" t="n">
        <v>0.4091715676824216</v>
      </c>
      <c r="FF90" s="7" t="n">
        <v>0.684363853085395</v>
      </c>
      <c r="FG90" s="7" t="n">
        <v>0.9874707157898278</v>
      </c>
      <c r="FH90" s="7" t="n">
        <v>0.3713721900146766</v>
      </c>
      <c r="FI90" s="7" t="n">
        <v>0.4207752236007888</v>
      </c>
      <c r="FJ90" s="7" t="n">
        <v>-0.06137206682270355</v>
      </c>
      <c r="FK90" s="7" t="n">
        <v>0.3865071371875165</v>
      </c>
      <c r="FL90" s="7" t="n">
        <v>0.375646148981561</v>
      </c>
      <c r="FM90" s="7" t="n">
        <v>0.4652686826398776</v>
      </c>
      <c r="FN90" s="7" t="n">
        <v>0.4189504730957725</v>
      </c>
      <c r="FO90" s="7" t="n">
        <v>0.3720515456560556</v>
      </c>
      <c r="FP90" s="7" t="n">
        <v>0.388888704514917</v>
      </c>
      <c r="FQ90" s="7" t="n">
        <v>0.2256303270125649</v>
      </c>
      <c r="FR90" s="7" t="n">
        <v>0.3570129482460933</v>
      </c>
      <c r="FS90" s="7" t="n">
        <v>0.4502893134230825</v>
      </c>
      <c r="FT90" s="7" t="n">
        <v>0.3715641070954888</v>
      </c>
      <c r="FU90" s="7" t="n">
        <v>0.3260622687501072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0.6071860067596015</v>
      </c>
      <c r="D91" s="7" t="n">
        <v>0.5338445719879857</v>
      </c>
      <c r="E91" s="7" t="n">
        <v>-0.1387628672304619</v>
      </c>
      <c r="F91" s="7" t="n">
        <v>0.4192945006731113</v>
      </c>
      <c r="G91" s="7" t="n">
        <v>-0.003070411824474172</v>
      </c>
      <c r="H91" s="7" t="n">
        <v>0.02918613745420346</v>
      </c>
      <c r="I91" s="7" t="n">
        <v>0.2365114750945145</v>
      </c>
      <c r="J91" s="7" t="n">
        <v>0.1835704121227561</v>
      </c>
      <c r="K91" s="7" t="n">
        <v>0.2955112431828045</v>
      </c>
      <c r="L91" s="7" t="n">
        <v>-0.1448789828333208</v>
      </c>
      <c r="M91" s="7" t="n">
        <v>0.6319490146369459</v>
      </c>
      <c r="N91" s="7" t="n">
        <v>0.6971014766606394</v>
      </c>
      <c r="O91" s="7" t="n">
        <v>0.8596535392072063</v>
      </c>
      <c r="P91" s="7" t="n">
        <v>0.4937096866892834</v>
      </c>
      <c r="Q91" s="7" t="n">
        <v>0.8617919673690841</v>
      </c>
      <c r="R91" s="7" t="n">
        <v>0.8883418860297484</v>
      </c>
      <c r="S91" s="7" t="n">
        <v>0.7189540223474477</v>
      </c>
      <c r="T91" s="7" t="n">
        <v>0.8396378814069195</v>
      </c>
      <c r="U91" s="7" t="n">
        <v>0.3813933663061892</v>
      </c>
      <c r="V91" s="7" t="n">
        <v>0.7902697333072516</v>
      </c>
      <c r="W91" s="7" t="n">
        <v>0.8249739739848215</v>
      </c>
      <c r="X91" s="7" t="n">
        <v>0.297988982645448</v>
      </c>
      <c r="Y91" s="7" t="n">
        <v>0.2629650341311471</v>
      </c>
      <c r="Z91" s="7" t="n">
        <v>0.01167709838325223</v>
      </c>
      <c r="AA91" s="7" t="n">
        <v>0.2893264821651441</v>
      </c>
      <c r="AB91" s="7" t="n">
        <v>-0.03892429033762676</v>
      </c>
      <c r="AC91" s="7" t="n">
        <v>0.2969257697789824</v>
      </c>
      <c r="AD91" s="7" t="n">
        <v>0.764205179670102</v>
      </c>
      <c r="AE91" s="7" t="n">
        <v>0.7069866277852505</v>
      </c>
      <c r="AF91" s="7" t="n">
        <v>0.6975806150986777</v>
      </c>
      <c r="AG91" s="7" t="n">
        <v>0.3145614527117661</v>
      </c>
      <c r="AH91" s="7" t="n">
        <v>0.7137355253742392</v>
      </c>
      <c r="AI91" s="7" t="n">
        <v>0.006653110947679959</v>
      </c>
      <c r="AJ91" s="7" t="n">
        <v>-0.215517506923414</v>
      </c>
      <c r="AK91" s="7" t="n">
        <v>0.01694088714446361</v>
      </c>
      <c r="AL91" s="7" t="n">
        <v>0.3684000851937602</v>
      </c>
      <c r="AM91" s="7" t="n">
        <v>0.9078245407222784</v>
      </c>
      <c r="AN91" s="7" t="n">
        <v>0.08407489091166065</v>
      </c>
      <c r="AO91" s="7" t="n">
        <v>0.2402093772248259</v>
      </c>
      <c r="AP91" s="7" t="n">
        <v>0.2623540182365735</v>
      </c>
      <c r="AQ91" s="7" t="n">
        <v>-0.2273821669041492</v>
      </c>
      <c r="AR91" s="7" t="n">
        <v>0.3934649830728972</v>
      </c>
      <c r="AS91" s="7" t="n">
        <v>0.8991037133061273</v>
      </c>
      <c r="AT91" s="7" t="n">
        <v>0.7982688486956047</v>
      </c>
      <c r="AU91" s="7" t="n">
        <v>0.8463377683832671</v>
      </c>
      <c r="AV91" s="7" t="n">
        <v>0.8226311929834151</v>
      </c>
      <c r="AW91" s="7" t="n">
        <v>0.8257520349960739</v>
      </c>
      <c r="AX91" s="7" t="n">
        <v>0.7464451276315976</v>
      </c>
      <c r="AY91" s="7" t="n">
        <v>0.7755069845816976</v>
      </c>
      <c r="AZ91" s="7" t="n">
        <v>0.3318475293334961</v>
      </c>
      <c r="BA91" s="7" t="n">
        <v>0.756606117204069</v>
      </c>
      <c r="BB91" s="7" t="n">
        <v>0.1793537220961336</v>
      </c>
      <c r="BC91" s="7" t="n">
        <v>0.8592504491001186</v>
      </c>
      <c r="BD91" s="7" t="n">
        <v>0.3004056517320003</v>
      </c>
      <c r="BE91" s="7" t="n">
        <v>0.3046030083719184</v>
      </c>
      <c r="BF91" s="7" t="n">
        <v>0.1366019225863523</v>
      </c>
      <c r="BG91" s="7" t="n">
        <v>-0.09903803934069809</v>
      </c>
      <c r="BH91" s="7" t="n">
        <v>0.3897013518366566</v>
      </c>
      <c r="BI91" s="7" t="n">
        <v>0.8246390755815929</v>
      </c>
      <c r="BJ91" s="7" t="n">
        <v>0.3310552550199292</v>
      </c>
      <c r="BK91" s="7" t="n">
        <v>0.7252805423185259</v>
      </c>
      <c r="BL91" s="7" t="n">
        <v>0.084075013512926</v>
      </c>
      <c r="BM91" s="7" t="n">
        <v>0.2567648741419093</v>
      </c>
      <c r="BN91" s="7" t="n">
        <v>0.6223245978180559</v>
      </c>
      <c r="BO91" s="7" t="n">
        <v>0.6008511156412836</v>
      </c>
      <c r="BP91" s="7" t="n">
        <v>0.612631241522368</v>
      </c>
      <c r="BQ91" s="7" t="n">
        <v>0.3060865289332685</v>
      </c>
      <c r="BR91" s="7" t="n">
        <v>0.3448662642417799</v>
      </c>
      <c r="BS91" s="7" t="n">
        <v>-0.1774345651341904</v>
      </c>
      <c r="BT91" s="7" t="n">
        <v>-0.03391252687788396</v>
      </c>
      <c r="BU91" s="7" t="n">
        <v>0.4624547802177523</v>
      </c>
      <c r="BV91" s="7" t="n">
        <v>0.3714411061029547</v>
      </c>
      <c r="BW91" s="7" t="n">
        <v>-0.1940251356455024</v>
      </c>
      <c r="BX91" s="7" t="n">
        <v>0.6423567091060086</v>
      </c>
      <c r="BY91" s="7" t="n">
        <v>0.5618371665401675</v>
      </c>
      <c r="BZ91" s="7" t="n">
        <v>0.4751992409445927</v>
      </c>
      <c r="CA91" s="7" t="n">
        <v>0.4704885227565928</v>
      </c>
      <c r="CB91" s="7" t="n">
        <v>0.690342635785381</v>
      </c>
      <c r="CC91" s="7" t="n">
        <v>0.3568341012527179</v>
      </c>
      <c r="CD91" s="7" t="n">
        <v>0.3284351270048872</v>
      </c>
      <c r="CE91" s="7" t="n">
        <v>0.3637016001145763</v>
      </c>
      <c r="CF91" s="7" t="n">
        <v>0.1544510879288309</v>
      </c>
      <c r="CG91" s="7" t="n">
        <v>0.2204627243891943</v>
      </c>
      <c r="CH91" s="7" t="n">
        <v>0.8043177548129464</v>
      </c>
      <c r="CI91" s="7" t="n">
        <v>0.871636924168418</v>
      </c>
      <c r="CJ91" s="7" t="n">
        <v>0.05914222772453378</v>
      </c>
      <c r="CK91" s="7" t="n">
        <v>0.6420424930289982</v>
      </c>
      <c r="CL91" s="7" t="n">
        <v>0.2447016920448881</v>
      </c>
      <c r="CM91" s="7" t="n">
        <v>0.3040470194997301</v>
      </c>
      <c r="CN91" s="7" t="n">
        <v>1</v>
      </c>
      <c r="CO91" s="7" t="n">
        <v>0.2551825814904048</v>
      </c>
      <c r="CP91" s="7" t="n">
        <v>0.7666766648307257</v>
      </c>
      <c r="CQ91" s="7" t="n">
        <v>0.3918066536913415</v>
      </c>
      <c r="CR91" s="7" t="n">
        <v>-0.2175452555548099</v>
      </c>
      <c r="CS91" s="7" t="n">
        <v>0.4373031724132022</v>
      </c>
      <c r="CT91" s="7" t="n">
        <v>0.5069842817041961</v>
      </c>
      <c r="CU91" s="7" t="n">
        <v>0.8242660076842169</v>
      </c>
      <c r="CV91" s="7" t="n">
        <v>0.5686591902589981</v>
      </c>
      <c r="CW91" s="7" t="n">
        <v>0.766972250041156</v>
      </c>
      <c r="CX91" s="7" t="n">
        <v>0.7467809870216194</v>
      </c>
      <c r="CY91" s="7" t="n">
        <v>0.04636457351354165</v>
      </c>
      <c r="CZ91" s="7" t="n">
        <v>0.6013598528323612</v>
      </c>
      <c r="DA91" s="7" t="n">
        <v>0.3455769678809819</v>
      </c>
      <c r="DB91" s="7" t="n">
        <v>0.2276961449926882</v>
      </c>
      <c r="DC91" s="7" t="n">
        <v>-0.1019721483778761</v>
      </c>
      <c r="DD91" s="7" t="n">
        <v>0.4540754178399697</v>
      </c>
      <c r="DE91" s="7" t="n">
        <v>0.5237831247293172</v>
      </c>
      <c r="DF91" s="7" t="n">
        <v>0.9610038052733604</v>
      </c>
      <c r="DG91" s="7" t="n">
        <v>0.8698227988508596</v>
      </c>
      <c r="DH91" s="7" t="n">
        <v>0.9143927284561792</v>
      </c>
      <c r="DI91" s="7" t="n">
        <v>0.06490764394908487</v>
      </c>
      <c r="DJ91" s="7" t="n">
        <v>0.3210352544082548</v>
      </c>
      <c r="DK91" s="7" t="n">
        <v>0.4027828279565481</v>
      </c>
      <c r="DL91" s="7" t="n">
        <v>0.8554180682593849</v>
      </c>
      <c r="DM91" s="7" t="n">
        <v>0.2628776362994978</v>
      </c>
      <c r="DN91" s="7" t="n">
        <v>0.7992717187675034</v>
      </c>
      <c r="DO91" s="7" t="n">
        <v>-0.04581986801705504</v>
      </c>
      <c r="DP91" s="7" t="n">
        <v>0.865528495409482</v>
      </c>
      <c r="DQ91" s="7" t="n">
        <v>0.91704301364958</v>
      </c>
      <c r="DR91" s="7" t="n">
        <v>0.401361196373088</v>
      </c>
      <c r="DS91" s="7" t="n">
        <v>0.281415063051739</v>
      </c>
      <c r="DT91" s="7" t="n">
        <v>0.8748302999833992</v>
      </c>
      <c r="DU91" s="7" t="n">
        <v>0.70107740047197</v>
      </c>
      <c r="DV91" s="7" t="n">
        <v>0.895266795761853</v>
      </c>
      <c r="DW91" s="7" t="n">
        <v>0.2785049312094496</v>
      </c>
      <c r="DX91" s="7" t="n">
        <v>0.8614313689444384</v>
      </c>
      <c r="DY91" s="7" t="n">
        <v>0.5827664888801181</v>
      </c>
      <c r="DZ91" s="7" t="n">
        <v>0.887225623904267</v>
      </c>
      <c r="EA91" s="7" t="n">
        <v>0.6796839045338926</v>
      </c>
      <c r="EB91" s="7" t="n">
        <v>0.3277630420362922</v>
      </c>
      <c r="EC91" s="7" t="n">
        <v>0.612842654061336</v>
      </c>
      <c r="ED91" s="7" t="n">
        <v>0.5194270377175342</v>
      </c>
      <c r="EE91" s="7" t="n">
        <v>0.2579027663494601</v>
      </c>
      <c r="EF91" s="7" t="n">
        <v>0.3198772126055583</v>
      </c>
      <c r="EG91" s="7" t="n">
        <v>0.6927225083970103</v>
      </c>
      <c r="EH91" s="7" t="n">
        <v>0.6999497984333364</v>
      </c>
      <c r="EI91" s="7" t="n">
        <v>0.2946004301781803</v>
      </c>
      <c r="EJ91" s="7" t="n">
        <v>0.08952642412501118</v>
      </c>
      <c r="EK91" s="7" t="n">
        <v>0.3715987098380573</v>
      </c>
      <c r="EL91" s="7" t="n">
        <v>0.7447774877374479</v>
      </c>
      <c r="EM91" s="7" t="n">
        <v>0.07769608885319164</v>
      </c>
      <c r="EN91" s="7" t="n">
        <v>0.8041491942169506</v>
      </c>
      <c r="EO91" s="7" t="n">
        <v>0.8375705953577905</v>
      </c>
      <c r="EP91" s="7" t="n">
        <v>0.860077451914096</v>
      </c>
      <c r="EQ91" s="7" t="n">
        <v>0.8751568720004962</v>
      </c>
      <c r="ER91" s="7" t="n">
        <v>0.8771564094457428</v>
      </c>
      <c r="ES91" s="7" t="n">
        <v>0.9272876673867939</v>
      </c>
      <c r="ET91" s="7" t="n">
        <v>0.8464721241081846</v>
      </c>
      <c r="EU91" s="7" t="n">
        <v>0.5424346282797168</v>
      </c>
      <c r="EV91" s="7" t="n">
        <v>0.6135463850620332</v>
      </c>
      <c r="EW91" s="7" t="n">
        <v>0.493533046019727</v>
      </c>
      <c r="EX91" s="7" t="n">
        <v>0.8206524941856698</v>
      </c>
      <c r="EY91" s="7" t="n">
        <v>0.2634730661670783</v>
      </c>
      <c r="EZ91" s="7" t="n">
        <v>0.5733906205254431</v>
      </c>
      <c r="FA91" s="7" t="n">
        <v>0.2634114281857065</v>
      </c>
      <c r="FB91" s="7" t="n">
        <v>0.8430350928406656</v>
      </c>
      <c r="FC91" s="7" t="n">
        <v>0.3197400871900411</v>
      </c>
      <c r="FD91" s="7" t="n">
        <v>0.3092437803561295</v>
      </c>
      <c r="FE91" s="7" t="n">
        <v>-0.1661473187545568</v>
      </c>
      <c r="FF91" s="7" t="n">
        <v>0.1139771699438995</v>
      </c>
      <c r="FG91" s="7" t="n">
        <v>0.3039480256249701</v>
      </c>
      <c r="FH91" s="7" t="n">
        <v>0.8424819258679654</v>
      </c>
      <c r="FI91" s="7" t="n">
        <v>0.3644030964832462</v>
      </c>
      <c r="FJ91" s="7" t="n">
        <v>-0.1823283285056285</v>
      </c>
      <c r="FK91" s="7" t="n">
        <v>0.212408651702217</v>
      </c>
      <c r="FL91" s="7" t="n">
        <v>0.8363975207850477</v>
      </c>
      <c r="FM91" s="7" t="n">
        <v>-0.02314825251929689</v>
      </c>
      <c r="FN91" s="7" t="n">
        <v>0.09292416598108033</v>
      </c>
      <c r="FO91" s="7" t="n">
        <v>0.6864614610195896</v>
      </c>
      <c r="FP91" s="7" t="n">
        <v>0.5121176740787341</v>
      </c>
      <c r="FQ91" s="7" t="n">
        <v>-0.07526447827827912</v>
      </c>
      <c r="FR91" s="7" t="n">
        <v>0.7368542610676899</v>
      </c>
      <c r="FS91" s="7" t="n">
        <v>0.4272285428764076</v>
      </c>
      <c r="FT91" s="7" t="n">
        <v>0.3940307894769978</v>
      </c>
      <c r="FU91" s="7" t="n">
        <v>-0.07977769115668298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0.6515996983065202</v>
      </c>
      <c r="D92" s="7" t="n">
        <v>0.6209844592372742</v>
      </c>
      <c r="E92" s="7" t="n">
        <v>0.5861588194223033</v>
      </c>
      <c r="F92" s="7" t="n">
        <v>0.5982176565298627</v>
      </c>
      <c r="G92" s="7" t="n">
        <v>0.445550405244384</v>
      </c>
      <c r="H92" s="7" t="n">
        <v>0.4131594155464978</v>
      </c>
      <c r="I92" s="7" t="n">
        <v>0.4649741679100708</v>
      </c>
      <c r="J92" s="7" t="n">
        <v>0.4327966202526912</v>
      </c>
      <c r="K92" s="7" t="n">
        <v>0.4361761597469173</v>
      </c>
      <c r="L92" s="7" t="n">
        <v>0.5632540908544682</v>
      </c>
      <c r="M92" s="7" t="n">
        <v>0.6257273926607935</v>
      </c>
      <c r="N92" s="7" t="n">
        <v>0.5729992650686796</v>
      </c>
      <c r="O92" s="7" t="n">
        <v>0.2615489658228514</v>
      </c>
      <c r="P92" s="7" t="n">
        <v>0.2398243079872275</v>
      </c>
      <c r="Q92" s="7" t="n">
        <v>0.1780011806095457</v>
      </c>
      <c r="R92" s="7" t="n">
        <v>0.2214723868417097</v>
      </c>
      <c r="S92" s="7" t="n">
        <v>0.2910893034574299</v>
      </c>
      <c r="T92" s="7" t="n">
        <v>0.2170970848971293</v>
      </c>
      <c r="U92" s="7" t="n">
        <v>0.2821287941669098</v>
      </c>
      <c r="V92" s="7" t="n">
        <v>0.2195998592177662</v>
      </c>
      <c r="W92" s="7" t="n">
        <v>0.2951971610986027</v>
      </c>
      <c r="X92" s="7" t="n">
        <v>0.3868649132940177</v>
      </c>
      <c r="Y92" s="7" t="n">
        <v>0.4642356684496182</v>
      </c>
      <c r="Z92" s="7" t="n">
        <v>0.332507019886306</v>
      </c>
      <c r="AA92" s="7" t="n">
        <v>0.3776929983392878</v>
      </c>
      <c r="AB92" s="7" t="n">
        <v>0.7467254680374958</v>
      </c>
      <c r="AC92" s="7" t="n">
        <v>0.2689405288882651</v>
      </c>
      <c r="AD92" s="7" t="n">
        <v>0.4597561804745773</v>
      </c>
      <c r="AE92" s="7" t="n">
        <v>0.4385647998623264</v>
      </c>
      <c r="AF92" s="7" t="n">
        <v>0.5758631174433264</v>
      </c>
      <c r="AG92" s="7" t="n">
        <v>0.4118934451650037</v>
      </c>
      <c r="AH92" s="7" t="n">
        <v>0.5207751538879569</v>
      </c>
      <c r="AI92" s="7" t="n">
        <v>0.6951487986707736</v>
      </c>
      <c r="AJ92" s="7" t="n">
        <v>0.3711254564125654</v>
      </c>
      <c r="AK92" s="7" t="n">
        <v>0.3931243004947546</v>
      </c>
      <c r="AL92" s="7" t="n">
        <v>0.4348655753161066</v>
      </c>
      <c r="AM92" s="7" t="n">
        <v>0.336559259244861</v>
      </c>
      <c r="AN92" s="7" t="n">
        <v>0.4910292744397637</v>
      </c>
      <c r="AO92" s="7" t="n">
        <v>0.452320679299012</v>
      </c>
      <c r="AP92" s="7" t="n">
        <v>0.2818792132526398</v>
      </c>
      <c r="AQ92" s="7" t="n">
        <v>0.3816288731418471</v>
      </c>
      <c r="AR92" s="7" t="n">
        <v>0.4292002920198096</v>
      </c>
      <c r="AS92" s="7" t="n">
        <v>0.2718778468582396</v>
      </c>
      <c r="AT92" s="7" t="n">
        <v>0.4925470924000301</v>
      </c>
      <c r="AU92" s="7" t="n">
        <v>0.4033590652416255</v>
      </c>
      <c r="AV92" s="7" t="n">
        <v>0.3404377678935239</v>
      </c>
      <c r="AW92" s="7" t="n">
        <v>0.3951046916763024</v>
      </c>
      <c r="AX92" s="7" t="n">
        <v>0.3300235561286194</v>
      </c>
      <c r="AY92" s="7" t="n">
        <v>0.4250160485829577</v>
      </c>
      <c r="AZ92" s="7" t="n">
        <v>0.5652340434147162</v>
      </c>
      <c r="BA92" s="7" t="n">
        <v>0.502336877410555</v>
      </c>
      <c r="BB92" s="7" t="n">
        <v>0.4234679763211129</v>
      </c>
      <c r="BC92" s="7" t="n">
        <v>0.3900796840105165</v>
      </c>
      <c r="BD92" s="7" t="n">
        <v>0.3853850817635829</v>
      </c>
      <c r="BE92" s="7" t="n">
        <v>0.4830549152869389</v>
      </c>
      <c r="BF92" s="7" t="n">
        <v>0.3625805238274507</v>
      </c>
      <c r="BG92" s="7" t="n">
        <v>0.536978480901589</v>
      </c>
      <c r="BH92" s="7" t="n">
        <v>0.3489661713934804</v>
      </c>
      <c r="BI92" s="7" t="n">
        <v>0.3883528322172166</v>
      </c>
      <c r="BJ92" s="7" t="n">
        <v>0.255512111503949</v>
      </c>
      <c r="BK92" s="7" t="n">
        <v>0.4665624173229951</v>
      </c>
      <c r="BL92" s="7" t="n">
        <v>0.4910292492618095</v>
      </c>
      <c r="BM92" s="7" t="n">
        <v>0.4805643348170808</v>
      </c>
      <c r="BN92" s="7" t="n">
        <v>0.2857929209095985</v>
      </c>
      <c r="BO92" s="7" t="n">
        <v>0.1679898966557784</v>
      </c>
      <c r="BP92" s="7" t="n">
        <v>0.2657135990849518</v>
      </c>
      <c r="BQ92" s="7" t="n">
        <v>0.5092920434390799</v>
      </c>
      <c r="BR92" s="7" t="n">
        <v>0.213134796622062</v>
      </c>
      <c r="BS92" s="7" t="n">
        <v>0.3751346718867056</v>
      </c>
      <c r="BT92" s="7" t="n">
        <v>0.2800399503064491</v>
      </c>
      <c r="BU92" s="7" t="n">
        <v>0.3910708285410063</v>
      </c>
      <c r="BV92" s="7" t="n">
        <v>0.5126098222596231</v>
      </c>
      <c r="BW92" s="7" t="n">
        <v>0.3445964240964562</v>
      </c>
      <c r="BX92" s="7" t="n">
        <v>0.6154778571383883</v>
      </c>
      <c r="BY92" s="7" t="n">
        <v>0.6116588328615481</v>
      </c>
      <c r="BZ92" s="7" t="n">
        <v>0.5580625103355054</v>
      </c>
      <c r="CA92" s="7" t="n">
        <v>0.3453436670345921</v>
      </c>
      <c r="CB92" s="7" t="n">
        <v>0.2620822323508561</v>
      </c>
      <c r="CC92" s="7" t="n">
        <v>0.5382828952824896</v>
      </c>
      <c r="CD92" s="7" t="n">
        <v>0.5424543854977141</v>
      </c>
      <c r="CE92" s="7" t="n">
        <v>0.3407222669337058</v>
      </c>
      <c r="CF92" s="7" t="n">
        <v>0.3740041402238833</v>
      </c>
      <c r="CG92" s="7" t="n">
        <v>0.4970993079002712</v>
      </c>
      <c r="CH92" s="7" t="n">
        <v>0.2032972581143463</v>
      </c>
      <c r="CI92" s="7" t="n">
        <v>0.2577095323517062</v>
      </c>
      <c r="CJ92" s="7" t="n">
        <v>0.3828170369321162</v>
      </c>
      <c r="CK92" s="7" t="n">
        <v>0.3787141712274552</v>
      </c>
      <c r="CL92" s="7" t="n">
        <v>0.5030851767804321</v>
      </c>
      <c r="CM92" s="7" t="n">
        <v>0.3858344226026589</v>
      </c>
      <c r="CN92" s="7" t="n">
        <v>0.2551825814904048</v>
      </c>
      <c r="CO92" s="7" t="n">
        <v>1</v>
      </c>
      <c r="CP92" s="7" t="n">
        <v>0.3422669815698378</v>
      </c>
      <c r="CQ92" s="7" t="n">
        <v>0.330145469727437</v>
      </c>
      <c r="CR92" s="7" t="n">
        <v>0.5581518735290982</v>
      </c>
      <c r="CS92" s="7" t="n">
        <v>0.3541152275432166</v>
      </c>
      <c r="CT92" s="7" t="n">
        <v>0.08775727648133609</v>
      </c>
      <c r="CU92" s="7" t="n">
        <v>0.1951379177315419</v>
      </c>
      <c r="CV92" s="7" t="n">
        <v>0.1552363957448567</v>
      </c>
      <c r="CW92" s="7" t="n">
        <v>0.1445365471075827</v>
      </c>
      <c r="CX92" s="7" t="n">
        <v>0.5276332940016909</v>
      </c>
      <c r="CY92" s="7" t="n">
        <v>0.6762307531485396</v>
      </c>
      <c r="CZ92" s="7" t="n">
        <v>0.3164789616964951</v>
      </c>
      <c r="DA92" s="7" t="n">
        <v>0.2111958995008754</v>
      </c>
      <c r="DB92" s="7" t="n">
        <v>0.5880510672094941</v>
      </c>
      <c r="DC92" s="7" t="n">
        <v>0.4095449979517266</v>
      </c>
      <c r="DD92" s="7" t="n">
        <v>0.7047397320749832</v>
      </c>
      <c r="DE92" s="7" t="n">
        <v>0.254233984298248</v>
      </c>
      <c r="DF92" s="7" t="n">
        <v>0.206983042956274</v>
      </c>
      <c r="DG92" s="7" t="n">
        <v>0.3195151965021264</v>
      </c>
      <c r="DH92" s="7" t="n">
        <v>0.3057683052178182</v>
      </c>
      <c r="DI92" s="7" t="n">
        <v>0.3926393539326987</v>
      </c>
      <c r="DJ92" s="7" t="n">
        <v>0.2646426809179284</v>
      </c>
      <c r="DK92" s="7" t="n">
        <v>0.3288327220384524</v>
      </c>
      <c r="DL92" s="7" t="n">
        <v>0.3524543704597415</v>
      </c>
      <c r="DM92" s="7" t="n">
        <v>0.4020480064355972</v>
      </c>
      <c r="DN92" s="7" t="n">
        <v>0.1916104729153052</v>
      </c>
      <c r="DO92" s="7" t="n">
        <v>0.5907553545750767</v>
      </c>
      <c r="DP92" s="7" t="n">
        <v>0.3573470802324062</v>
      </c>
      <c r="DQ92" s="7" t="n">
        <v>0.3369525371879603</v>
      </c>
      <c r="DR92" s="7" t="n">
        <v>0.2636495113869456</v>
      </c>
      <c r="DS92" s="7" t="n">
        <v>0.4993909975406033</v>
      </c>
      <c r="DT92" s="7" t="n">
        <v>0.2505142522301568</v>
      </c>
      <c r="DU92" s="7" t="n">
        <v>0.4705968856494079</v>
      </c>
      <c r="DV92" s="7" t="n">
        <v>0.2145834344673005</v>
      </c>
      <c r="DW92" s="7" t="n">
        <v>0.4447809714230304</v>
      </c>
      <c r="DX92" s="7" t="n">
        <v>0.2825500444769818</v>
      </c>
      <c r="DY92" s="7" t="n">
        <v>0.2430625614555859</v>
      </c>
      <c r="DZ92" s="7" t="n">
        <v>0.2906964223535879</v>
      </c>
      <c r="EA92" s="7" t="n">
        <v>0.5049493421351493</v>
      </c>
      <c r="EB92" s="7" t="n">
        <v>0.1756796893208636</v>
      </c>
      <c r="EC92" s="7" t="n">
        <v>0.1999418696590982</v>
      </c>
      <c r="ED92" s="7" t="n">
        <v>0.4725806578289797</v>
      </c>
      <c r="EE92" s="7" t="n">
        <v>0.4895819885835448</v>
      </c>
      <c r="EF92" s="7" t="n">
        <v>0.2086251894148165</v>
      </c>
      <c r="EG92" s="7" t="n">
        <v>0.1785309936450409</v>
      </c>
      <c r="EH92" s="7" t="n">
        <v>0.3343025607900842</v>
      </c>
      <c r="EI92" s="7" t="n">
        <v>0.3792475029052771</v>
      </c>
      <c r="EJ92" s="7" t="n">
        <v>0.3656219008846694</v>
      </c>
      <c r="EK92" s="7" t="n">
        <v>0.1926473170962962</v>
      </c>
      <c r="EL92" s="7" t="n">
        <v>0.3993546347905089</v>
      </c>
      <c r="EM92" s="7" t="n">
        <v>0.415142850761554</v>
      </c>
      <c r="EN92" s="7" t="n">
        <v>0.2865221508011638</v>
      </c>
      <c r="EO92" s="7" t="n">
        <v>0.1952186786003176</v>
      </c>
      <c r="EP92" s="7" t="n">
        <v>0.193555170137604</v>
      </c>
      <c r="EQ92" s="7" t="n">
        <v>0.1602868652438633</v>
      </c>
      <c r="ER92" s="7" t="n">
        <v>0.2079895540087364</v>
      </c>
      <c r="ES92" s="7" t="n">
        <v>0.3042658568189153</v>
      </c>
      <c r="ET92" s="7" t="n">
        <v>0.212032156904735</v>
      </c>
      <c r="EU92" s="7" t="n">
        <v>0.1973489103225428</v>
      </c>
      <c r="EV92" s="7" t="n">
        <v>0.1036835294570762</v>
      </c>
      <c r="EW92" s="7" t="n">
        <v>0.2822177837785782</v>
      </c>
      <c r="EX92" s="7" t="n">
        <v>0.312128964748674</v>
      </c>
      <c r="EY92" s="7" t="n">
        <v>0.1981514883406581</v>
      </c>
      <c r="EZ92" s="7" t="n">
        <v>0.2286254653486405</v>
      </c>
      <c r="FA92" s="7" t="n">
        <v>0.6176061974119201</v>
      </c>
      <c r="FB92" s="7" t="n">
        <v>0.205720951127816</v>
      </c>
      <c r="FC92" s="7" t="n">
        <v>0.3678103477096355</v>
      </c>
      <c r="FD92" s="7" t="n">
        <v>0.5484457689874898</v>
      </c>
      <c r="FE92" s="7" t="n">
        <v>0.5018402047963217</v>
      </c>
      <c r="FF92" s="7" t="n">
        <v>0.5083667262335871</v>
      </c>
      <c r="FG92" s="7" t="n">
        <v>0.3704877027172601</v>
      </c>
      <c r="FH92" s="7" t="n">
        <v>0.2002531612274913</v>
      </c>
      <c r="FI92" s="7" t="n">
        <v>0.381458366498123</v>
      </c>
      <c r="FJ92" s="7" t="n">
        <v>0.3679549051305917</v>
      </c>
      <c r="FK92" s="7" t="n">
        <v>0.4440118975822123</v>
      </c>
      <c r="FL92" s="7" t="n">
        <v>0.2041759998655753</v>
      </c>
      <c r="FM92" s="7" t="n">
        <v>0.6280093251033102</v>
      </c>
      <c r="FN92" s="7" t="n">
        <v>0.374961667598262</v>
      </c>
      <c r="FO92" s="7" t="n">
        <v>0.2583317073651575</v>
      </c>
      <c r="FP92" s="7" t="n">
        <v>0.4048836202658528</v>
      </c>
      <c r="FQ92" s="7" t="n">
        <v>0.6026802441227168</v>
      </c>
      <c r="FR92" s="7" t="n">
        <v>0.1959918173246137</v>
      </c>
      <c r="FS92" s="7" t="n">
        <v>0.2399854557209388</v>
      </c>
      <c r="FT92" s="7" t="n">
        <v>0.2549432954650648</v>
      </c>
      <c r="FU92" s="7" t="n">
        <v>0.5681637117318082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0.7847750140679898</v>
      </c>
      <c r="D93" s="7" t="n">
        <v>0.7278725445108604</v>
      </c>
      <c r="E93" s="7" t="n">
        <v>-0.02649734421562059</v>
      </c>
      <c r="F93" s="7" t="n">
        <v>0.6024208838081189</v>
      </c>
      <c r="G93" s="7" t="n">
        <v>0.1540792799749808</v>
      </c>
      <c r="H93" s="7" t="n">
        <v>0.2699340156483054</v>
      </c>
      <c r="I93" s="7" t="n">
        <v>0.3717066936605671</v>
      </c>
      <c r="J93" s="7" t="n">
        <v>0.2932947588744893</v>
      </c>
      <c r="K93" s="7" t="n">
        <v>0.6118966400703983</v>
      </c>
      <c r="L93" s="7" t="n">
        <v>-0.02863449770500037</v>
      </c>
      <c r="M93" s="7" t="n">
        <v>0.7395043265573739</v>
      </c>
      <c r="N93" s="7" t="n">
        <v>0.8308421767701478</v>
      </c>
      <c r="O93" s="7" t="n">
        <v>0.8913801373270098</v>
      </c>
      <c r="P93" s="7" t="n">
        <v>0.672381670240529</v>
      </c>
      <c r="Q93" s="7" t="n">
        <v>0.7810838702988018</v>
      </c>
      <c r="R93" s="7" t="n">
        <v>0.863721299572264</v>
      </c>
      <c r="S93" s="7" t="n">
        <v>0.8519417624046048</v>
      </c>
      <c r="T93" s="7" t="n">
        <v>0.709686351977917</v>
      </c>
      <c r="U93" s="7" t="n">
        <v>0.6570489411553525</v>
      </c>
      <c r="V93" s="7" t="n">
        <v>0.8654660299344865</v>
      </c>
      <c r="W93" s="7" t="n">
        <v>0.8637510121223065</v>
      </c>
      <c r="X93" s="7" t="n">
        <v>0.4697073886914871</v>
      </c>
      <c r="Y93" s="7" t="n">
        <v>0.5112689175902863</v>
      </c>
      <c r="Z93" s="7" t="n">
        <v>0.2230886219423715</v>
      </c>
      <c r="AA93" s="7" t="n">
        <v>0.4607780477181728</v>
      </c>
      <c r="AB93" s="7" t="n">
        <v>0.03295410311644795</v>
      </c>
      <c r="AC93" s="7" t="n">
        <v>0.5107472618614355</v>
      </c>
      <c r="AD93" s="7" t="n">
        <v>0.9004266728868672</v>
      </c>
      <c r="AE93" s="7" t="n">
        <v>0.882812829948898</v>
      </c>
      <c r="AF93" s="7" t="n">
        <v>0.8406594415798773</v>
      </c>
      <c r="AG93" s="7" t="n">
        <v>0.5255996041914625</v>
      </c>
      <c r="AH93" s="7" t="n">
        <v>0.6912158239438355</v>
      </c>
      <c r="AI93" s="7" t="n">
        <v>0.2107772461786601</v>
      </c>
      <c r="AJ93" s="7" t="n">
        <v>-0.2622256950680251</v>
      </c>
      <c r="AK93" s="7" t="n">
        <v>0.2436036102394589</v>
      </c>
      <c r="AL93" s="7" t="n">
        <v>0.5963402908722997</v>
      </c>
      <c r="AM93" s="7" t="n">
        <v>0.6644667687295502</v>
      </c>
      <c r="AN93" s="7" t="n">
        <v>0.410679880015929</v>
      </c>
      <c r="AO93" s="7" t="n">
        <v>0.4201635265006561</v>
      </c>
      <c r="AP93" s="7" t="n">
        <v>0.4628003741160072</v>
      </c>
      <c r="AQ93" s="7" t="n">
        <v>-0.2560005262555951</v>
      </c>
      <c r="AR93" s="7" t="n">
        <v>0.6095821269377093</v>
      </c>
      <c r="AS93" s="7" t="n">
        <v>0.8798574044436199</v>
      </c>
      <c r="AT93" s="7" t="n">
        <v>0.8752615149432403</v>
      </c>
      <c r="AU93" s="7" t="n">
        <v>0.7556130298150429</v>
      </c>
      <c r="AV93" s="7" t="n">
        <v>0.8902191457834505</v>
      </c>
      <c r="AW93" s="7" t="n">
        <v>0.6530125903926691</v>
      </c>
      <c r="AX93" s="7" t="n">
        <v>0.4708036567834269</v>
      </c>
      <c r="AY93" s="7" t="n">
        <v>0.8970390618281096</v>
      </c>
      <c r="AZ93" s="7" t="n">
        <v>0.584666866774767</v>
      </c>
      <c r="BA93" s="7" t="n">
        <v>0.7277931374016285</v>
      </c>
      <c r="BB93" s="7" t="n">
        <v>0.3083460926817005</v>
      </c>
      <c r="BC93" s="7" t="n">
        <v>0.6888243750722641</v>
      </c>
      <c r="BD93" s="7" t="n">
        <v>0.4682669742739959</v>
      </c>
      <c r="BE93" s="7" t="n">
        <v>0.5277981905142077</v>
      </c>
      <c r="BF93" s="7" t="n">
        <v>0.3087569617822203</v>
      </c>
      <c r="BG93" s="7" t="n">
        <v>-0.178915538576549</v>
      </c>
      <c r="BH93" s="7" t="n">
        <v>0.5846025299280938</v>
      </c>
      <c r="BI93" s="7" t="n">
        <v>0.6860363665601713</v>
      </c>
      <c r="BJ93" s="7" t="n">
        <v>0.5591881447466073</v>
      </c>
      <c r="BK93" s="7" t="n">
        <v>0.6448087376902663</v>
      </c>
      <c r="BL93" s="7" t="n">
        <v>0.4106798478307013</v>
      </c>
      <c r="BM93" s="7" t="n">
        <v>0.4782899567976785</v>
      </c>
      <c r="BN93" s="7" t="n">
        <v>0.7679925362279674</v>
      </c>
      <c r="BO93" s="7" t="n">
        <v>0.6315196669951907</v>
      </c>
      <c r="BP93" s="7" t="n">
        <v>0.7511785642957476</v>
      </c>
      <c r="BQ93" s="7" t="n">
        <v>0.5547195051297662</v>
      </c>
      <c r="BR93" s="7" t="n">
        <v>0.6231290645927557</v>
      </c>
      <c r="BS93" s="7" t="n">
        <v>-0.08539777700856695</v>
      </c>
      <c r="BT93" s="7" t="n">
        <v>0.1375605721870881</v>
      </c>
      <c r="BU93" s="7" t="n">
        <v>0.6453795873906639</v>
      </c>
      <c r="BV93" s="7" t="n">
        <v>0.5687216568543789</v>
      </c>
      <c r="BW93" s="7" t="n">
        <v>-0.1145216809333182</v>
      </c>
      <c r="BX93" s="7" t="n">
        <v>0.7767343137959516</v>
      </c>
      <c r="BY93" s="7" t="n">
        <v>0.5815406098738741</v>
      </c>
      <c r="BZ93" s="7" t="n">
        <v>0.6040915818423964</v>
      </c>
      <c r="CA93" s="7" t="n">
        <v>0.6619539708266419</v>
      </c>
      <c r="CB93" s="7" t="n">
        <v>0.7418020978782618</v>
      </c>
      <c r="CC93" s="7" t="n">
        <v>0.6070759090615394</v>
      </c>
      <c r="CD93" s="7" t="n">
        <v>0.5835937884467927</v>
      </c>
      <c r="CE93" s="7" t="n">
        <v>0.5801350789010032</v>
      </c>
      <c r="CF93" s="7" t="n">
        <v>0.399366547293996</v>
      </c>
      <c r="CG93" s="7" t="n">
        <v>0.4491462670288515</v>
      </c>
      <c r="CH93" s="7" t="n">
        <v>0.7923045900994881</v>
      </c>
      <c r="CI93" s="7" t="n">
        <v>0.832814745743148</v>
      </c>
      <c r="CJ93" s="7" t="n">
        <v>0.2824447086309284</v>
      </c>
      <c r="CK93" s="7" t="n">
        <v>0.8110481453671156</v>
      </c>
      <c r="CL93" s="7" t="n">
        <v>0.3888189626953559</v>
      </c>
      <c r="CM93" s="7" t="n">
        <v>0.473586507999573</v>
      </c>
      <c r="CN93" s="7" t="n">
        <v>0.7666766648307257</v>
      </c>
      <c r="CO93" s="7" t="n">
        <v>0.3422669815698378</v>
      </c>
      <c r="CP93" s="7" t="n">
        <v>1</v>
      </c>
      <c r="CQ93" s="7" t="n">
        <v>0.5929309851184756</v>
      </c>
      <c r="CR93" s="7" t="n">
        <v>-0.1513452696841807</v>
      </c>
      <c r="CS93" s="7" t="n">
        <v>0.6209989917236375</v>
      </c>
      <c r="CT93" s="7" t="n">
        <v>0.5192681659842193</v>
      </c>
      <c r="CU93" s="7" t="n">
        <v>0.6912870655712423</v>
      </c>
      <c r="CV93" s="7" t="n">
        <v>0.6512698389270866</v>
      </c>
      <c r="CW93" s="7" t="n">
        <v>0.696065250111561</v>
      </c>
      <c r="CX93" s="7" t="n">
        <v>0.8949687413381197</v>
      </c>
      <c r="CY93" s="7" t="n">
        <v>0.2277871811016037</v>
      </c>
      <c r="CZ93" s="7" t="n">
        <v>0.7409804104487465</v>
      </c>
      <c r="DA93" s="7" t="n">
        <v>0.6248183383330713</v>
      </c>
      <c r="DB93" s="7" t="n">
        <v>0.4834311791609582</v>
      </c>
      <c r="DC93" s="7" t="n">
        <v>-0.001328850089256916</v>
      </c>
      <c r="DD93" s="7" t="n">
        <v>0.6194053462128573</v>
      </c>
      <c r="DE93" s="7" t="n">
        <v>0.6845820749941987</v>
      </c>
      <c r="DF93" s="7" t="n">
        <v>0.7314668031717898</v>
      </c>
      <c r="DG93" s="7" t="n">
        <v>0.643893087979293</v>
      </c>
      <c r="DH93" s="7" t="n">
        <v>0.7242841370390442</v>
      </c>
      <c r="DI93" s="7" t="n">
        <v>0.2877465348116889</v>
      </c>
      <c r="DJ93" s="7" t="n">
        <v>0.5371821756650927</v>
      </c>
      <c r="DK93" s="7" t="n">
        <v>0.5943425676297864</v>
      </c>
      <c r="DL93" s="7" t="n">
        <v>0.5991104319829988</v>
      </c>
      <c r="DM93" s="7" t="n">
        <v>0.3357767190208915</v>
      </c>
      <c r="DN93" s="7" t="n">
        <v>0.7955325966898574</v>
      </c>
      <c r="DO93" s="7" t="n">
        <v>-0.110464849036865</v>
      </c>
      <c r="DP93" s="7" t="n">
        <v>0.6541326632973774</v>
      </c>
      <c r="DQ93" s="7" t="n">
        <v>0.7703133803439552</v>
      </c>
      <c r="DR93" s="7" t="n">
        <v>0.5725407787072355</v>
      </c>
      <c r="DS93" s="7" t="n">
        <v>0.5238644092186173</v>
      </c>
      <c r="DT93" s="7" t="n">
        <v>0.7914151527792225</v>
      </c>
      <c r="DU93" s="7" t="n">
        <v>0.8449641882228776</v>
      </c>
      <c r="DV93" s="7" t="n">
        <v>0.6653052074744927</v>
      </c>
      <c r="DW93" s="7" t="n">
        <v>0.5460593828033476</v>
      </c>
      <c r="DX93" s="7" t="n">
        <v>0.8220390655031461</v>
      </c>
      <c r="DY93" s="7" t="n">
        <v>0.7331622884547977</v>
      </c>
      <c r="DZ93" s="7" t="n">
        <v>0.6617507187224012</v>
      </c>
      <c r="EA93" s="7" t="n">
        <v>0.7521469461103835</v>
      </c>
      <c r="EB93" s="7" t="n">
        <v>0.5090227285311111</v>
      </c>
      <c r="EC93" s="7" t="n">
        <v>0.6850564748977542</v>
      </c>
      <c r="ED93" s="7" t="n">
        <v>0.7173334018997286</v>
      </c>
      <c r="EE93" s="7" t="n">
        <v>0.6092062978155192</v>
      </c>
      <c r="EF93" s="7" t="n">
        <v>0.4830555119656045</v>
      </c>
      <c r="EG93" s="7" t="n">
        <v>0.7099912563845844</v>
      </c>
      <c r="EH93" s="7" t="n">
        <v>0.757626940357462</v>
      </c>
      <c r="EI93" s="7" t="n">
        <v>0.4544127181125946</v>
      </c>
      <c r="EJ93" s="7" t="n">
        <v>0.246911337224122</v>
      </c>
      <c r="EK93" s="7" t="n">
        <v>0.4276193748453547</v>
      </c>
      <c r="EL93" s="7" t="n">
        <v>0.8755990213727342</v>
      </c>
      <c r="EM93" s="7" t="n">
        <v>0.2114755065058542</v>
      </c>
      <c r="EN93" s="7" t="n">
        <v>0.8232154481930155</v>
      </c>
      <c r="EO93" s="7" t="n">
        <v>0.7961212770060195</v>
      </c>
      <c r="EP93" s="7" t="n">
        <v>0.8001757406746216</v>
      </c>
      <c r="EQ93" s="7" t="n">
        <v>0.7987121684321261</v>
      </c>
      <c r="ER93" s="7" t="n">
        <v>0.8370990939694517</v>
      </c>
      <c r="ES93" s="7" t="n">
        <v>0.6642739312938233</v>
      </c>
      <c r="ET93" s="7" t="n">
        <v>0.7984348696791335</v>
      </c>
      <c r="EU93" s="7" t="n">
        <v>0.6789722612874846</v>
      </c>
      <c r="EV93" s="7" t="n">
        <v>0.8062694036069057</v>
      </c>
      <c r="EW93" s="7" t="n">
        <v>0.5009109118296207</v>
      </c>
      <c r="EX93" s="7" t="n">
        <v>0.8870068223098108</v>
      </c>
      <c r="EY93" s="7" t="n">
        <v>0.5015088794061644</v>
      </c>
      <c r="EZ93" s="7" t="n">
        <v>0.7319703124362332</v>
      </c>
      <c r="FA93" s="7" t="n">
        <v>0.4419854953345219</v>
      </c>
      <c r="FB93" s="7" t="n">
        <v>0.8118875914951714</v>
      </c>
      <c r="FC93" s="7" t="n">
        <v>0.5473180378413027</v>
      </c>
      <c r="FD93" s="7" t="n">
        <v>0.5620424032151523</v>
      </c>
      <c r="FE93" s="7" t="n">
        <v>-0.1299574088960176</v>
      </c>
      <c r="FF93" s="7" t="n">
        <v>0.3026455511912947</v>
      </c>
      <c r="FG93" s="7" t="n">
        <v>0.4707255228162483</v>
      </c>
      <c r="FH93" s="7" t="n">
        <v>0.8095645471586361</v>
      </c>
      <c r="FI93" s="7" t="n">
        <v>0.7496957803735412</v>
      </c>
      <c r="FJ93" s="7" t="n">
        <v>-0.09517288440242394</v>
      </c>
      <c r="FK93" s="7" t="n">
        <v>0.4144020562444546</v>
      </c>
      <c r="FL93" s="7" t="n">
        <v>0.8068868711617977</v>
      </c>
      <c r="FM93" s="7" t="n">
        <v>-0.05525787483435154</v>
      </c>
      <c r="FN93" s="7" t="n">
        <v>0.2506420452719236</v>
      </c>
      <c r="FO93" s="7" t="n">
        <v>0.7407709794978775</v>
      </c>
      <c r="FP93" s="7" t="n">
        <v>0.661110333221568</v>
      </c>
      <c r="FQ93" s="7" t="n">
        <v>0.03986828905567921</v>
      </c>
      <c r="FR93" s="7" t="n">
        <v>0.8710029073306288</v>
      </c>
      <c r="FS93" s="7" t="n">
        <v>0.4946403893181197</v>
      </c>
      <c r="FT93" s="7" t="n">
        <v>0.5509734341042758</v>
      </c>
      <c r="FU93" s="7" t="n">
        <v>0.1045760597444502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0.6600818124716309</v>
      </c>
      <c r="D94" s="7" t="n">
        <v>0.6847260327706919</v>
      </c>
      <c r="E94" s="7" t="n">
        <v>0.0853383034169531</v>
      </c>
      <c r="F94" s="7" t="n">
        <v>0.7236309530612973</v>
      </c>
      <c r="G94" s="7" t="n">
        <v>0.5032440778155192</v>
      </c>
      <c r="H94" s="7" t="n">
        <v>0.555843740729234</v>
      </c>
      <c r="I94" s="7" t="n">
        <v>0.2990619870777594</v>
      </c>
      <c r="J94" s="7" t="n">
        <v>0.2672334541138475</v>
      </c>
      <c r="K94" s="7" t="n">
        <v>0.8543812248067723</v>
      </c>
      <c r="L94" s="7" t="n">
        <v>0.08516327116551067</v>
      </c>
      <c r="M94" s="7" t="n">
        <v>0.6752445915333353</v>
      </c>
      <c r="N94" s="7" t="n">
        <v>0.6690005408728453</v>
      </c>
      <c r="O94" s="7" t="n">
        <v>0.5569800906572824</v>
      </c>
      <c r="P94" s="7" t="n">
        <v>0.9300764175979421</v>
      </c>
      <c r="Q94" s="7" t="n">
        <v>0.3989048062241448</v>
      </c>
      <c r="R94" s="7" t="n">
        <v>0.5296746079423827</v>
      </c>
      <c r="S94" s="7" t="n">
        <v>0.4872035768317273</v>
      </c>
      <c r="T94" s="7" t="n">
        <v>0.3397982657295315</v>
      </c>
      <c r="U94" s="7" t="n">
        <v>0.4362545242143706</v>
      </c>
      <c r="V94" s="7" t="n">
        <v>0.5281812783888865</v>
      </c>
      <c r="W94" s="7" t="n">
        <v>0.53969269177016</v>
      </c>
      <c r="X94" s="7" t="n">
        <v>0.4175752144231483</v>
      </c>
      <c r="Y94" s="7" t="n">
        <v>0.305516344015977</v>
      </c>
      <c r="Z94" s="7" t="n">
        <v>0.5221961732771715</v>
      </c>
      <c r="AA94" s="7" t="n">
        <v>0.422460997838467</v>
      </c>
      <c r="AB94" s="7" t="n">
        <v>0.1047421451577131</v>
      </c>
      <c r="AC94" s="7" t="n">
        <v>0.3659271169580423</v>
      </c>
      <c r="AD94" s="7" t="n">
        <v>0.6191341754672384</v>
      </c>
      <c r="AE94" s="7" t="n">
        <v>0.6065844052374542</v>
      </c>
      <c r="AF94" s="7" t="n">
        <v>0.6799798139630041</v>
      </c>
      <c r="AG94" s="7" t="n">
        <v>0.9562573440515334</v>
      </c>
      <c r="AH94" s="7" t="n">
        <v>0.6162538635678572</v>
      </c>
      <c r="AI94" s="7" t="n">
        <v>0.287616301129993</v>
      </c>
      <c r="AJ94" s="7" t="n">
        <v>-0.2160389094613013</v>
      </c>
      <c r="AK94" s="7" t="n">
        <v>0.522320373317929</v>
      </c>
      <c r="AL94" s="7" t="n">
        <v>0.9761567718274065</v>
      </c>
      <c r="AM94" s="7" t="n">
        <v>0.3430201936674485</v>
      </c>
      <c r="AN94" s="7" t="n">
        <v>0.4848610833443847</v>
      </c>
      <c r="AO94" s="7" t="n">
        <v>0.4571100197433806</v>
      </c>
      <c r="AP94" s="7" t="n">
        <v>0.348923251792508</v>
      </c>
      <c r="AQ94" s="7" t="n">
        <v>-0.1982876605244448</v>
      </c>
      <c r="AR94" s="7" t="n">
        <v>0.9789341213012348</v>
      </c>
      <c r="AS94" s="7" t="n">
        <v>0.480565003353303</v>
      </c>
      <c r="AT94" s="7" t="n">
        <v>0.6182191521670368</v>
      </c>
      <c r="AU94" s="7" t="n">
        <v>0.5027395445000645</v>
      </c>
      <c r="AV94" s="7" t="n">
        <v>0.6017213840480032</v>
      </c>
      <c r="AW94" s="7" t="n">
        <v>0.4119525496812084</v>
      </c>
      <c r="AX94" s="7" t="n">
        <v>0.242162657789358</v>
      </c>
      <c r="AY94" s="7" t="n">
        <v>0.6057760105210722</v>
      </c>
      <c r="AZ94" s="7" t="n">
        <v>0.662634111604675</v>
      </c>
      <c r="BA94" s="7" t="n">
        <v>0.5548917958379791</v>
      </c>
      <c r="BB94" s="7" t="n">
        <v>0.2716631877200366</v>
      </c>
      <c r="BC94" s="7" t="n">
        <v>0.2875137046564434</v>
      </c>
      <c r="BD94" s="7" t="n">
        <v>0.4243687821654349</v>
      </c>
      <c r="BE94" s="7" t="n">
        <v>0.6375721731401506</v>
      </c>
      <c r="BF94" s="7" t="n">
        <v>0.221789571763965</v>
      </c>
      <c r="BG94" s="7" t="n">
        <v>-0.1891348766542257</v>
      </c>
      <c r="BH94" s="7" t="n">
        <v>0.9622195835660143</v>
      </c>
      <c r="BI94" s="7" t="n">
        <v>0.442343929397373</v>
      </c>
      <c r="BJ94" s="7" t="n">
        <v>0.3888271857460248</v>
      </c>
      <c r="BK94" s="7" t="n">
        <v>0.5067931129350378</v>
      </c>
      <c r="BL94" s="7" t="n">
        <v>0.4848613429128605</v>
      </c>
      <c r="BM94" s="7" t="n">
        <v>0.6867525421214495</v>
      </c>
      <c r="BN94" s="7" t="n">
        <v>0.3957769683397812</v>
      </c>
      <c r="BO94" s="7" t="n">
        <v>0.5884084029372255</v>
      </c>
      <c r="BP94" s="7" t="n">
        <v>0.3567169724734213</v>
      </c>
      <c r="BQ94" s="7" t="n">
        <v>0.647194157532298</v>
      </c>
      <c r="BR94" s="7" t="n">
        <v>0.4573955009445011</v>
      </c>
      <c r="BS94" s="7" t="n">
        <v>0.2306012354770469</v>
      </c>
      <c r="BT94" s="7" t="n">
        <v>0.424218111638528</v>
      </c>
      <c r="BU94" s="7" t="n">
        <v>0.9101745716171256</v>
      </c>
      <c r="BV94" s="7" t="n">
        <v>0.5028562112485178</v>
      </c>
      <c r="BW94" s="7" t="n">
        <v>-0.04947720331234137</v>
      </c>
      <c r="BX94" s="7" t="n">
        <v>0.6822948939017058</v>
      </c>
      <c r="BY94" s="7" t="n">
        <v>0.591265885621521</v>
      </c>
      <c r="BZ94" s="7" t="n">
        <v>0.6841868532486231</v>
      </c>
      <c r="CA94" s="7" t="n">
        <v>0.5112895329797329</v>
      </c>
      <c r="CB94" s="7" t="n">
        <v>0.5586807960917517</v>
      </c>
      <c r="CC94" s="7" t="n">
        <v>0.4381962310214157</v>
      </c>
      <c r="CD94" s="7" t="n">
        <v>0.5332339242687818</v>
      </c>
      <c r="CE94" s="7" t="n">
        <v>0.4791170271205965</v>
      </c>
      <c r="CF94" s="7" t="n">
        <v>0.4057727517946462</v>
      </c>
      <c r="CG94" s="7" t="n">
        <v>0.7656242727592789</v>
      </c>
      <c r="CH94" s="7" t="n">
        <v>0.5108547176507268</v>
      </c>
      <c r="CI94" s="7" t="n">
        <v>0.433534934101227</v>
      </c>
      <c r="CJ94" s="7" t="n">
        <v>0.5508368274091663</v>
      </c>
      <c r="CK94" s="7" t="n">
        <v>0.6230078387872249</v>
      </c>
      <c r="CL94" s="7" t="n">
        <v>0.4981571251231727</v>
      </c>
      <c r="CM94" s="7" t="n">
        <v>0.4159061898753197</v>
      </c>
      <c r="CN94" s="7" t="n">
        <v>0.3918066536913415</v>
      </c>
      <c r="CO94" s="7" t="n">
        <v>0.330145469727437</v>
      </c>
      <c r="CP94" s="7" t="n">
        <v>0.5929309851184756</v>
      </c>
      <c r="CQ94" s="7" t="n">
        <v>1</v>
      </c>
      <c r="CR94" s="7" t="n">
        <v>0.09383001699394057</v>
      </c>
      <c r="CS94" s="7" t="n">
        <v>0.988743363665232</v>
      </c>
      <c r="CT94" s="7" t="n">
        <v>0.4749657047999494</v>
      </c>
      <c r="CU94" s="7" t="n">
        <v>0.4571191934267736</v>
      </c>
      <c r="CV94" s="7" t="n">
        <v>0.6228607705523771</v>
      </c>
      <c r="CW94" s="7" t="n">
        <v>0.4674179044746022</v>
      </c>
      <c r="CX94" s="7" t="n">
        <v>0.6758236849067829</v>
      </c>
      <c r="CY94" s="7" t="n">
        <v>0.4214458712433752</v>
      </c>
      <c r="CZ94" s="7" t="n">
        <v>0.4909983812884368</v>
      </c>
      <c r="DA94" s="7" t="n">
        <v>0.4553290816508779</v>
      </c>
      <c r="DB94" s="7" t="n">
        <v>0.4991491218100251</v>
      </c>
      <c r="DC94" s="7" t="n">
        <v>0.3022650433159606</v>
      </c>
      <c r="DD94" s="7" t="n">
        <v>0.589780737814783</v>
      </c>
      <c r="DE94" s="7" t="n">
        <v>0.3315371379902098</v>
      </c>
      <c r="DF94" s="7" t="n">
        <v>0.4134040038556136</v>
      </c>
      <c r="DG94" s="7" t="n">
        <v>0.2666026291089111</v>
      </c>
      <c r="DH94" s="7" t="n">
        <v>0.4187707838321958</v>
      </c>
      <c r="DI94" s="7" t="n">
        <v>0.5603144460603372</v>
      </c>
      <c r="DJ94" s="7" t="n">
        <v>0.3270588031112531</v>
      </c>
      <c r="DK94" s="7" t="n">
        <v>0.9759530581423859</v>
      </c>
      <c r="DL94" s="7" t="n">
        <v>0.2110460432001317</v>
      </c>
      <c r="DM94" s="7" t="n">
        <v>0.3436623513315343</v>
      </c>
      <c r="DN94" s="7" t="n">
        <v>0.5322409057843145</v>
      </c>
      <c r="DO94" s="7" t="n">
        <v>-0.09398085901126758</v>
      </c>
      <c r="DP94" s="7" t="n">
        <v>0.2552718114556585</v>
      </c>
      <c r="DQ94" s="7" t="n">
        <v>0.4243004039367014</v>
      </c>
      <c r="DR94" s="7" t="n">
        <v>0.9068739189270681</v>
      </c>
      <c r="DS94" s="7" t="n">
        <v>0.633485839721466</v>
      </c>
      <c r="DT94" s="7" t="n">
        <v>0.4084950196895629</v>
      </c>
      <c r="DU94" s="7" t="n">
        <v>0.7287717614775961</v>
      </c>
      <c r="DV94" s="7" t="n">
        <v>0.4413705068699672</v>
      </c>
      <c r="DW94" s="7" t="n">
        <v>0.9400698702487028</v>
      </c>
      <c r="DX94" s="7" t="n">
        <v>0.4032850581150973</v>
      </c>
      <c r="DY94" s="7" t="n">
        <v>0.3444055929817218</v>
      </c>
      <c r="DZ94" s="7" t="n">
        <v>0.3565618410216532</v>
      </c>
      <c r="EA94" s="7" t="n">
        <v>0.6113901868693071</v>
      </c>
      <c r="EB94" s="7" t="n">
        <v>0.3551831079775307</v>
      </c>
      <c r="EC94" s="7" t="n">
        <v>0.3983346677238503</v>
      </c>
      <c r="ED94" s="7" t="n">
        <v>0.5747087380253532</v>
      </c>
      <c r="EE94" s="7" t="n">
        <v>0.6029995284787047</v>
      </c>
      <c r="EF94" s="7" t="n">
        <v>0.242145870731402</v>
      </c>
      <c r="EG94" s="7" t="n">
        <v>0.400818813676825</v>
      </c>
      <c r="EH94" s="7" t="n">
        <v>0.4283774606189376</v>
      </c>
      <c r="EI94" s="7" t="n">
        <v>0.4160013785092422</v>
      </c>
      <c r="EJ94" s="7" t="n">
        <v>0.2159161383597556</v>
      </c>
      <c r="EK94" s="7" t="n">
        <v>0.2334880429343887</v>
      </c>
      <c r="EL94" s="7" t="n">
        <v>0.6015945814615566</v>
      </c>
      <c r="EM94" s="7" t="n">
        <v>0.1712483381705791</v>
      </c>
      <c r="EN94" s="7" t="n">
        <v>0.3843264219018083</v>
      </c>
      <c r="EO94" s="7" t="n">
        <v>0.3989962589376485</v>
      </c>
      <c r="EP94" s="7" t="n">
        <v>0.384563051830433</v>
      </c>
      <c r="EQ94" s="7" t="n">
        <v>0.3942141637934654</v>
      </c>
      <c r="ER94" s="7" t="n">
        <v>0.4903624272353812</v>
      </c>
      <c r="ES94" s="7" t="n">
        <v>0.3380961369579878</v>
      </c>
      <c r="ET94" s="7" t="n">
        <v>0.4015071979146573</v>
      </c>
      <c r="EU94" s="7" t="n">
        <v>0.353420286748732</v>
      </c>
      <c r="EV94" s="7" t="n">
        <v>0.4272414104485273</v>
      </c>
      <c r="EW94" s="7" t="n">
        <v>0.2876066332249498</v>
      </c>
      <c r="EX94" s="7" t="n">
        <v>0.4753133123098927</v>
      </c>
      <c r="EY94" s="7" t="n">
        <v>0.3704736463065301</v>
      </c>
      <c r="EZ94" s="7" t="n">
        <v>0.3494187417286556</v>
      </c>
      <c r="FA94" s="7" t="n">
        <v>0.3766653796656664</v>
      </c>
      <c r="FB94" s="7" t="n">
        <v>0.4131439699608503</v>
      </c>
      <c r="FC94" s="7" t="n">
        <v>0.5092314534423138</v>
      </c>
      <c r="FD94" s="7" t="n">
        <v>0.527511184773145</v>
      </c>
      <c r="FE94" s="7" t="n">
        <v>-0.06054623279257541</v>
      </c>
      <c r="FF94" s="7" t="n">
        <v>0.1264109181091834</v>
      </c>
      <c r="FG94" s="7" t="n">
        <v>0.4209528985670162</v>
      </c>
      <c r="FH94" s="7" t="n">
        <v>0.4134624879195145</v>
      </c>
      <c r="FI94" s="7" t="n">
        <v>0.4962653265649348</v>
      </c>
      <c r="FJ94" s="7" t="n">
        <v>0.2215910307684658</v>
      </c>
      <c r="FK94" s="7" t="n">
        <v>0.6681529913884223</v>
      </c>
      <c r="FL94" s="7" t="n">
        <v>0.4105348339841781</v>
      </c>
      <c r="FM94" s="7" t="n">
        <v>-0.08581681139377884</v>
      </c>
      <c r="FN94" s="7" t="n">
        <v>0.2089715583977702</v>
      </c>
      <c r="FO94" s="7" t="n">
        <v>0.5471615319091587</v>
      </c>
      <c r="FP94" s="7" t="n">
        <v>0.8667491724172419</v>
      </c>
      <c r="FQ94" s="7" t="n">
        <v>0.2940679669871805</v>
      </c>
      <c r="FR94" s="7" t="n">
        <v>0.51799889531903</v>
      </c>
      <c r="FS94" s="7" t="n">
        <v>0.2580561518435275</v>
      </c>
      <c r="FT94" s="7" t="n">
        <v>0.9039225988011278</v>
      </c>
      <c r="FU94" s="7" t="n">
        <v>0.3246149095268053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0.3854177958086897</v>
      </c>
      <c r="D95" s="7" t="n">
        <v>0.392479096111533</v>
      </c>
      <c r="E95" s="7" t="n">
        <v>0.8633984049161948</v>
      </c>
      <c r="F95" s="7" t="n">
        <v>0.4742960088986473</v>
      </c>
      <c r="G95" s="7" t="n">
        <v>0.6385781830288062</v>
      </c>
      <c r="H95" s="7" t="n">
        <v>0.4189600751273657</v>
      </c>
      <c r="I95" s="7" t="n">
        <v>0.4306488816800007</v>
      </c>
      <c r="J95" s="7" t="n">
        <v>0.456246331078574</v>
      </c>
      <c r="K95" s="7" t="n">
        <v>0.1992397105502897</v>
      </c>
      <c r="L95" s="7" t="n">
        <v>0.8133861818737408</v>
      </c>
      <c r="M95" s="7" t="n">
        <v>0.3406695438409414</v>
      </c>
      <c r="N95" s="7" t="n">
        <v>0.1935606314457627</v>
      </c>
      <c r="O95" s="7" t="n">
        <v>-0.2682571539814272</v>
      </c>
      <c r="P95" s="7" t="n">
        <v>-0.06752379368617109</v>
      </c>
      <c r="Q95" s="7" t="n">
        <v>-0.3204251342010542</v>
      </c>
      <c r="R95" s="7" t="n">
        <v>-0.2903791817532416</v>
      </c>
      <c r="S95" s="7" t="n">
        <v>-0.2520333267595179</v>
      </c>
      <c r="T95" s="7" t="n">
        <v>-0.3371825281843832</v>
      </c>
      <c r="U95" s="7" t="n">
        <v>-0.126332187942002</v>
      </c>
      <c r="V95" s="7" t="n">
        <v>-0.2950695737450086</v>
      </c>
      <c r="W95" s="7" t="n">
        <v>-0.242550442436781</v>
      </c>
      <c r="X95" s="7" t="n">
        <v>0.2417449978646343</v>
      </c>
      <c r="Y95" s="7" t="n">
        <v>0.2446197114454843</v>
      </c>
      <c r="Z95" s="7" t="n">
        <v>0.3615971625188991</v>
      </c>
      <c r="AA95" s="7" t="n">
        <v>0.2337710053185565</v>
      </c>
      <c r="AB95" s="7" t="n">
        <v>0.8795771826954305</v>
      </c>
      <c r="AC95" s="7" t="n">
        <v>-0.007781423462365225</v>
      </c>
      <c r="AD95" s="7" t="n">
        <v>0.0003418874463876615</v>
      </c>
      <c r="AE95" s="7" t="n">
        <v>-0.007135925265235101</v>
      </c>
      <c r="AF95" s="7" t="n">
        <v>0.2061575023039939</v>
      </c>
      <c r="AG95" s="7" t="n">
        <v>0.2198895656339679</v>
      </c>
      <c r="AH95" s="7" t="n">
        <v>0.1566580410275115</v>
      </c>
      <c r="AI95" s="7" t="n">
        <v>0.821298200598806</v>
      </c>
      <c r="AJ95" s="7" t="n">
        <v>0.7249302055603346</v>
      </c>
      <c r="AK95" s="7" t="n">
        <v>0.4668227624464452</v>
      </c>
      <c r="AL95" s="7" t="n">
        <v>0.2049873845206445</v>
      </c>
      <c r="AM95" s="7" t="n">
        <v>-0.09545731227532595</v>
      </c>
      <c r="AN95" s="7" t="n">
        <v>0.3515385419264372</v>
      </c>
      <c r="AO95" s="7" t="n">
        <v>0.4289213325647999</v>
      </c>
      <c r="AP95" s="7" t="n">
        <v>0.03750175855982625</v>
      </c>
      <c r="AQ95" s="7" t="n">
        <v>0.7292981855685521</v>
      </c>
      <c r="AR95" s="7" t="n">
        <v>0.1877735004714282</v>
      </c>
      <c r="AS95" s="7" t="n">
        <v>-0.2420281998800715</v>
      </c>
      <c r="AT95" s="7" t="n">
        <v>0.02318501750352265</v>
      </c>
      <c r="AU95" s="7" t="n">
        <v>-0.1049878574041705</v>
      </c>
      <c r="AV95" s="7" t="n">
        <v>-0.1252198407709396</v>
      </c>
      <c r="AW95" s="7" t="n">
        <v>-0.09075086751882064</v>
      </c>
      <c r="AX95" s="7" t="n">
        <v>-0.1034003534985653</v>
      </c>
      <c r="AY95" s="7" t="n">
        <v>-0.04922202109728651</v>
      </c>
      <c r="AZ95" s="7" t="n">
        <v>0.4022901404233554</v>
      </c>
      <c r="BA95" s="7" t="n">
        <v>0.08346433764580448</v>
      </c>
      <c r="BB95" s="7" t="n">
        <v>0.3456628126576695</v>
      </c>
      <c r="BC95" s="7" t="n">
        <v>-0.07096315439442985</v>
      </c>
      <c r="BD95" s="7" t="n">
        <v>0.2443886521928347</v>
      </c>
      <c r="BE95" s="7" t="n">
        <v>0.4086486411493351</v>
      </c>
      <c r="BF95" s="7" t="n">
        <v>0.4135478332424096</v>
      </c>
      <c r="BG95" s="7" t="n">
        <v>0.655662234396749</v>
      </c>
      <c r="BH95" s="7" t="n">
        <v>0.108063314301881</v>
      </c>
      <c r="BI95" s="7" t="n">
        <v>-0.0930346510435994</v>
      </c>
      <c r="BJ95" s="7" t="n">
        <v>-0.06978155001324987</v>
      </c>
      <c r="BK95" s="7" t="n">
        <v>0.08552519542811718</v>
      </c>
      <c r="BL95" s="7" t="n">
        <v>0.3515386479145414</v>
      </c>
      <c r="BM95" s="7" t="n">
        <v>0.4293841265498578</v>
      </c>
      <c r="BN95" s="7" t="n">
        <v>-0.08687868761064246</v>
      </c>
      <c r="BO95" s="7" t="n">
        <v>-0.05505633543231535</v>
      </c>
      <c r="BP95" s="7" t="n">
        <v>-0.1214656249770528</v>
      </c>
      <c r="BQ95" s="7" t="n">
        <v>0.4127587519869877</v>
      </c>
      <c r="BR95" s="7" t="n">
        <v>-0.1174276710722632</v>
      </c>
      <c r="BS95" s="7" t="n">
        <v>0.7285820295199551</v>
      </c>
      <c r="BT95" s="7" t="n">
        <v>0.3233097655309015</v>
      </c>
      <c r="BU95" s="7" t="n">
        <v>0.1190144733003436</v>
      </c>
      <c r="BV95" s="7" t="n">
        <v>0.3766813252844328</v>
      </c>
      <c r="BW95" s="7" t="n">
        <v>0.6285515398523132</v>
      </c>
      <c r="BX95" s="7" t="n">
        <v>0.310920391659023</v>
      </c>
      <c r="BY95" s="7" t="n">
        <v>0.3829279779789944</v>
      </c>
      <c r="BZ95" s="7" t="n">
        <v>0.3675468847833721</v>
      </c>
      <c r="CA95" s="7" t="n">
        <v>0.02017095842448104</v>
      </c>
      <c r="CB95" s="7" t="n">
        <v>-0.04146324219369686</v>
      </c>
      <c r="CC95" s="7" t="n">
        <v>0.2635991563758002</v>
      </c>
      <c r="CD95" s="7" t="n">
        <v>0.3638321795620978</v>
      </c>
      <c r="CE95" s="7" t="n">
        <v>0.03487372107295894</v>
      </c>
      <c r="CF95" s="7" t="n">
        <v>0.1545177896590599</v>
      </c>
      <c r="CG95" s="7" t="n">
        <v>0.4202978856076947</v>
      </c>
      <c r="CH95" s="7" t="n">
        <v>-0.1167348347825258</v>
      </c>
      <c r="CI95" s="7" t="n">
        <v>-0.2495617996713805</v>
      </c>
      <c r="CJ95" s="7" t="n">
        <v>0.3717559045656006</v>
      </c>
      <c r="CK95" s="7" t="n">
        <v>-0.009005040216750009</v>
      </c>
      <c r="CL95" s="7" t="n">
        <v>0.460960371738816</v>
      </c>
      <c r="CM95" s="7" t="n">
        <v>0.2350736465621017</v>
      </c>
      <c r="CN95" s="7" t="n">
        <v>-0.2175452555548099</v>
      </c>
      <c r="CO95" s="7" t="n">
        <v>0.5581518735290982</v>
      </c>
      <c r="CP95" s="7" t="n">
        <v>-0.1513452696841807</v>
      </c>
      <c r="CQ95" s="7" t="n">
        <v>0.09383001699394057</v>
      </c>
      <c r="CR95" s="7" t="n">
        <v>1</v>
      </c>
      <c r="CS95" s="7" t="n">
        <v>0.1057919764814327</v>
      </c>
      <c r="CT95" s="7" t="n">
        <v>-0.06907947812487701</v>
      </c>
      <c r="CU95" s="7" t="n">
        <v>-0.1228588687523389</v>
      </c>
      <c r="CV95" s="7" t="n">
        <v>-0.07565866449644941</v>
      </c>
      <c r="CW95" s="7" t="n">
        <v>-0.1265668180574987</v>
      </c>
      <c r="CX95" s="7" t="n">
        <v>0.1016008186004032</v>
      </c>
      <c r="CY95" s="7" t="n">
        <v>0.842481711356324</v>
      </c>
      <c r="CZ95" s="7" t="n">
        <v>-0.03546466203360495</v>
      </c>
      <c r="DA95" s="7" t="n">
        <v>-0.1206962864027732</v>
      </c>
      <c r="DB95" s="7" t="n">
        <v>0.4042324616668866</v>
      </c>
      <c r="DC95" s="7" t="n">
        <v>0.6972286925281322</v>
      </c>
      <c r="DD95" s="7" t="n">
        <v>0.4715865618833424</v>
      </c>
      <c r="DE95" s="7" t="n">
        <v>-0.05799646569679098</v>
      </c>
      <c r="DF95" s="7" t="n">
        <v>-0.2203382513104652</v>
      </c>
      <c r="DG95" s="7" t="n">
        <v>-0.1684205020072169</v>
      </c>
      <c r="DH95" s="7" t="n">
        <v>-0.2026479033032342</v>
      </c>
      <c r="DI95" s="7" t="n">
        <v>0.4089725753455054</v>
      </c>
      <c r="DJ95" s="7" t="n">
        <v>-0.04626512009721226</v>
      </c>
      <c r="DK95" s="7" t="n">
        <v>0.05967036989025217</v>
      </c>
      <c r="DL95" s="7" t="n">
        <v>-0.1293348762055777</v>
      </c>
      <c r="DM95" s="7" t="n">
        <v>0.359198172108609</v>
      </c>
      <c r="DN95" s="7" t="n">
        <v>-0.154994521692978</v>
      </c>
      <c r="DO95" s="7" t="n">
        <v>0.6198197217265795</v>
      </c>
      <c r="DP95" s="7" t="n">
        <v>-0.122285188963642</v>
      </c>
      <c r="DQ95" s="7" t="n">
        <v>-0.1506787263439659</v>
      </c>
      <c r="DR95" s="7" t="n">
        <v>-0.01001043672765121</v>
      </c>
      <c r="DS95" s="7" t="n">
        <v>0.4253198529277849</v>
      </c>
      <c r="DT95" s="7" t="n">
        <v>-0.246253144089558</v>
      </c>
      <c r="DU95" s="7" t="n">
        <v>0.0439607727738348</v>
      </c>
      <c r="DV95" s="7" t="n">
        <v>-0.1721793871773238</v>
      </c>
      <c r="DW95" s="7" t="n">
        <v>0.225289014376323</v>
      </c>
      <c r="DX95" s="7" t="n">
        <v>-0.234922761308148</v>
      </c>
      <c r="DY95" s="7" t="n">
        <v>-0.09967007887016932</v>
      </c>
      <c r="DZ95" s="7" t="n">
        <v>-0.2195836286194536</v>
      </c>
      <c r="EA95" s="7" t="n">
        <v>0.0892723099555971</v>
      </c>
      <c r="EB95" s="7" t="n">
        <v>-0.1322297230010493</v>
      </c>
      <c r="EC95" s="7" t="n">
        <v>-0.2981034777186419</v>
      </c>
      <c r="ED95" s="7" t="n">
        <v>0.04564014441265491</v>
      </c>
      <c r="EE95" s="7" t="n">
        <v>0.2376671096851721</v>
      </c>
      <c r="EF95" s="7" t="n">
        <v>-0.05790177279800945</v>
      </c>
      <c r="EG95" s="7" t="n">
        <v>-0.3287755204500865</v>
      </c>
      <c r="EH95" s="7" t="n">
        <v>-0.1358298730692196</v>
      </c>
      <c r="EI95" s="7" t="n">
        <v>0.2348165912745436</v>
      </c>
      <c r="EJ95" s="7" t="n">
        <v>0.4416530396403624</v>
      </c>
      <c r="EK95" s="7" t="n">
        <v>-0.04481675804854937</v>
      </c>
      <c r="EL95" s="7" t="n">
        <v>-0.06840589317317451</v>
      </c>
      <c r="EM95" s="7" t="n">
        <v>0.5707263470269212</v>
      </c>
      <c r="EN95" s="7" t="n">
        <v>-0.1586738407528723</v>
      </c>
      <c r="EO95" s="7" t="n">
        <v>-0.3107848918765366</v>
      </c>
      <c r="EP95" s="7" t="n">
        <v>-0.2833770155300788</v>
      </c>
      <c r="EQ95" s="7" t="n">
        <v>-0.2957538020888689</v>
      </c>
      <c r="ER95" s="7" t="n">
        <v>-0.2589390916470907</v>
      </c>
      <c r="ES95" s="7" t="n">
        <v>-0.1246260007821589</v>
      </c>
      <c r="ET95" s="7" t="n">
        <v>-0.2874896326586679</v>
      </c>
      <c r="EU95" s="7" t="n">
        <v>-0.1700970883518093</v>
      </c>
      <c r="EV95" s="7" t="n">
        <v>-0.3008155145590197</v>
      </c>
      <c r="EW95" s="7" t="n">
        <v>-0.07126909556599215</v>
      </c>
      <c r="EX95" s="7" t="n">
        <v>-0.2089044200470899</v>
      </c>
      <c r="EY95" s="7" t="n">
        <v>-0.08081456776054825</v>
      </c>
      <c r="EZ95" s="7" t="n">
        <v>-0.09515198196298208</v>
      </c>
      <c r="FA95" s="7" t="n">
        <v>0.5796554478799395</v>
      </c>
      <c r="FB95" s="7" t="n">
        <v>-0.2935149475152036</v>
      </c>
      <c r="FC95" s="7" t="n">
        <v>0.4173450942635057</v>
      </c>
      <c r="FD95" s="7" t="n">
        <v>0.4746432095153853</v>
      </c>
      <c r="FE95" s="7" t="n">
        <v>0.8584421123234534</v>
      </c>
      <c r="FF95" s="7" t="n">
        <v>0.4647170972646064</v>
      </c>
      <c r="FG95" s="7" t="n">
        <v>0.2250215817503249</v>
      </c>
      <c r="FH95" s="7" t="n">
        <v>-0.2954548204587985</v>
      </c>
      <c r="FI95" s="7" t="n">
        <v>0.008467579785330198</v>
      </c>
      <c r="FJ95" s="7" t="n">
        <v>0.7250864440761896</v>
      </c>
      <c r="FK95" s="7" t="n">
        <v>0.4175112698831869</v>
      </c>
      <c r="FL95" s="7" t="n">
        <v>-0.2996964110131452</v>
      </c>
      <c r="FM95" s="7" t="n">
        <v>0.6300429001899387</v>
      </c>
      <c r="FN95" s="7" t="n">
        <v>0.4623519029072573</v>
      </c>
      <c r="FO95" s="7" t="n">
        <v>-0.04210022301879756</v>
      </c>
      <c r="FP95" s="7" t="n">
        <v>0.1227180104445591</v>
      </c>
      <c r="FQ95" s="7" t="n">
        <v>0.8897638652305547</v>
      </c>
      <c r="FR95" s="7" t="n">
        <v>-0.2479117265183787</v>
      </c>
      <c r="FS95" s="7" t="n">
        <v>-0.03781987302186793</v>
      </c>
      <c r="FT95" s="7" t="n">
        <v>0.0007025020787898367</v>
      </c>
      <c r="FU95" s="7" t="n">
        <v>0.8553274668831137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0.6938912811268977</v>
      </c>
      <c r="D96" s="7" t="n">
        <v>0.6946963372255353</v>
      </c>
      <c r="E96" s="7" t="n">
        <v>0.1004856943614962</v>
      </c>
      <c r="F96" s="7" t="n">
        <v>0.7149931578818787</v>
      </c>
      <c r="G96" s="7" t="n">
        <v>0.4778380704174583</v>
      </c>
      <c r="H96" s="7" t="n">
        <v>0.5275625853024903</v>
      </c>
      <c r="I96" s="7" t="n">
        <v>0.3189808129766072</v>
      </c>
      <c r="J96" s="7" t="n">
        <v>0.2784686619360772</v>
      </c>
      <c r="K96" s="7" t="n">
        <v>0.8318414772049126</v>
      </c>
      <c r="L96" s="7" t="n">
        <v>0.09728892702223266</v>
      </c>
      <c r="M96" s="7" t="n">
        <v>0.6850798154237681</v>
      </c>
      <c r="N96" s="7" t="n">
        <v>0.6913407172505592</v>
      </c>
      <c r="O96" s="7" t="n">
        <v>0.5929396908238663</v>
      </c>
      <c r="P96" s="7" t="n">
        <v>0.930053309071605</v>
      </c>
      <c r="Q96" s="7" t="n">
        <v>0.4272878907294121</v>
      </c>
      <c r="R96" s="7" t="n">
        <v>0.560973831933156</v>
      </c>
      <c r="S96" s="7" t="n">
        <v>0.523862197507432</v>
      </c>
      <c r="T96" s="7" t="n">
        <v>0.3630428093078623</v>
      </c>
      <c r="U96" s="7" t="n">
        <v>0.4612889852556154</v>
      </c>
      <c r="V96" s="7" t="n">
        <v>0.5585932565236169</v>
      </c>
      <c r="W96" s="7" t="n">
        <v>0.580242607501547</v>
      </c>
      <c r="X96" s="7" t="n">
        <v>0.4277602605797974</v>
      </c>
      <c r="Y96" s="7" t="n">
        <v>0.3394380086419474</v>
      </c>
      <c r="Z96" s="7" t="n">
        <v>0.4860567002842369</v>
      </c>
      <c r="AA96" s="7" t="n">
        <v>0.431731498913393</v>
      </c>
      <c r="AB96" s="7" t="n">
        <v>0.1322638122614382</v>
      </c>
      <c r="AC96" s="7" t="n">
        <v>0.3807471516909046</v>
      </c>
      <c r="AD96" s="7" t="n">
        <v>0.6646234414811755</v>
      </c>
      <c r="AE96" s="7" t="n">
        <v>0.645039400522324</v>
      </c>
      <c r="AF96" s="7" t="n">
        <v>0.7027061247596902</v>
      </c>
      <c r="AG96" s="7" t="n">
        <v>0.9431328468716292</v>
      </c>
      <c r="AH96" s="7" t="n">
        <v>0.620541650845811</v>
      </c>
      <c r="AI96" s="7" t="n">
        <v>0.3076385544495783</v>
      </c>
      <c r="AJ96" s="7" t="n">
        <v>-0.2007746428968599</v>
      </c>
      <c r="AK96" s="7" t="n">
        <v>0.4989721959197091</v>
      </c>
      <c r="AL96" s="7" t="n">
        <v>0.9742197395995013</v>
      </c>
      <c r="AM96" s="7" t="n">
        <v>0.391590796753839</v>
      </c>
      <c r="AN96" s="7" t="n">
        <v>0.4737074585263268</v>
      </c>
      <c r="AO96" s="7" t="n">
        <v>0.4869274564897039</v>
      </c>
      <c r="AP96" s="7" t="n">
        <v>0.3603208872030635</v>
      </c>
      <c r="AQ96" s="7" t="n">
        <v>-0.1839869566898453</v>
      </c>
      <c r="AR96" s="7" t="n">
        <v>0.9799709592597222</v>
      </c>
      <c r="AS96" s="7" t="n">
        <v>0.5140745932976297</v>
      </c>
      <c r="AT96" s="7" t="n">
        <v>0.6484194670852009</v>
      </c>
      <c r="AU96" s="7" t="n">
        <v>0.5288785279617437</v>
      </c>
      <c r="AV96" s="7" t="n">
        <v>0.6477096039142891</v>
      </c>
      <c r="AW96" s="7" t="n">
        <v>0.4334053176790119</v>
      </c>
      <c r="AX96" s="7" t="n">
        <v>0.267000258244071</v>
      </c>
      <c r="AY96" s="7" t="n">
        <v>0.6560412196541906</v>
      </c>
      <c r="AZ96" s="7" t="n">
        <v>0.6587313145750938</v>
      </c>
      <c r="BA96" s="7" t="n">
        <v>0.5680184900497512</v>
      </c>
      <c r="BB96" s="7" t="n">
        <v>0.2990016624458013</v>
      </c>
      <c r="BC96" s="7" t="n">
        <v>0.3308817426253985</v>
      </c>
      <c r="BD96" s="7" t="n">
        <v>0.4355817590519764</v>
      </c>
      <c r="BE96" s="7" t="n">
        <v>0.6243774149071389</v>
      </c>
      <c r="BF96" s="7" t="n">
        <v>0.2553702538786271</v>
      </c>
      <c r="BG96" s="7" t="n">
        <v>-0.1700204922932342</v>
      </c>
      <c r="BH96" s="7" t="n">
        <v>0.9825823317067733</v>
      </c>
      <c r="BI96" s="7" t="n">
        <v>0.4648638875897181</v>
      </c>
      <c r="BJ96" s="7" t="n">
        <v>0.4012245406594607</v>
      </c>
      <c r="BK96" s="7" t="n">
        <v>0.5187506288038404</v>
      </c>
      <c r="BL96" s="7" t="n">
        <v>0.4737077219866312</v>
      </c>
      <c r="BM96" s="7" t="n">
        <v>0.6639586562792329</v>
      </c>
      <c r="BN96" s="7" t="n">
        <v>0.4309066864509287</v>
      </c>
      <c r="BO96" s="7" t="n">
        <v>0.6272916631311417</v>
      </c>
      <c r="BP96" s="7" t="n">
        <v>0.3937856753428793</v>
      </c>
      <c r="BQ96" s="7" t="n">
        <v>0.635118365070408</v>
      </c>
      <c r="BR96" s="7" t="n">
        <v>0.4596062773748686</v>
      </c>
      <c r="BS96" s="7" t="n">
        <v>0.2244609256389896</v>
      </c>
      <c r="BT96" s="7" t="n">
        <v>0.3847039599572842</v>
      </c>
      <c r="BU96" s="7" t="n">
        <v>0.9256051316380721</v>
      </c>
      <c r="BV96" s="7" t="n">
        <v>0.5345167680877463</v>
      </c>
      <c r="BW96" s="7" t="n">
        <v>-0.03539174805545329</v>
      </c>
      <c r="BX96" s="7" t="n">
        <v>0.6979801183157975</v>
      </c>
      <c r="BY96" s="7" t="n">
        <v>0.588911026047343</v>
      </c>
      <c r="BZ96" s="7" t="n">
        <v>0.6740214425541927</v>
      </c>
      <c r="CA96" s="7" t="n">
        <v>0.5300480946249074</v>
      </c>
      <c r="CB96" s="7" t="n">
        <v>0.5955236937850584</v>
      </c>
      <c r="CC96" s="7" t="n">
        <v>0.4789097971867395</v>
      </c>
      <c r="CD96" s="7" t="n">
        <v>0.5566756439402526</v>
      </c>
      <c r="CE96" s="7" t="n">
        <v>0.48956649435476</v>
      </c>
      <c r="CF96" s="7" t="n">
        <v>0.4334892062141132</v>
      </c>
      <c r="CG96" s="7" t="n">
        <v>0.7812529874626065</v>
      </c>
      <c r="CH96" s="7" t="n">
        <v>0.5545149814404579</v>
      </c>
      <c r="CI96" s="7" t="n">
        <v>0.4618036732950265</v>
      </c>
      <c r="CJ96" s="7" t="n">
        <v>0.5230028066765969</v>
      </c>
      <c r="CK96" s="7" t="n">
        <v>0.6494621750388859</v>
      </c>
      <c r="CL96" s="7" t="n">
        <v>0.5297201784861739</v>
      </c>
      <c r="CM96" s="7" t="n">
        <v>0.4269784246434309</v>
      </c>
      <c r="CN96" s="7" t="n">
        <v>0.4373031724132022</v>
      </c>
      <c r="CO96" s="7" t="n">
        <v>0.3541152275432166</v>
      </c>
      <c r="CP96" s="7" t="n">
        <v>0.6209989917236375</v>
      </c>
      <c r="CQ96" s="7" t="n">
        <v>0.988743363665232</v>
      </c>
      <c r="CR96" s="7" t="n">
        <v>0.1057919764814327</v>
      </c>
      <c r="CS96" s="7" t="n">
        <v>1</v>
      </c>
      <c r="CT96" s="7" t="n">
        <v>0.5135754569537092</v>
      </c>
      <c r="CU96" s="7" t="n">
        <v>0.508644836890665</v>
      </c>
      <c r="CV96" s="7" t="n">
        <v>0.6525401805344604</v>
      </c>
      <c r="CW96" s="7" t="n">
        <v>0.5152173018893499</v>
      </c>
      <c r="CX96" s="7" t="n">
        <v>0.7124067464873467</v>
      </c>
      <c r="CY96" s="7" t="n">
        <v>0.4379014206092545</v>
      </c>
      <c r="CZ96" s="7" t="n">
        <v>0.5239914121287665</v>
      </c>
      <c r="DA96" s="7" t="n">
        <v>0.4576285256792576</v>
      </c>
      <c r="DB96" s="7" t="n">
        <v>0.5215530235998163</v>
      </c>
      <c r="DC96" s="7" t="n">
        <v>0.2925070615025481</v>
      </c>
      <c r="DD96" s="7" t="n">
        <v>0.6263797809875278</v>
      </c>
      <c r="DE96" s="7" t="n">
        <v>0.3662217359984994</v>
      </c>
      <c r="DF96" s="7" t="n">
        <v>0.4632330957630714</v>
      </c>
      <c r="DG96" s="7" t="n">
        <v>0.3000431766721862</v>
      </c>
      <c r="DH96" s="7" t="n">
        <v>0.4490233063410174</v>
      </c>
      <c r="DI96" s="7" t="n">
        <v>0.5309594813405284</v>
      </c>
      <c r="DJ96" s="7" t="n">
        <v>0.3486651765236115</v>
      </c>
      <c r="DK96" s="7" t="n">
        <v>0.9748949088274735</v>
      </c>
      <c r="DL96" s="7" t="n">
        <v>0.2494205879737267</v>
      </c>
      <c r="DM96" s="7" t="n">
        <v>0.3572615815825936</v>
      </c>
      <c r="DN96" s="7" t="n">
        <v>0.5777096116456311</v>
      </c>
      <c r="DO96" s="7" t="n">
        <v>-0.07683199273069517</v>
      </c>
      <c r="DP96" s="7" t="n">
        <v>0.2941965351987732</v>
      </c>
      <c r="DQ96" s="7" t="n">
        <v>0.4576339193830784</v>
      </c>
      <c r="DR96" s="7" t="n">
        <v>0.890600336860879</v>
      </c>
      <c r="DS96" s="7" t="n">
        <v>0.6184880018407862</v>
      </c>
      <c r="DT96" s="7" t="n">
        <v>0.4360600167613817</v>
      </c>
      <c r="DU96" s="7" t="n">
        <v>0.7404906869284871</v>
      </c>
      <c r="DV96" s="7" t="n">
        <v>0.4877181846966273</v>
      </c>
      <c r="DW96" s="7" t="n">
        <v>0.9221482770383727</v>
      </c>
      <c r="DX96" s="7" t="n">
        <v>0.4288189359824899</v>
      </c>
      <c r="DY96" s="7" t="n">
        <v>0.3796425538253558</v>
      </c>
      <c r="DZ96" s="7" t="n">
        <v>0.3830847087080868</v>
      </c>
      <c r="EA96" s="7" t="n">
        <v>0.6327689556750311</v>
      </c>
      <c r="EB96" s="7" t="n">
        <v>0.3596997270450419</v>
      </c>
      <c r="EC96" s="7" t="n">
        <v>0.4084808920631543</v>
      </c>
      <c r="ED96" s="7" t="n">
        <v>0.5862612358246034</v>
      </c>
      <c r="EE96" s="7" t="n">
        <v>0.6047419363046993</v>
      </c>
      <c r="EF96" s="7" t="n">
        <v>0.2753636391853577</v>
      </c>
      <c r="EG96" s="7" t="n">
        <v>0.4138574362984223</v>
      </c>
      <c r="EH96" s="7" t="n">
        <v>0.4626717999340539</v>
      </c>
      <c r="EI96" s="7" t="n">
        <v>0.4256731928319011</v>
      </c>
      <c r="EJ96" s="7" t="n">
        <v>0.2459886664641067</v>
      </c>
      <c r="EK96" s="7" t="n">
        <v>0.2710353009954553</v>
      </c>
      <c r="EL96" s="7" t="n">
        <v>0.6559682568746891</v>
      </c>
      <c r="EM96" s="7" t="n">
        <v>0.1957893075035934</v>
      </c>
      <c r="EN96" s="7" t="n">
        <v>0.4287724088494926</v>
      </c>
      <c r="EO96" s="7" t="n">
        <v>0.4229000084351452</v>
      </c>
      <c r="EP96" s="7" t="n">
        <v>0.4156858617389888</v>
      </c>
      <c r="EQ96" s="7" t="n">
        <v>0.4340605994561612</v>
      </c>
      <c r="ER96" s="7" t="n">
        <v>0.5314135375587539</v>
      </c>
      <c r="ES96" s="7" t="n">
        <v>0.3867634620061909</v>
      </c>
      <c r="ET96" s="7" t="n">
        <v>0.427350233001904</v>
      </c>
      <c r="EU96" s="7" t="n">
        <v>0.3935194923170923</v>
      </c>
      <c r="EV96" s="7" t="n">
        <v>0.454838081273632</v>
      </c>
      <c r="EW96" s="7" t="n">
        <v>0.3082280948867981</v>
      </c>
      <c r="EX96" s="7" t="n">
        <v>0.5001723266379542</v>
      </c>
      <c r="EY96" s="7" t="n">
        <v>0.3674466037438248</v>
      </c>
      <c r="EZ96" s="7" t="n">
        <v>0.3869609168841128</v>
      </c>
      <c r="FA96" s="7" t="n">
        <v>0.4048159635272231</v>
      </c>
      <c r="FB96" s="7" t="n">
        <v>0.4375242764234754</v>
      </c>
      <c r="FC96" s="7" t="n">
        <v>0.5405713376840978</v>
      </c>
      <c r="FD96" s="7" t="n">
        <v>0.5492448089241534</v>
      </c>
      <c r="FE96" s="7" t="n">
        <v>-0.03963907275105778</v>
      </c>
      <c r="FF96" s="7" t="n">
        <v>0.1640484878242094</v>
      </c>
      <c r="FG96" s="7" t="n">
        <v>0.4302370567995341</v>
      </c>
      <c r="FH96" s="7" t="n">
        <v>0.4364364717861668</v>
      </c>
      <c r="FI96" s="7" t="n">
        <v>0.492772042474206</v>
      </c>
      <c r="FJ96" s="7" t="n">
        <v>0.2147058959954176</v>
      </c>
      <c r="FK96" s="7" t="n">
        <v>0.6376751546179341</v>
      </c>
      <c r="FL96" s="7" t="n">
        <v>0.4361525341250886</v>
      </c>
      <c r="FM96" s="7" t="n">
        <v>-0.0628348507004271</v>
      </c>
      <c r="FN96" s="7" t="n">
        <v>0.2409420980445575</v>
      </c>
      <c r="FO96" s="7" t="n">
        <v>0.5839125417211595</v>
      </c>
      <c r="FP96" s="7" t="n">
        <v>0.8929710687841231</v>
      </c>
      <c r="FQ96" s="7" t="n">
        <v>0.3120914294289237</v>
      </c>
      <c r="FR96" s="7" t="n">
        <v>0.5596177657607855</v>
      </c>
      <c r="FS96" s="7" t="n">
        <v>0.298090663660045</v>
      </c>
      <c r="FT96" s="7" t="n">
        <v>0.88929741152998</v>
      </c>
      <c r="FU96" s="7" t="n">
        <v>0.3293161226285619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0.4196815411944049</v>
      </c>
      <c r="D97" s="7" t="n">
        <v>0.3395711959847205</v>
      </c>
      <c r="E97" s="7" t="n">
        <v>-0.09655659939236785</v>
      </c>
      <c r="F97" s="7" t="n">
        <v>0.3636434604448601</v>
      </c>
      <c r="G97" s="7" t="n">
        <v>0.2190960928382372</v>
      </c>
      <c r="H97" s="7" t="n">
        <v>0.2759006055723698</v>
      </c>
      <c r="I97" s="7" t="n">
        <v>0.05874556504199403</v>
      </c>
      <c r="J97" s="7" t="n">
        <v>0.02903495723903747</v>
      </c>
      <c r="K97" s="7" t="n">
        <v>0.4415992224412119</v>
      </c>
      <c r="L97" s="7" t="n">
        <v>-0.07364704646760448</v>
      </c>
      <c r="M97" s="7" t="n">
        <v>0.3406284460771453</v>
      </c>
      <c r="N97" s="7" t="n">
        <v>0.3892182631517755</v>
      </c>
      <c r="O97" s="7" t="n">
        <v>0.4859396050753694</v>
      </c>
      <c r="P97" s="7" t="n">
        <v>0.508852539588077</v>
      </c>
      <c r="Q97" s="7" t="n">
        <v>0.3448590520356103</v>
      </c>
      <c r="R97" s="7" t="n">
        <v>0.4508889065696627</v>
      </c>
      <c r="S97" s="7" t="n">
        <v>0.3742645410928245</v>
      </c>
      <c r="T97" s="7" t="n">
        <v>0.3630671087071677</v>
      </c>
      <c r="U97" s="7" t="n">
        <v>0.248979629083208</v>
      </c>
      <c r="V97" s="7" t="n">
        <v>0.4833252472694825</v>
      </c>
      <c r="W97" s="7" t="n">
        <v>0.4643194700780959</v>
      </c>
      <c r="X97" s="7" t="n">
        <v>0.1456587627816817</v>
      </c>
      <c r="Y97" s="7" t="n">
        <v>0.05873902765336207</v>
      </c>
      <c r="Z97" s="7" t="n">
        <v>0.2916963531437672</v>
      </c>
      <c r="AA97" s="7" t="n">
        <v>0.1332118307975557</v>
      </c>
      <c r="AB97" s="7" t="n">
        <v>-0.09158321154068852</v>
      </c>
      <c r="AC97" s="7" t="n">
        <v>0.1162605102925859</v>
      </c>
      <c r="AD97" s="7" t="n">
        <v>0.5158234668719685</v>
      </c>
      <c r="AE97" s="7" t="n">
        <v>0.4384214291840911</v>
      </c>
      <c r="AF97" s="7" t="n">
        <v>0.3998296334051525</v>
      </c>
      <c r="AG97" s="7" t="n">
        <v>0.4695396609968803</v>
      </c>
      <c r="AH97" s="7" t="n">
        <v>0.2898117176989013</v>
      </c>
      <c r="AI97" s="7" t="n">
        <v>0.06710821348121455</v>
      </c>
      <c r="AJ97" s="7" t="n">
        <v>-0.2795270992454452</v>
      </c>
      <c r="AK97" s="7" t="n">
        <v>0.2843866449149943</v>
      </c>
      <c r="AL97" s="7" t="n">
        <v>0.4896540135421518</v>
      </c>
      <c r="AM97" s="7" t="n">
        <v>0.5001385196831915</v>
      </c>
      <c r="AN97" s="7" t="n">
        <v>0.2320360363730433</v>
      </c>
      <c r="AO97" s="7" t="n">
        <v>0.1692997349686733</v>
      </c>
      <c r="AP97" s="7" t="n">
        <v>0.09846309815200215</v>
      </c>
      <c r="AQ97" s="7" t="n">
        <v>-0.2762038290615407</v>
      </c>
      <c r="AR97" s="7" t="n">
        <v>0.4952611948751174</v>
      </c>
      <c r="AS97" s="7" t="n">
        <v>0.4168442675851533</v>
      </c>
      <c r="AT97" s="7" t="n">
        <v>0.4150987344776754</v>
      </c>
      <c r="AU97" s="7" t="n">
        <v>0.3537544144560885</v>
      </c>
      <c r="AV97" s="7" t="n">
        <v>0.6175190566045596</v>
      </c>
      <c r="AW97" s="7" t="n">
        <v>0.2667042733427518</v>
      </c>
      <c r="AX97" s="7" t="n">
        <v>0.1210509979668656</v>
      </c>
      <c r="AY97" s="7" t="n">
        <v>0.5267835595796384</v>
      </c>
      <c r="AZ97" s="7" t="n">
        <v>0.3377480250887748</v>
      </c>
      <c r="BA97" s="7" t="n">
        <v>0.2873832581581544</v>
      </c>
      <c r="BB97" s="7" t="n">
        <v>0.04849871971872475</v>
      </c>
      <c r="BC97" s="7" t="n">
        <v>0.3526195331323564</v>
      </c>
      <c r="BD97" s="7" t="n">
        <v>0.1439720135717148</v>
      </c>
      <c r="BE97" s="7" t="n">
        <v>0.3393215123102988</v>
      </c>
      <c r="BF97" s="7" t="n">
        <v>-0.01792230197493046</v>
      </c>
      <c r="BG97" s="7" t="n">
        <v>-0.2410515549196168</v>
      </c>
      <c r="BH97" s="7" t="n">
        <v>0.4665829536135788</v>
      </c>
      <c r="BI97" s="7" t="n">
        <v>0.2970925614986715</v>
      </c>
      <c r="BJ97" s="7" t="n">
        <v>0.1183242160169283</v>
      </c>
      <c r="BK97" s="7" t="n">
        <v>0.2778188984923441</v>
      </c>
      <c r="BL97" s="7" t="n">
        <v>0.2320359421555634</v>
      </c>
      <c r="BM97" s="7" t="n">
        <v>0.3147022881494796</v>
      </c>
      <c r="BN97" s="7" t="n">
        <v>0.4882393899163358</v>
      </c>
      <c r="BO97" s="7" t="n">
        <v>0.8737102070339089</v>
      </c>
      <c r="BP97" s="7" t="n">
        <v>0.4613222334422217</v>
      </c>
      <c r="BQ97" s="7" t="n">
        <v>0.3454120859818451</v>
      </c>
      <c r="BR97" s="7" t="n">
        <v>0.1439109925094868</v>
      </c>
      <c r="BS97" s="7" t="n">
        <v>0.151649386874617</v>
      </c>
      <c r="BT97" s="7" t="n">
        <v>0.2542193602621937</v>
      </c>
      <c r="BU97" s="7" t="n">
        <v>0.577181249053824</v>
      </c>
      <c r="BV97" s="7" t="n">
        <v>0.1745746403335227</v>
      </c>
      <c r="BW97" s="7" t="n">
        <v>-0.1881471610058205</v>
      </c>
      <c r="BX97" s="7" t="n">
        <v>0.3614316399338586</v>
      </c>
      <c r="BY97" s="7" t="n">
        <v>0.2426405898139711</v>
      </c>
      <c r="BZ97" s="7" t="n">
        <v>0.2643263814244168</v>
      </c>
      <c r="CA97" s="7" t="n">
        <v>0.3352843116177235</v>
      </c>
      <c r="CB97" s="7" t="n">
        <v>0.7319769180374088</v>
      </c>
      <c r="CC97" s="7" t="n">
        <v>0.2598275925905091</v>
      </c>
      <c r="CD97" s="7" t="n">
        <v>0.1805154655974386</v>
      </c>
      <c r="CE97" s="7" t="n">
        <v>0.1722479973519315</v>
      </c>
      <c r="CF97" s="7" t="n">
        <v>0.4157024913427329</v>
      </c>
      <c r="CG97" s="7" t="n">
        <v>0.3246340184548868</v>
      </c>
      <c r="CH97" s="7" t="n">
        <v>0.6701114764288393</v>
      </c>
      <c r="CI97" s="7" t="n">
        <v>0.3159106042367955</v>
      </c>
      <c r="CJ97" s="7" t="n">
        <v>0.3202509711420981</v>
      </c>
      <c r="CK97" s="7" t="n">
        <v>0.5020545722306401</v>
      </c>
      <c r="CL97" s="7" t="n">
        <v>0.2460409820746649</v>
      </c>
      <c r="CM97" s="7" t="n">
        <v>0.145956128374597</v>
      </c>
      <c r="CN97" s="7" t="n">
        <v>0.5069842817041961</v>
      </c>
      <c r="CO97" s="7" t="n">
        <v>0.08775727648133609</v>
      </c>
      <c r="CP97" s="7" t="n">
        <v>0.5192681659842193</v>
      </c>
      <c r="CQ97" s="7" t="n">
        <v>0.4749657047999494</v>
      </c>
      <c r="CR97" s="7" t="n">
        <v>-0.06907947812487701</v>
      </c>
      <c r="CS97" s="7" t="n">
        <v>0.5135754569537092</v>
      </c>
      <c r="CT97" s="7" t="n">
        <v>1</v>
      </c>
      <c r="CU97" s="7" t="n">
        <v>0.6886804829826839</v>
      </c>
      <c r="CV97" s="7" t="n">
        <v>0.8920544624770383</v>
      </c>
      <c r="CW97" s="7" t="n">
        <v>0.6772496076623387</v>
      </c>
      <c r="CX97" s="7" t="n">
        <v>0.4796517516365298</v>
      </c>
      <c r="CY97" s="7" t="n">
        <v>0.1848731808908225</v>
      </c>
      <c r="CZ97" s="7" t="n">
        <v>0.6374658355740294</v>
      </c>
      <c r="DA97" s="7" t="n">
        <v>0.1470891491707381</v>
      </c>
      <c r="DB97" s="7" t="n">
        <v>0.2295839160229465</v>
      </c>
      <c r="DC97" s="7" t="n">
        <v>0.1992224031937641</v>
      </c>
      <c r="DD97" s="7" t="n">
        <v>0.2932924673019814</v>
      </c>
      <c r="DE97" s="7" t="n">
        <v>0.4498647029453765</v>
      </c>
      <c r="DF97" s="7" t="n">
        <v>0.5913985940948171</v>
      </c>
      <c r="DG97" s="7" t="n">
        <v>0.236074825902675</v>
      </c>
      <c r="DH97" s="7" t="n">
        <v>0.3059184484860556</v>
      </c>
      <c r="DI97" s="7" t="n">
        <v>0.3282300025439804</v>
      </c>
      <c r="DJ97" s="7" t="n">
        <v>0.1474715866618041</v>
      </c>
      <c r="DK97" s="7" t="n">
        <v>0.4736127719855494</v>
      </c>
      <c r="DL97" s="7" t="n">
        <v>0.253706801179017</v>
      </c>
      <c r="DM97" s="7" t="n">
        <v>0.07765797135228097</v>
      </c>
      <c r="DN97" s="7" t="n">
        <v>0.6674581379875413</v>
      </c>
      <c r="DO97" s="7" t="n">
        <v>-0.202176414723328</v>
      </c>
      <c r="DP97" s="7" t="n">
        <v>0.3350258317451595</v>
      </c>
      <c r="DQ97" s="7" t="n">
        <v>0.3150513888381439</v>
      </c>
      <c r="DR97" s="7" t="n">
        <v>0.4935306572945399</v>
      </c>
      <c r="DS97" s="7" t="n">
        <v>0.3224152823681436</v>
      </c>
      <c r="DT97" s="7" t="n">
        <v>0.3073012673209168</v>
      </c>
      <c r="DU97" s="7" t="n">
        <v>0.4596847564385554</v>
      </c>
      <c r="DV97" s="7" t="n">
        <v>0.631078771950167</v>
      </c>
      <c r="DW97" s="7" t="n">
        <v>0.4098863398356358</v>
      </c>
      <c r="DX97" s="7" t="n">
        <v>0.2933932759408371</v>
      </c>
      <c r="DY97" s="7" t="n">
        <v>0.4711411325821509</v>
      </c>
      <c r="DZ97" s="7" t="n">
        <v>0.2602350084692935</v>
      </c>
      <c r="EA97" s="7" t="n">
        <v>0.4492943471475905</v>
      </c>
      <c r="EB97" s="7" t="n">
        <v>0.09859924782240734</v>
      </c>
      <c r="EC97" s="7" t="n">
        <v>0.2116951496573787</v>
      </c>
      <c r="ED97" s="7" t="n">
        <v>0.2727114601826847</v>
      </c>
      <c r="EE97" s="7" t="n">
        <v>0.3384746113195759</v>
      </c>
      <c r="EF97" s="7" t="n">
        <v>0.1025258827421631</v>
      </c>
      <c r="EG97" s="7" t="n">
        <v>0.2533819104319757</v>
      </c>
      <c r="EH97" s="7" t="n">
        <v>0.2818000263845833</v>
      </c>
      <c r="EI97" s="7" t="n">
        <v>0.1318365825313629</v>
      </c>
      <c r="EJ97" s="7" t="n">
        <v>-0.03423968527747031</v>
      </c>
      <c r="EK97" s="7" t="n">
        <v>0.04843043261565004</v>
      </c>
      <c r="EL97" s="7" t="n">
        <v>0.5324739018931783</v>
      </c>
      <c r="EM97" s="7" t="n">
        <v>-0.04872564136812965</v>
      </c>
      <c r="EN97" s="7" t="n">
        <v>0.4700193429249377</v>
      </c>
      <c r="EO97" s="7" t="n">
        <v>0.3234066988752087</v>
      </c>
      <c r="EP97" s="7" t="n">
        <v>0.3530051966617226</v>
      </c>
      <c r="EQ97" s="7" t="n">
        <v>0.4272167943156934</v>
      </c>
      <c r="ER97" s="7" t="n">
        <v>0.6236525851419318</v>
      </c>
      <c r="ES97" s="7" t="n">
        <v>0.4890306621116893</v>
      </c>
      <c r="ET97" s="7" t="n">
        <v>0.3194121063629825</v>
      </c>
      <c r="EU97" s="7" t="n">
        <v>0.5140054338561064</v>
      </c>
      <c r="EV97" s="7" t="n">
        <v>0.4655246081184832</v>
      </c>
      <c r="EW97" s="7" t="n">
        <v>0.06895278597678997</v>
      </c>
      <c r="EX97" s="7" t="n">
        <v>0.3188544645805134</v>
      </c>
      <c r="EY97" s="7" t="n">
        <v>0.03949086527930644</v>
      </c>
      <c r="EZ97" s="7" t="n">
        <v>0.5062714204586025</v>
      </c>
      <c r="FA97" s="7" t="n">
        <v>0.08934374486560812</v>
      </c>
      <c r="FB97" s="7" t="n">
        <v>0.3222452966198517</v>
      </c>
      <c r="FC97" s="7" t="n">
        <v>0.3002608594399199</v>
      </c>
      <c r="FD97" s="7" t="n">
        <v>0.2353121831207262</v>
      </c>
      <c r="FE97" s="7" t="n">
        <v>-0.2254573314822886</v>
      </c>
      <c r="FF97" s="7" t="n">
        <v>-0.06525774005470264</v>
      </c>
      <c r="FG97" s="7" t="n">
        <v>0.1716391768762496</v>
      </c>
      <c r="FH97" s="7" t="n">
        <v>0.3195553013100974</v>
      </c>
      <c r="FI97" s="7" t="n">
        <v>0.2156745875901105</v>
      </c>
      <c r="FJ97" s="7" t="n">
        <v>0.1463009927949409</v>
      </c>
      <c r="FK97" s="7" t="n">
        <v>0.2821656319502778</v>
      </c>
      <c r="FL97" s="7" t="n">
        <v>0.3221847964726969</v>
      </c>
      <c r="FM97" s="7" t="n">
        <v>-0.1949459377003049</v>
      </c>
      <c r="FN97" s="7" t="n">
        <v>-0.02755363120614153</v>
      </c>
      <c r="FO97" s="7" t="n">
        <v>0.7271613213327651</v>
      </c>
      <c r="FP97" s="7" t="n">
        <v>0.5380587144392597</v>
      </c>
      <c r="FQ97" s="7" t="n">
        <v>0.1395154509565586</v>
      </c>
      <c r="FR97" s="7" t="n">
        <v>0.5326558008266274</v>
      </c>
      <c r="FS97" s="7" t="n">
        <v>0.1006471853459313</v>
      </c>
      <c r="FT97" s="7" t="n">
        <v>0.4876806948579371</v>
      </c>
      <c r="FU97" s="7" t="n">
        <v>0.1481405849370432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0.5840515478691374</v>
      </c>
      <c r="D98" s="7" t="n">
        <v>0.4742428238853919</v>
      </c>
      <c r="E98" s="7" t="n">
        <v>-0.06119341025510645</v>
      </c>
      <c r="F98" s="7" t="n">
        <v>0.405733105327685</v>
      </c>
      <c r="G98" s="7" t="n">
        <v>0.01582273071489301</v>
      </c>
      <c r="H98" s="7" t="n">
        <v>0.1818039841306292</v>
      </c>
      <c r="I98" s="7" t="n">
        <v>0.2877819593812643</v>
      </c>
      <c r="J98" s="7" t="n">
        <v>0.2521584785730818</v>
      </c>
      <c r="K98" s="7" t="n">
        <v>0.3536490245720838</v>
      </c>
      <c r="L98" s="7" t="n">
        <v>-0.06560432615721894</v>
      </c>
      <c r="M98" s="7" t="n">
        <v>0.4960125689617064</v>
      </c>
      <c r="N98" s="7" t="n">
        <v>0.5984377334528542</v>
      </c>
      <c r="O98" s="7" t="n">
        <v>0.7361221977874022</v>
      </c>
      <c r="P98" s="7" t="n">
        <v>0.5120885890855397</v>
      </c>
      <c r="Q98" s="7" t="n">
        <v>0.5918265593179216</v>
      </c>
      <c r="R98" s="7" t="n">
        <v>0.7083833018745822</v>
      </c>
      <c r="S98" s="7" t="n">
        <v>0.5919326091882124</v>
      </c>
      <c r="T98" s="7" t="n">
        <v>0.6191899451522359</v>
      </c>
      <c r="U98" s="7" t="n">
        <v>0.4099136165563889</v>
      </c>
      <c r="V98" s="7" t="n">
        <v>0.6935145812430331</v>
      </c>
      <c r="W98" s="7" t="n">
        <v>0.7233876606981913</v>
      </c>
      <c r="X98" s="7" t="n">
        <v>0.3457202221910463</v>
      </c>
      <c r="Y98" s="7" t="n">
        <v>0.2047011765174202</v>
      </c>
      <c r="Z98" s="7" t="n">
        <v>0.1744349015381742</v>
      </c>
      <c r="AA98" s="7" t="n">
        <v>0.3344906172534465</v>
      </c>
      <c r="AB98" s="7" t="n">
        <v>-0.004592343294149734</v>
      </c>
      <c r="AC98" s="7" t="n">
        <v>0.2740701876304126</v>
      </c>
      <c r="AD98" s="7" t="n">
        <v>0.7524233157561896</v>
      </c>
      <c r="AE98" s="7" t="n">
        <v>0.6914757090743038</v>
      </c>
      <c r="AF98" s="7" t="n">
        <v>0.6061749543079487</v>
      </c>
      <c r="AG98" s="7" t="n">
        <v>0.4145505708384297</v>
      </c>
      <c r="AH98" s="7" t="n">
        <v>0.4854801401633829</v>
      </c>
      <c r="AI98" s="7" t="n">
        <v>0.0812998718289949</v>
      </c>
      <c r="AJ98" s="7" t="n">
        <v>-0.1454938054002651</v>
      </c>
      <c r="AK98" s="7" t="n">
        <v>0.1919879447285699</v>
      </c>
      <c r="AL98" s="7" t="n">
        <v>0.4572556882185276</v>
      </c>
      <c r="AM98" s="7" t="n">
        <v>0.7684935329122072</v>
      </c>
      <c r="AN98" s="7" t="n">
        <v>0.1206940071398051</v>
      </c>
      <c r="AO98" s="7" t="n">
        <v>0.2883215571437131</v>
      </c>
      <c r="AP98" s="7" t="n">
        <v>0.2311129846114807</v>
      </c>
      <c r="AQ98" s="7" t="n">
        <v>-0.1490032490434188</v>
      </c>
      <c r="AR98" s="7" t="n">
        <v>0.4716330966348466</v>
      </c>
      <c r="AS98" s="7" t="n">
        <v>0.7020771588491398</v>
      </c>
      <c r="AT98" s="7" t="n">
        <v>0.6715136804478721</v>
      </c>
      <c r="AU98" s="7" t="n">
        <v>0.6176508919874</v>
      </c>
      <c r="AV98" s="7" t="n">
        <v>0.864545514726622</v>
      </c>
      <c r="AW98" s="7" t="n">
        <v>0.5228591169379773</v>
      </c>
      <c r="AX98" s="7" t="n">
        <v>0.3850660057882833</v>
      </c>
      <c r="AY98" s="7" t="n">
        <v>0.7630594519563586</v>
      </c>
      <c r="AZ98" s="7" t="n">
        <v>0.3697704145796872</v>
      </c>
      <c r="BA98" s="7" t="n">
        <v>0.5039323143303137</v>
      </c>
      <c r="BB98" s="7" t="n">
        <v>0.1393187421684199</v>
      </c>
      <c r="BC98" s="7" t="n">
        <v>0.6629256987984661</v>
      </c>
      <c r="BD98" s="7" t="n">
        <v>0.3507350765704135</v>
      </c>
      <c r="BE98" s="7" t="n">
        <v>0.3406504579997716</v>
      </c>
      <c r="BF98" s="7" t="n">
        <v>0.2176372175653913</v>
      </c>
      <c r="BG98" s="7" t="n">
        <v>-0.04799264564277848</v>
      </c>
      <c r="BH98" s="7" t="n">
        <v>0.455090640203642</v>
      </c>
      <c r="BI98" s="7" t="n">
        <v>0.5565515446954939</v>
      </c>
      <c r="BJ98" s="7" t="n">
        <v>0.3061748407773862</v>
      </c>
      <c r="BK98" s="7" t="n">
        <v>0.4509545443943517</v>
      </c>
      <c r="BL98" s="7" t="n">
        <v>0.1206939748846049</v>
      </c>
      <c r="BM98" s="7" t="n">
        <v>0.2801312234553325</v>
      </c>
      <c r="BN98" s="7" t="n">
        <v>0.6618329128338015</v>
      </c>
      <c r="BO98" s="7" t="n">
        <v>0.8219634987034369</v>
      </c>
      <c r="BP98" s="7" t="n">
        <v>0.6362877267031181</v>
      </c>
      <c r="BQ98" s="7" t="n">
        <v>0.353967885513538</v>
      </c>
      <c r="BR98" s="7" t="n">
        <v>0.2554173117443355</v>
      </c>
      <c r="BS98" s="7" t="n">
        <v>-0.122602095674604</v>
      </c>
      <c r="BT98" s="7" t="n">
        <v>0.1332619236667599</v>
      </c>
      <c r="BU98" s="7" t="n">
        <v>0.5992582062797439</v>
      </c>
      <c r="BV98" s="7" t="n">
        <v>0.3388181824557935</v>
      </c>
      <c r="BW98" s="7" t="n">
        <v>-0.1213633649212418</v>
      </c>
      <c r="BX98" s="7" t="n">
        <v>0.5420413013141399</v>
      </c>
      <c r="BY98" s="7" t="n">
        <v>0.3789116550286652</v>
      </c>
      <c r="BZ98" s="7" t="n">
        <v>0.353797601026956</v>
      </c>
      <c r="CA98" s="7" t="n">
        <v>0.5374653242646678</v>
      </c>
      <c r="CB98" s="7" t="n">
        <v>0.9313087426657267</v>
      </c>
      <c r="CC98" s="7" t="n">
        <v>0.4195441296477898</v>
      </c>
      <c r="CD98" s="7" t="n">
        <v>0.2832005855276291</v>
      </c>
      <c r="CE98" s="7" t="n">
        <v>0.4000868938553664</v>
      </c>
      <c r="CF98" s="7" t="n">
        <v>0.1935501053875238</v>
      </c>
      <c r="CG98" s="7" t="n">
        <v>0.2780288044075834</v>
      </c>
      <c r="CH98" s="7" t="n">
        <v>0.9650563714449789</v>
      </c>
      <c r="CI98" s="7" t="n">
        <v>0.6011997687802847</v>
      </c>
      <c r="CJ98" s="7" t="n">
        <v>0.2214717596559032</v>
      </c>
      <c r="CK98" s="7" t="n">
        <v>0.5460956395052293</v>
      </c>
      <c r="CL98" s="7" t="n">
        <v>0.3088380366491793</v>
      </c>
      <c r="CM98" s="7" t="n">
        <v>0.3498927596828779</v>
      </c>
      <c r="CN98" s="7" t="n">
        <v>0.8242660076842169</v>
      </c>
      <c r="CO98" s="7" t="n">
        <v>0.1951379177315419</v>
      </c>
      <c r="CP98" s="7" t="n">
        <v>0.6912870655712423</v>
      </c>
      <c r="CQ98" s="7" t="n">
        <v>0.4571191934267736</v>
      </c>
      <c r="CR98" s="7" t="n">
        <v>-0.1228588687523389</v>
      </c>
      <c r="CS98" s="7" t="n">
        <v>0.508644836890665</v>
      </c>
      <c r="CT98" s="7" t="n">
        <v>0.6886804829826839</v>
      </c>
      <c r="CU98" s="7" t="n">
        <v>1</v>
      </c>
      <c r="CV98" s="7" t="n">
        <v>0.7324845953582795</v>
      </c>
      <c r="CW98" s="7" t="n">
        <v>0.9864466076454529</v>
      </c>
      <c r="CX98" s="7" t="n">
        <v>0.6927004249602233</v>
      </c>
      <c r="CY98" s="7" t="n">
        <v>0.1259531000400055</v>
      </c>
      <c r="CZ98" s="7" t="n">
        <v>0.8012977222998835</v>
      </c>
      <c r="DA98" s="7" t="n">
        <v>0.2575006488508972</v>
      </c>
      <c r="DB98" s="7" t="n">
        <v>0.2424226757270088</v>
      </c>
      <c r="DC98" s="7" t="n">
        <v>-0.03614838754457183</v>
      </c>
      <c r="DD98" s="7" t="n">
        <v>0.4253075250943344</v>
      </c>
      <c r="DE98" s="7" t="n">
        <v>0.5799215953711175</v>
      </c>
      <c r="DF98" s="7" t="n">
        <v>0.9111573423674759</v>
      </c>
      <c r="DG98" s="7" t="n">
        <v>0.5617434262300308</v>
      </c>
      <c r="DH98" s="7" t="n">
        <v>0.605196092884291</v>
      </c>
      <c r="DI98" s="7" t="n">
        <v>0.1838293151038862</v>
      </c>
      <c r="DJ98" s="7" t="n">
        <v>0.3541966625282515</v>
      </c>
      <c r="DK98" s="7" t="n">
        <v>0.4278029519781849</v>
      </c>
      <c r="DL98" s="7" t="n">
        <v>0.5652747636047326</v>
      </c>
      <c r="DM98" s="7" t="n">
        <v>0.2981313422070784</v>
      </c>
      <c r="DN98" s="7" t="n">
        <v>0.9301720017086497</v>
      </c>
      <c r="DO98" s="7" t="n">
        <v>-0.001435186406148004</v>
      </c>
      <c r="DP98" s="7" t="n">
        <v>0.6592104037773859</v>
      </c>
      <c r="DQ98" s="7" t="n">
        <v>0.6316432643010075</v>
      </c>
      <c r="DR98" s="7" t="n">
        <v>0.4211964764125296</v>
      </c>
      <c r="DS98" s="7" t="n">
        <v>0.3170516642986038</v>
      </c>
      <c r="DT98" s="7" t="n">
        <v>0.5830002667311683</v>
      </c>
      <c r="DU98" s="7" t="n">
        <v>0.6039174656397936</v>
      </c>
      <c r="DV98" s="7" t="n">
        <v>0.9507388663076977</v>
      </c>
      <c r="DW98" s="7" t="n">
        <v>0.3488575425667965</v>
      </c>
      <c r="DX98" s="7" t="n">
        <v>0.5629647504796813</v>
      </c>
      <c r="DY98" s="7" t="n">
        <v>0.6298764943652355</v>
      </c>
      <c r="DZ98" s="7" t="n">
        <v>0.5376187572027391</v>
      </c>
      <c r="EA98" s="7" t="n">
        <v>0.5726378638886064</v>
      </c>
      <c r="EB98" s="7" t="n">
        <v>0.2240457722221248</v>
      </c>
      <c r="EC98" s="7" t="n">
        <v>0.3763501479730261</v>
      </c>
      <c r="ED98" s="7" t="n">
        <v>0.3915482003267578</v>
      </c>
      <c r="EE98" s="7" t="n">
        <v>0.2818899532478931</v>
      </c>
      <c r="EF98" s="7" t="n">
        <v>0.3375514022378976</v>
      </c>
      <c r="EG98" s="7" t="n">
        <v>0.4385719463349587</v>
      </c>
      <c r="EH98" s="7" t="n">
        <v>0.5892251424527344</v>
      </c>
      <c r="EI98" s="7" t="n">
        <v>0.3402747779823385</v>
      </c>
      <c r="EJ98" s="7" t="n">
        <v>0.172698688640308</v>
      </c>
      <c r="EK98" s="7" t="n">
        <v>0.2892779160434404</v>
      </c>
      <c r="EL98" s="7" t="n">
        <v>0.7283169336864574</v>
      </c>
      <c r="EM98" s="7" t="n">
        <v>0.1457073799273663</v>
      </c>
      <c r="EN98" s="7" t="n">
        <v>0.7327412710170568</v>
      </c>
      <c r="EO98" s="7" t="n">
        <v>0.5585247833029439</v>
      </c>
      <c r="EP98" s="7" t="n">
        <v>0.6150022311574387</v>
      </c>
      <c r="EQ98" s="7" t="n">
        <v>0.6889543033817642</v>
      </c>
      <c r="ER98" s="7" t="n">
        <v>0.8560906278383016</v>
      </c>
      <c r="ES98" s="7" t="n">
        <v>0.8354044099737729</v>
      </c>
      <c r="ET98" s="7" t="n">
        <v>0.5615207661364251</v>
      </c>
      <c r="EU98" s="7" t="n">
        <v>0.6670959554480895</v>
      </c>
      <c r="EV98" s="7" t="n">
        <v>0.5486202071550248</v>
      </c>
      <c r="EW98" s="7" t="n">
        <v>0.3306862647415815</v>
      </c>
      <c r="EX98" s="7" t="n">
        <v>0.583703769234155</v>
      </c>
      <c r="EY98" s="7" t="n">
        <v>0.163362995947014</v>
      </c>
      <c r="EZ98" s="7" t="n">
        <v>0.6568154971297274</v>
      </c>
      <c r="FA98" s="7" t="n">
        <v>0.2803445599809387</v>
      </c>
      <c r="FB98" s="7" t="n">
        <v>0.5727183344676113</v>
      </c>
      <c r="FC98" s="7" t="n">
        <v>0.3068478718501698</v>
      </c>
      <c r="FD98" s="7" t="n">
        <v>0.354517176931992</v>
      </c>
      <c r="FE98" s="7" t="n">
        <v>-0.1044919120298513</v>
      </c>
      <c r="FF98" s="7" t="n">
        <v>0.08681437533473826</v>
      </c>
      <c r="FG98" s="7" t="n">
        <v>0.3710368512621361</v>
      </c>
      <c r="FH98" s="7" t="n">
        <v>0.575216663654963</v>
      </c>
      <c r="FI98" s="7" t="n">
        <v>0.2327291446787946</v>
      </c>
      <c r="FJ98" s="7" t="n">
        <v>-0.1281693883717478</v>
      </c>
      <c r="FK98" s="7" t="n">
        <v>0.2189986660306935</v>
      </c>
      <c r="FL98" s="7" t="n">
        <v>0.5694187747787969</v>
      </c>
      <c r="FM98" s="7" t="n">
        <v>0.002934756976554758</v>
      </c>
      <c r="FN98" s="7" t="n">
        <v>0.1784547878962036</v>
      </c>
      <c r="FO98" s="7" t="n">
        <v>0.9270510051048084</v>
      </c>
      <c r="FP98" s="7" t="n">
        <v>0.6163384443090711</v>
      </c>
      <c r="FQ98" s="7" t="n">
        <v>-0.02361733561396247</v>
      </c>
      <c r="FR98" s="7" t="n">
        <v>0.6795436202445935</v>
      </c>
      <c r="FS98" s="7" t="n">
        <v>0.3433596979049486</v>
      </c>
      <c r="FT98" s="7" t="n">
        <v>0.4144507824170232</v>
      </c>
      <c r="FU98" s="7" t="n">
        <v>0.0131456905068599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0.5724995831412601</v>
      </c>
      <c r="D99" s="7" t="n">
        <v>0.5212684112543514</v>
      </c>
      <c r="E99" s="7" t="n">
        <v>-0.06690915346134477</v>
      </c>
      <c r="F99" s="7" t="n">
        <v>0.523851741149959</v>
      </c>
      <c r="G99" s="7" t="n">
        <v>0.2850810586249485</v>
      </c>
      <c r="H99" s="7" t="n">
        <v>0.3047169277616608</v>
      </c>
      <c r="I99" s="7" t="n">
        <v>0.2076017288304584</v>
      </c>
      <c r="J99" s="7" t="n">
        <v>0.165030027295896</v>
      </c>
      <c r="K99" s="7" t="n">
        <v>0.5691060515928708</v>
      </c>
      <c r="L99" s="7" t="n">
        <v>-0.06438293493843188</v>
      </c>
      <c r="M99" s="7" t="n">
        <v>0.4979675237950798</v>
      </c>
      <c r="N99" s="7" t="n">
        <v>0.5607956353742498</v>
      </c>
      <c r="O99" s="7" t="n">
        <v>0.6212587455060847</v>
      </c>
      <c r="P99" s="7" t="n">
        <v>0.6491960622764615</v>
      </c>
      <c r="Q99" s="7" t="n">
        <v>0.4594336645795611</v>
      </c>
      <c r="R99" s="7" t="n">
        <v>0.5843938232655298</v>
      </c>
      <c r="S99" s="7" t="n">
        <v>0.5168591134524165</v>
      </c>
      <c r="T99" s="7" t="n">
        <v>0.447781059306833</v>
      </c>
      <c r="U99" s="7" t="n">
        <v>0.3420292207853142</v>
      </c>
      <c r="V99" s="7" t="n">
        <v>0.5936631596897847</v>
      </c>
      <c r="W99" s="7" t="n">
        <v>0.5858683711766435</v>
      </c>
      <c r="X99" s="7" t="n">
        <v>0.3171429257202002</v>
      </c>
      <c r="Y99" s="7" t="n">
        <v>0.2735869067918805</v>
      </c>
      <c r="Z99" s="7" t="n">
        <v>0.3095253007871845</v>
      </c>
      <c r="AA99" s="7" t="n">
        <v>0.3092732963709605</v>
      </c>
      <c r="AB99" s="7" t="n">
        <v>-0.03745265810642356</v>
      </c>
      <c r="AC99" s="7" t="n">
        <v>0.2292360327163147</v>
      </c>
      <c r="AD99" s="7" t="n">
        <v>0.6467360747888307</v>
      </c>
      <c r="AE99" s="7" t="n">
        <v>0.6058648796179577</v>
      </c>
      <c r="AF99" s="7" t="n">
        <v>0.5702454914276689</v>
      </c>
      <c r="AG99" s="7" t="n">
        <v>0.6081235284436314</v>
      </c>
      <c r="AH99" s="7" t="n">
        <v>0.4373135533993045</v>
      </c>
      <c r="AI99" s="7" t="n">
        <v>0.1435954002354504</v>
      </c>
      <c r="AJ99" s="7" t="n">
        <v>-0.2955388589235584</v>
      </c>
      <c r="AK99" s="7" t="n">
        <v>0.2998582634687227</v>
      </c>
      <c r="AL99" s="7" t="n">
        <v>0.6354129216446194</v>
      </c>
      <c r="AM99" s="7" t="n">
        <v>0.5449793031636179</v>
      </c>
      <c r="AN99" s="7" t="n">
        <v>0.2965875860946188</v>
      </c>
      <c r="AO99" s="7" t="n">
        <v>0.3052269214672066</v>
      </c>
      <c r="AP99" s="7" t="n">
        <v>0.2023060584638305</v>
      </c>
      <c r="AQ99" s="7" t="n">
        <v>-0.2926481206986229</v>
      </c>
      <c r="AR99" s="7" t="n">
        <v>0.6454935661925437</v>
      </c>
      <c r="AS99" s="7" t="n">
        <v>0.5394569087139885</v>
      </c>
      <c r="AT99" s="7" t="n">
        <v>0.5629234634007307</v>
      </c>
      <c r="AU99" s="7" t="n">
        <v>0.4491749607723468</v>
      </c>
      <c r="AV99" s="7" t="n">
        <v>0.7198966865047616</v>
      </c>
      <c r="AW99" s="7" t="n">
        <v>0.3373622644112986</v>
      </c>
      <c r="AX99" s="7" t="n">
        <v>0.1711261493986897</v>
      </c>
      <c r="AY99" s="7" t="n">
        <v>0.6521568695978965</v>
      </c>
      <c r="AZ99" s="7" t="n">
        <v>0.4895041279744597</v>
      </c>
      <c r="BA99" s="7" t="n">
        <v>0.400730091720462</v>
      </c>
      <c r="BB99" s="7" t="n">
        <v>0.1714426914664335</v>
      </c>
      <c r="BC99" s="7" t="n">
        <v>0.3980270200755336</v>
      </c>
      <c r="BD99" s="7" t="n">
        <v>0.3155737271072562</v>
      </c>
      <c r="BE99" s="7" t="n">
        <v>0.4397988648260367</v>
      </c>
      <c r="BF99" s="7" t="n">
        <v>0.09316504412654236</v>
      </c>
      <c r="BG99" s="7" t="n">
        <v>-0.2485886000815178</v>
      </c>
      <c r="BH99" s="7" t="n">
        <v>0.5890278282300753</v>
      </c>
      <c r="BI99" s="7" t="n">
        <v>0.378997065861488</v>
      </c>
      <c r="BJ99" s="7" t="n">
        <v>0.2626581126675469</v>
      </c>
      <c r="BK99" s="7" t="n">
        <v>0.3730272475072831</v>
      </c>
      <c r="BL99" s="7" t="n">
        <v>0.2965874724618184</v>
      </c>
      <c r="BM99" s="7" t="n">
        <v>0.4424244537871235</v>
      </c>
      <c r="BN99" s="7" t="n">
        <v>0.5524573105180012</v>
      </c>
      <c r="BO99" s="7" t="n">
        <v>0.8893733357090982</v>
      </c>
      <c r="BP99" s="7" t="n">
        <v>0.5265040490294333</v>
      </c>
      <c r="BQ99" s="7" t="n">
        <v>0.4487796841911958</v>
      </c>
      <c r="BR99" s="7" t="n">
        <v>0.341020831861666</v>
      </c>
      <c r="BS99" s="7" t="n">
        <v>0.1287844773576773</v>
      </c>
      <c r="BT99" s="7" t="n">
        <v>0.2462912980413718</v>
      </c>
      <c r="BU99" s="7" t="n">
        <v>0.6995145616376606</v>
      </c>
      <c r="BV99" s="7" t="n">
        <v>0.3117105778692809</v>
      </c>
      <c r="BW99" s="7" t="n">
        <v>-0.1826580184137421</v>
      </c>
      <c r="BX99" s="7" t="n">
        <v>0.5252842616455003</v>
      </c>
      <c r="BY99" s="7" t="n">
        <v>0.3890157902775612</v>
      </c>
      <c r="BZ99" s="7" t="n">
        <v>0.4269546415720825</v>
      </c>
      <c r="CA99" s="7" t="n">
        <v>0.4930959255036072</v>
      </c>
      <c r="CB99" s="7" t="n">
        <v>0.7816589791392619</v>
      </c>
      <c r="CC99" s="7" t="n">
        <v>0.4055949245352515</v>
      </c>
      <c r="CD99" s="7" t="n">
        <v>0.3211583543142246</v>
      </c>
      <c r="CE99" s="7" t="n">
        <v>0.3746512721390684</v>
      </c>
      <c r="CF99" s="7" t="n">
        <v>0.4256769618363925</v>
      </c>
      <c r="CG99" s="7" t="n">
        <v>0.4305832295003956</v>
      </c>
      <c r="CH99" s="7" t="n">
        <v>0.740509286360109</v>
      </c>
      <c r="CI99" s="7" t="n">
        <v>0.4447493204559533</v>
      </c>
      <c r="CJ99" s="7" t="n">
        <v>0.350450815707498</v>
      </c>
      <c r="CK99" s="7" t="n">
        <v>0.6088325628522545</v>
      </c>
      <c r="CL99" s="7" t="n">
        <v>0.3343419956626352</v>
      </c>
      <c r="CM99" s="7" t="n">
        <v>0.3179813021594833</v>
      </c>
      <c r="CN99" s="7" t="n">
        <v>0.5686591902589981</v>
      </c>
      <c r="CO99" s="7" t="n">
        <v>0.1552363957448567</v>
      </c>
      <c r="CP99" s="7" t="n">
        <v>0.6512698389270866</v>
      </c>
      <c r="CQ99" s="7" t="n">
        <v>0.6228607705523771</v>
      </c>
      <c r="CR99" s="7" t="n">
        <v>-0.07565866449644941</v>
      </c>
      <c r="CS99" s="7" t="n">
        <v>0.6525401805344604</v>
      </c>
      <c r="CT99" s="7" t="n">
        <v>0.8920544624770383</v>
      </c>
      <c r="CU99" s="7" t="n">
        <v>0.7324845953582795</v>
      </c>
      <c r="CV99" s="7" t="n">
        <v>1</v>
      </c>
      <c r="CW99" s="7" t="n">
        <v>0.726584426741488</v>
      </c>
      <c r="CX99" s="7" t="n">
        <v>0.6328545643038503</v>
      </c>
      <c r="CY99" s="7" t="n">
        <v>0.2349886336723424</v>
      </c>
      <c r="CZ99" s="7" t="n">
        <v>0.6567700270272283</v>
      </c>
      <c r="DA99" s="7" t="n">
        <v>0.3428460805349257</v>
      </c>
      <c r="DB99" s="7" t="n">
        <v>0.3459716049229849</v>
      </c>
      <c r="DC99" s="7" t="n">
        <v>0.1866412599376073</v>
      </c>
      <c r="DD99" s="7" t="n">
        <v>0.4471775420976502</v>
      </c>
      <c r="DE99" s="7" t="n">
        <v>0.5039829751732252</v>
      </c>
      <c r="DF99" s="7" t="n">
        <v>0.6445526606628826</v>
      </c>
      <c r="DG99" s="7" t="n">
        <v>0.2919007547088174</v>
      </c>
      <c r="DH99" s="7" t="n">
        <v>0.4203150394840223</v>
      </c>
      <c r="DI99" s="7" t="n">
        <v>0.3415915847629419</v>
      </c>
      <c r="DJ99" s="7" t="n">
        <v>0.2209792304508391</v>
      </c>
      <c r="DK99" s="7" t="n">
        <v>0.6201402314383421</v>
      </c>
      <c r="DL99" s="7" t="n">
        <v>0.2913105797376296</v>
      </c>
      <c r="DM99" s="7" t="n">
        <v>0.2493995901730565</v>
      </c>
      <c r="DN99" s="7" t="n">
        <v>0.7513320027399382</v>
      </c>
      <c r="DO99" s="7" t="n">
        <v>-0.1939395569806522</v>
      </c>
      <c r="DP99" s="7" t="n">
        <v>0.3666872585689906</v>
      </c>
      <c r="DQ99" s="7" t="n">
        <v>0.4441000512861721</v>
      </c>
      <c r="DR99" s="7" t="n">
        <v>0.6311379840584013</v>
      </c>
      <c r="DS99" s="7" t="n">
        <v>0.4255523309216315</v>
      </c>
      <c r="DT99" s="7" t="n">
        <v>0.4289709526238962</v>
      </c>
      <c r="DU99" s="7" t="n">
        <v>0.6282319921176943</v>
      </c>
      <c r="DV99" s="7" t="n">
        <v>0.6820162574013015</v>
      </c>
      <c r="DW99" s="7" t="n">
        <v>0.5660102124866527</v>
      </c>
      <c r="DX99" s="7" t="n">
        <v>0.4155830056016011</v>
      </c>
      <c r="DY99" s="7" t="n">
        <v>0.5285291471372426</v>
      </c>
      <c r="DZ99" s="7" t="n">
        <v>0.3413838576457458</v>
      </c>
      <c r="EA99" s="7" t="n">
        <v>0.5699987581170837</v>
      </c>
      <c r="EB99" s="7" t="n">
        <v>0.2409991802408473</v>
      </c>
      <c r="EC99" s="7" t="n">
        <v>0.355149314491577</v>
      </c>
      <c r="ED99" s="7" t="n">
        <v>0.4157811620725586</v>
      </c>
      <c r="EE99" s="7" t="n">
        <v>0.4278834728848384</v>
      </c>
      <c r="EF99" s="7" t="n">
        <v>0.2014623738788602</v>
      </c>
      <c r="EG99" s="7" t="n">
        <v>0.3965738516361328</v>
      </c>
      <c r="EH99" s="7" t="n">
        <v>0.4321916724434474</v>
      </c>
      <c r="EI99" s="7" t="n">
        <v>0.3041238756829615</v>
      </c>
      <c r="EJ99" s="7" t="n">
        <v>0.08887107833375553</v>
      </c>
      <c r="EK99" s="7" t="n">
        <v>0.2006684542879534</v>
      </c>
      <c r="EL99" s="7" t="n">
        <v>0.6487106497552426</v>
      </c>
      <c r="EM99" s="7" t="n">
        <v>0.08257824770877742</v>
      </c>
      <c r="EN99" s="7" t="n">
        <v>0.566633900926363</v>
      </c>
      <c r="EO99" s="7" t="n">
        <v>0.4676164268230349</v>
      </c>
      <c r="EP99" s="7" t="n">
        <v>0.4809723096360518</v>
      </c>
      <c r="EQ99" s="7" t="n">
        <v>0.5361690791316244</v>
      </c>
      <c r="ER99" s="7" t="n">
        <v>0.715820558069971</v>
      </c>
      <c r="ES99" s="7" t="n">
        <v>0.5229551101911302</v>
      </c>
      <c r="ET99" s="7" t="n">
        <v>0.4625805907552208</v>
      </c>
      <c r="EU99" s="7" t="n">
        <v>0.5438344994026495</v>
      </c>
      <c r="EV99" s="7" t="n">
        <v>0.5554917371186586</v>
      </c>
      <c r="EW99" s="7" t="n">
        <v>0.1684779725623882</v>
      </c>
      <c r="EX99" s="7" t="n">
        <v>0.4463003970011042</v>
      </c>
      <c r="EY99" s="7" t="n">
        <v>0.2326508734479231</v>
      </c>
      <c r="EZ99" s="7" t="n">
        <v>0.5506847100494452</v>
      </c>
      <c r="FA99" s="7" t="n">
        <v>0.2377665482378958</v>
      </c>
      <c r="FB99" s="7" t="n">
        <v>0.4665515844692709</v>
      </c>
      <c r="FC99" s="7" t="n">
        <v>0.4173107629735319</v>
      </c>
      <c r="FD99" s="7" t="n">
        <v>0.3904541443412003</v>
      </c>
      <c r="FE99" s="7" t="n">
        <v>-0.1975833311529096</v>
      </c>
      <c r="FF99" s="7" t="n">
        <v>0.09751481695357636</v>
      </c>
      <c r="FG99" s="7" t="n">
        <v>0.3199804630055596</v>
      </c>
      <c r="FH99" s="7" t="n">
        <v>0.4657205793458404</v>
      </c>
      <c r="FI99" s="7" t="n">
        <v>0.3519735116003382</v>
      </c>
      <c r="FJ99" s="7" t="n">
        <v>0.1213570576581317</v>
      </c>
      <c r="FK99" s="7" t="n">
        <v>0.408701909824947</v>
      </c>
      <c r="FL99" s="7" t="n">
        <v>0.462550981014732</v>
      </c>
      <c r="FM99" s="7" t="n">
        <v>-0.1630793240042834</v>
      </c>
      <c r="FN99" s="7" t="n">
        <v>0.09039908244941881</v>
      </c>
      <c r="FO99" s="7" t="n">
        <v>0.7690778904338464</v>
      </c>
      <c r="FP99" s="7" t="n">
        <v>0.6751245845946613</v>
      </c>
      <c r="FQ99" s="7" t="n">
        <v>0.1581471810090187</v>
      </c>
      <c r="FR99" s="7" t="n">
        <v>0.638530241229336</v>
      </c>
      <c r="FS99" s="7" t="n">
        <v>0.2534948284791504</v>
      </c>
      <c r="FT99" s="7" t="n">
        <v>0.6275691023240879</v>
      </c>
      <c r="FU99" s="7" t="n">
        <v>0.1603670590597394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0.5794549768086736</v>
      </c>
      <c r="D100" s="7" t="n">
        <v>0.4685449960577009</v>
      </c>
      <c r="E100" s="7" t="n">
        <v>-0.05670906880901997</v>
      </c>
      <c r="F100" s="7" t="n">
        <v>0.395320575964508</v>
      </c>
      <c r="G100" s="7" t="n">
        <v>-0.002113579736613597</v>
      </c>
      <c r="H100" s="7" t="n">
        <v>0.1866758915139446</v>
      </c>
      <c r="I100" s="7" t="n">
        <v>0.3025902229333428</v>
      </c>
      <c r="J100" s="7" t="n">
        <v>0.2662641914360308</v>
      </c>
      <c r="K100" s="7" t="n">
        <v>0.3638592052066608</v>
      </c>
      <c r="L100" s="7" t="n">
        <v>-0.06187726624814625</v>
      </c>
      <c r="M100" s="7" t="n">
        <v>0.4624345165001928</v>
      </c>
      <c r="N100" s="7" t="n">
        <v>0.5779240253548824</v>
      </c>
      <c r="O100" s="7" t="n">
        <v>0.728207417252639</v>
      </c>
      <c r="P100" s="7" t="n">
        <v>0.5252770655603294</v>
      </c>
      <c r="Q100" s="7" t="n">
        <v>0.5683591691120139</v>
      </c>
      <c r="R100" s="7" t="n">
        <v>0.6954713087376342</v>
      </c>
      <c r="S100" s="7" t="n">
        <v>0.5882293056902351</v>
      </c>
      <c r="T100" s="7" t="n">
        <v>0.5771456758071971</v>
      </c>
      <c r="U100" s="7" t="n">
        <v>0.4247285978702879</v>
      </c>
      <c r="V100" s="7" t="n">
        <v>0.6853999461482638</v>
      </c>
      <c r="W100" s="7" t="n">
        <v>0.7159826640005013</v>
      </c>
      <c r="X100" s="7" t="n">
        <v>0.3599912088311077</v>
      </c>
      <c r="Y100" s="7" t="n">
        <v>0.2108052219418659</v>
      </c>
      <c r="Z100" s="7" t="n">
        <v>0.1758077597454263</v>
      </c>
      <c r="AA100" s="7" t="n">
        <v>0.3499264340851036</v>
      </c>
      <c r="AB100" s="7" t="n">
        <v>-0.02408157411098467</v>
      </c>
      <c r="AC100" s="7" t="n">
        <v>0.2812987479792862</v>
      </c>
      <c r="AD100" s="7" t="n">
        <v>0.7545056591833135</v>
      </c>
      <c r="AE100" s="7" t="n">
        <v>0.6998324572786897</v>
      </c>
      <c r="AF100" s="7" t="n">
        <v>0.5891727378805015</v>
      </c>
      <c r="AG100" s="7" t="n">
        <v>0.4203784056785499</v>
      </c>
      <c r="AH100" s="7" t="n">
        <v>0.428519052668234</v>
      </c>
      <c r="AI100" s="7" t="n">
        <v>0.08607693078324372</v>
      </c>
      <c r="AJ100" s="7" t="n">
        <v>-0.1453141532134551</v>
      </c>
      <c r="AK100" s="7" t="n">
        <v>0.1983461835330237</v>
      </c>
      <c r="AL100" s="7" t="n">
        <v>0.4672539475982149</v>
      </c>
      <c r="AM100" s="7" t="n">
        <v>0.6954053485085342</v>
      </c>
      <c r="AN100" s="7" t="n">
        <v>0.1282979683470663</v>
      </c>
      <c r="AO100" s="7" t="n">
        <v>0.2986444689137427</v>
      </c>
      <c r="AP100" s="7" t="n">
        <v>0.2328690249599047</v>
      </c>
      <c r="AQ100" s="7" t="n">
        <v>-0.1476471451344488</v>
      </c>
      <c r="AR100" s="7" t="n">
        <v>0.4804173118918417</v>
      </c>
      <c r="AS100" s="7" t="n">
        <v>0.6816587971205691</v>
      </c>
      <c r="AT100" s="7" t="n">
        <v>0.6448347876426129</v>
      </c>
      <c r="AU100" s="7" t="n">
        <v>0.5537557030703958</v>
      </c>
      <c r="AV100" s="7" t="n">
        <v>0.8632505604387309</v>
      </c>
      <c r="AW100" s="7" t="n">
        <v>0.4392725759268619</v>
      </c>
      <c r="AX100" s="7" t="n">
        <v>0.2927102277946932</v>
      </c>
      <c r="AY100" s="7" t="n">
        <v>0.7676783856072078</v>
      </c>
      <c r="AZ100" s="7" t="n">
        <v>0.3780130083810627</v>
      </c>
      <c r="BA100" s="7" t="n">
        <v>0.4429396194745074</v>
      </c>
      <c r="BB100" s="7" t="n">
        <v>0.1396822016436586</v>
      </c>
      <c r="BC100" s="7" t="n">
        <v>0.6071982181284636</v>
      </c>
      <c r="BD100" s="7" t="n">
        <v>0.3669876624933875</v>
      </c>
      <c r="BE100" s="7" t="n">
        <v>0.3439370977740038</v>
      </c>
      <c r="BF100" s="7" t="n">
        <v>0.2568825080612168</v>
      </c>
      <c r="BG100" s="7" t="n">
        <v>-0.06855451800109919</v>
      </c>
      <c r="BH100" s="7" t="n">
        <v>0.469491293447606</v>
      </c>
      <c r="BI100" s="7" t="n">
        <v>0.4820635062096363</v>
      </c>
      <c r="BJ100" s="7" t="n">
        <v>0.3157274974333872</v>
      </c>
      <c r="BK100" s="7" t="n">
        <v>0.3752260603411605</v>
      </c>
      <c r="BL100" s="7" t="n">
        <v>0.1282979178035377</v>
      </c>
      <c r="BM100" s="7" t="n">
        <v>0.2788805045816877</v>
      </c>
      <c r="BN100" s="7" t="n">
        <v>0.672051834387791</v>
      </c>
      <c r="BO100" s="7" t="n">
        <v>0.8138392344844396</v>
      </c>
      <c r="BP100" s="7" t="n">
        <v>0.648063740948448</v>
      </c>
      <c r="BQ100" s="7" t="n">
        <v>0.3616670191985918</v>
      </c>
      <c r="BR100" s="7" t="n">
        <v>0.2635693314030768</v>
      </c>
      <c r="BS100" s="7" t="n">
        <v>-0.1402530251866495</v>
      </c>
      <c r="BT100" s="7" t="n">
        <v>0.1315065207431815</v>
      </c>
      <c r="BU100" s="7" t="n">
        <v>0.6073690656886054</v>
      </c>
      <c r="BV100" s="7" t="n">
        <v>0.3569767036140813</v>
      </c>
      <c r="BW100" s="7" t="n">
        <v>-0.1042136912351153</v>
      </c>
      <c r="BX100" s="7" t="n">
        <v>0.5213929795439177</v>
      </c>
      <c r="BY100" s="7" t="n">
        <v>0.3254793082003936</v>
      </c>
      <c r="BZ100" s="7" t="n">
        <v>0.3142632889779719</v>
      </c>
      <c r="CA100" s="7" t="n">
        <v>0.5558058805247009</v>
      </c>
      <c r="CB100" s="7" t="n">
        <v>0.9322520211174534</v>
      </c>
      <c r="CC100" s="7" t="n">
        <v>0.4403976405476643</v>
      </c>
      <c r="CD100" s="7" t="n">
        <v>0.3021269603486852</v>
      </c>
      <c r="CE100" s="7" t="n">
        <v>0.4187994824355651</v>
      </c>
      <c r="CF100" s="7" t="n">
        <v>0.1982911558434763</v>
      </c>
      <c r="CG100" s="7" t="n">
        <v>0.288963121198782</v>
      </c>
      <c r="CH100" s="7" t="n">
        <v>0.9747102785415758</v>
      </c>
      <c r="CI100" s="7" t="n">
        <v>0.5772201659491407</v>
      </c>
      <c r="CJ100" s="7" t="n">
        <v>0.225068654397059</v>
      </c>
      <c r="CK100" s="7" t="n">
        <v>0.5451334567385268</v>
      </c>
      <c r="CL100" s="7" t="n">
        <v>0.3163851552649209</v>
      </c>
      <c r="CM100" s="7" t="n">
        <v>0.3642101380881778</v>
      </c>
      <c r="CN100" s="7" t="n">
        <v>0.766972250041156</v>
      </c>
      <c r="CO100" s="7" t="n">
        <v>0.1445365471075827</v>
      </c>
      <c r="CP100" s="7" t="n">
        <v>0.696065250111561</v>
      </c>
      <c r="CQ100" s="7" t="n">
        <v>0.4674179044746022</v>
      </c>
      <c r="CR100" s="7" t="n">
        <v>-0.1265668180574987</v>
      </c>
      <c r="CS100" s="7" t="n">
        <v>0.5152173018893499</v>
      </c>
      <c r="CT100" s="7" t="n">
        <v>0.6772496076623387</v>
      </c>
      <c r="CU100" s="7" t="n">
        <v>0.9864466076454529</v>
      </c>
      <c r="CV100" s="7" t="n">
        <v>0.726584426741488</v>
      </c>
      <c r="CW100" s="7" t="n">
        <v>1</v>
      </c>
      <c r="CX100" s="7" t="n">
        <v>0.6870349990138782</v>
      </c>
      <c r="CY100" s="7" t="n">
        <v>0.1253159660740417</v>
      </c>
      <c r="CZ100" s="7" t="n">
        <v>0.8179409195605613</v>
      </c>
      <c r="DA100" s="7" t="n">
        <v>0.2662724440844237</v>
      </c>
      <c r="DB100" s="7" t="n">
        <v>0.2467043503504016</v>
      </c>
      <c r="DC100" s="7" t="n">
        <v>-0.05383528054553424</v>
      </c>
      <c r="DD100" s="7" t="n">
        <v>0.4147980387548655</v>
      </c>
      <c r="DE100" s="7" t="n">
        <v>0.591492925354252</v>
      </c>
      <c r="DF100" s="7" t="n">
        <v>0.8591493518267759</v>
      </c>
      <c r="DG100" s="7" t="n">
        <v>0.4900155648417553</v>
      </c>
      <c r="DH100" s="7" t="n">
        <v>0.5409093127263603</v>
      </c>
      <c r="DI100" s="7" t="n">
        <v>0.1890818391539572</v>
      </c>
      <c r="DJ100" s="7" t="n">
        <v>0.3654415402794781</v>
      </c>
      <c r="DK100" s="7" t="n">
        <v>0.4385851010958252</v>
      </c>
      <c r="DL100" s="7" t="n">
        <v>0.4865292181068198</v>
      </c>
      <c r="DM100" s="7" t="n">
        <v>0.2990139760647247</v>
      </c>
      <c r="DN100" s="7" t="n">
        <v>0.9389701965051357</v>
      </c>
      <c r="DO100" s="7" t="n">
        <v>-0.02432091459558895</v>
      </c>
      <c r="DP100" s="7" t="n">
        <v>0.5927115907417806</v>
      </c>
      <c r="DQ100" s="7" t="n">
        <v>0.5847380064421812</v>
      </c>
      <c r="DR100" s="7" t="n">
        <v>0.4299828747440484</v>
      </c>
      <c r="DS100" s="7" t="n">
        <v>0.322363474077918</v>
      </c>
      <c r="DT100" s="7" t="n">
        <v>0.5510328328550324</v>
      </c>
      <c r="DU100" s="7" t="n">
        <v>0.5861023386786901</v>
      </c>
      <c r="DV100" s="7" t="n">
        <v>0.9061652120735066</v>
      </c>
      <c r="DW100" s="7" t="n">
        <v>0.3612371243313158</v>
      </c>
      <c r="DX100" s="7" t="n">
        <v>0.5308886723513886</v>
      </c>
      <c r="DY100" s="7" t="n">
        <v>0.6405548714274085</v>
      </c>
      <c r="DZ100" s="7" t="n">
        <v>0.46186552235815</v>
      </c>
      <c r="EA100" s="7" t="n">
        <v>0.5336249901837303</v>
      </c>
      <c r="EB100" s="7" t="n">
        <v>0.2268039576150862</v>
      </c>
      <c r="EC100" s="7" t="n">
        <v>0.3550095802390081</v>
      </c>
      <c r="ED100" s="7" t="n">
        <v>0.392228966453605</v>
      </c>
      <c r="EE100" s="7" t="n">
        <v>0.3028118498205801</v>
      </c>
      <c r="EF100" s="7" t="n">
        <v>0.3412126876758562</v>
      </c>
      <c r="EG100" s="7" t="n">
        <v>0.4129859812314171</v>
      </c>
      <c r="EH100" s="7" t="n">
        <v>0.5845618369119423</v>
      </c>
      <c r="EI100" s="7" t="n">
        <v>0.3545266776186736</v>
      </c>
      <c r="EJ100" s="7" t="n">
        <v>0.2079331422091654</v>
      </c>
      <c r="EK100" s="7" t="n">
        <v>0.2959862818050074</v>
      </c>
      <c r="EL100" s="7" t="n">
        <v>0.738962687244174</v>
      </c>
      <c r="EM100" s="7" t="n">
        <v>0.1708784198165925</v>
      </c>
      <c r="EN100" s="7" t="n">
        <v>0.734251001521307</v>
      </c>
      <c r="EO100" s="7" t="n">
        <v>0.5380321526666031</v>
      </c>
      <c r="EP100" s="7" t="n">
        <v>0.6006863998664725</v>
      </c>
      <c r="EQ100" s="7" t="n">
        <v>0.6816281533957324</v>
      </c>
      <c r="ER100" s="7" t="n">
        <v>0.8470364544016109</v>
      </c>
      <c r="ES100" s="7" t="n">
        <v>0.7715557424060696</v>
      </c>
      <c r="ET100" s="7" t="n">
        <v>0.5400657514455459</v>
      </c>
      <c r="EU100" s="7" t="n">
        <v>0.6792169564661159</v>
      </c>
      <c r="EV100" s="7" t="n">
        <v>0.5587636505922565</v>
      </c>
      <c r="EW100" s="7" t="n">
        <v>0.3133668009647522</v>
      </c>
      <c r="EX100" s="7" t="n">
        <v>0.5661464536455632</v>
      </c>
      <c r="EY100" s="7" t="n">
        <v>0.1745699912318666</v>
      </c>
      <c r="EZ100" s="7" t="n">
        <v>0.6721005577978379</v>
      </c>
      <c r="FA100" s="7" t="n">
        <v>0.2850376072178531</v>
      </c>
      <c r="FB100" s="7" t="n">
        <v>0.5546931815892752</v>
      </c>
      <c r="FC100" s="7" t="n">
        <v>0.3392307591576112</v>
      </c>
      <c r="FD100" s="7" t="n">
        <v>0.3779400308004141</v>
      </c>
      <c r="FE100" s="7" t="n">
        <v>-0.1032993516170671</v>
      </c>
      <c r="FF100" s="7" t="n">
        <v>0.08727176432990592</v>
      </c>
      <c r="FG100" s="7" t="n">
        <v>0.3919542268897689</v>
      </c>
      <c r="FH100" s="7" t="n">
        <v>0.5579229032870151</v>
      </c>
      <c r="FI100" s="7" t="n">
        <v>0.2504017257687053</v>
      </c>
      <c r="FJ100" s="7" t="n">
        <v>-0.1464875381528603</v>
      </c>
      <c r="FK100" s="7" t="n">
        <v>0.2126208799514416</v>
      </c>
      <c r="FL100" s="7" t="n">
        <v>0.5505608252806552</v>
      </c>
      <c r="FM100" s="7" t="n">
        <v>-0.0190809163560536</v>
      </c>
      <c r="FN100" s="7" t="n">
        <v>0.2138587437721582</v>
      </c>
      <c r="FO100" s="7" t="n">
        <v>0.9283334364380353</v>
      </c>
      <c r="FP100" s="7" t="n">
        <v>0.6235763541744042</v>
      </c>
      <c r="FQ100" s="7" t="n">
        <v>-0.03666521381575728</v>
      </c>
      <c r="FR100" s="7" t="n">
        <v>0.6836424303706504</v>
      </c>
      <c r="FS100" s="7" t="n">
        <v>0.3468426169155831</v>
      </c>
      <c r="FT100" s="7" t="n">
        <v>0.419933367874133</v>
      </c>
      <c r="FU100" s="7" t="n">
        <v>0.02420556605833455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0.9434986449925257</v>
      </c>
      <c r="D101" s="7" t="n">
        <v>0.8921227257034341</v>
      </c>
      <c r="E101" s="7" t="n">
        <v>0.215875589702164</v>
      </c>
      <c r="F101" s="7" t="n">
        <v>0.7623566324981895</v>
      </c>
      <c r="G101" s="7" t="n">
        <v>0.2771874353036802</v>
      </c>
      <c r="H101" s="7" t="n">
        <v>0.391275482054414</v>
      </c>
      <c r="I101" s="7" t="n">
        <v>0.6013219068484272</v>
      </c>
      <c r="J101" s="7" t="n">
        <v>0.520628316883104</v>
      </c>
      <c r="K101" s="7" t="n">
        <v>0.6789419327131271</v>
      </c>
      <c r="L101" s="7" t="n">
        <v>0.1987549905421225</v>
      </c>
      <c r="M101" s="7" t="n">
        <v>0.8964651393931036</v>
      </c>
      <c r="N101" s="7" t="n">
        <v>0.9670490293953844</v>
      </c>
      <c r="O101" s="7" t="n">
        <v>0.8763516517049678</v>
      </c>
      <c r="P101" s="7" t="n">
        <v>0.7106140447824614</v>
      </c>
      <c r="Q101" s="7" t="n">
        <v>0.7373210543946802</v>
      </c>
      <c r="R101" s="7" t="n">
        <v>0.832386596932935</v>
      </c>
      <c r="S101" s="7" t="n">
        <v>0.8410201125153622</v>
      </c>
      <c r="T101" s="7" t="n">
        <v>0.715163691545643</v>
      </c>
      <c r="U101" s="7" t="n">
        <v>0.6739233193520733</v>
      </c>
      <c r="V101" s="7" t="n">
        <v>0.8254763394717075</v>
      </c>
      <c r="W101" s="7" t="n">
        <v>0.8683921085748326</v>
      </c>
      <c r="X101" s="7" t="n">
        <v>0.6557785374287227</v>
      </c>
      <c r="Y101" s="7" t="n">
        <v>0.6588001301386482</v>
      </c>
      <c r="Z101" s="7" t="n">
        <v>0.3245164955099019</v>
      </c>
      <c r="AA101" s="7" t="n">
        <v>0.6490533154807865</v>
      </c>
      <c r="AB101" s="7" t="n">
        <v>0.2896687381456168</v>
      </c>
      <c r="AC101" s="7" t="n">
        <v>0.5947525802061923</v>
      </c>
      <c r="AD101" s="7" t="n">
        <v>0.9762573443366817</v>
      </c>
      <c r="AE101" s="7" t="n">
        <v>0.9661836447246184</v>
      </c>
      <c r="AF101" s="7" t="n">
        <v>0.9736611256981828</v>
      </c>
      <c r="AG101" s="7" t="n">
        <v>0.6236206404033467</v>
      </c>
      <c r="AH101" s="7" t="n">
        <v>0.8329480492585492</v>
      </c>
      <c r="AI101" s="7" t="n">
        <v>0.4587745596684616</v>
      </c>
      <c r="AJ101" s="7" t="n">
        <v>-0.06034548897768974</v>
      </c>
      <c r="AK101" s="7" t="n">
        <v>0.3784310092977387</v>
      </c>
      <c r="AL101" s="7" t="n">
        <v>0.7087591251468087</v>
      </c>
      <c r="AM101" s="7" t="n">
        <v>0.7224896829545256</v>
      </c>
      <c r="AN101" s="7" t="n">
        <v>0.5327428113835451</v>
      </c>
      <c r="AO101" s="7" t="n">
        <v>0.6326010263011299</v>
      </c>
      <c r="AP101" s="7" t="n">
        <v>0.5541666441005035</v>
      </c>
      <c r="AQ101" s="7" t="n">
        <v>-0.04658891353481872</v>
      </c>
      <c r="AR101" s="7" t="n">
        <v>0.7201279262745633</v>
      </c>
      <c r="AS101" s="7" t="n">
        <v>0.8513127128236767</v>
      </c>
      <c r="AT101" s="7" t="n">
        <v>0.9682757938560521</v>
      </c>
      <c r="AU101" s="7" t="n">
        <v>0.8032579017564984</v>
      </c>
      <c r="AV101" s="7" t="n">
        <v>0.9128417846724505</v>
      </c>
      <c r="AW101" s="7" t="n">
        <v>0.7078842707388925</v>
      </c>
      <c r="AX101" s="7" t="n">
        <v>0.5559443102530724</v>
      </c>
      <c r="AY101" s="7" t="n">
        <v>0.962759047918093</v>
      </c>
      <c r="AZ101" s="7" t="n">
        <v>0.7754170115945745</v>
      </c>
      <c r="BA101" s="7" t="n">
        <v>0.8258727857553102</v>
      </c>
      <c r="BB101" s="7" t="n">
        <v>0.5112510550615756</v>
      </c>
      <c r="BC101" s="7" t="n">
        <v>0.7595884511283558</v>
      </c>
      <c r="BD101" s="7" t="n">
        <v>0.6569343694926699</v>
      </c>
      <c r="BE101" s="7" t="n">
        <v>0.5854978769911965</v>
      </c>
      <c r="BF101" s="7" t="n">
        <v>0.4797076200238802</v>
      </c>
      <c r="BG101" s="7" t="n">
        <v>0.02311854582191844</v>
      </c>
      <c r="BH101" s="7" t="n">
        <v>0.6918059628494373</v>
      </c>
      <c r="BI101" s="7" t="n">
        <v>0.7371377182608477</v>
      </c>
      <c r="BJ101" s="7" t="n">
        <v>0.6338232655567234</v>
      </c>
      <c r="BK101" s="7" t="n">
        <v>0.7480441696765124</v>
      </c>
      <c r="BL101" s="7" t="n">
        <v>0.5327429273495996</v>
      </c>
      <c r="BM101" s="7" t="n">
        <v>0.5663311372945835</v>
      </c>
      <c r="BN101" s="7" t="n">
        <v>0.7636567839566993</v>
      </c>
      <c r="BO101" s="7" t="n">
        <v>0.614822946303166</v>
      </c>
      <c r="BP101" s="7" t="n">
        <v>0.7457057434898795</v>
      </c>
      <c r="BQ101" s="7" t="n">
        <v>0.6133627762110661</v>
      </c>
      <c r="BR101" s="7" t="n">
        <v>0.6402191451024658</v>
      </c>
      <c r="BS101" s="7" t="n">
        <v>0.03361027377778357</v>
      </c>
      <c r="BT101" s="7" t="n">
        <v>0.2307440491263728</v>
      </c>
      <c r="BU101" s="7" t="n">
        <v>0.7374937633780698</v>
      </c>
      <c r="BV101" s="7" t="n">
        <v>0.7463421083469886</v>
      </c>
      <c r="BW101" s="7" t="n">
        <v>0.06650872916057973</v>
      </c>
      <c r="BX101" s="7" t="n">
        <v>0.935781891458073</v>
      </c>
      <c r="BY101" s="7" t="n">
        <v>0.7593272452453437</v>
      </c>
      <c r="BZ101" s="7" t="n">
        <v>0.7666645978585946</v>
      </c>
      <c r="CA101" s="7" t="n">
        <v>0.7949575323665339</v>
      </c>
      <c r="CB101" s="7" t="n">
        <v>0.7084853816300201</v>
      </c>
      <c r="CC101" s="7" t="n">
        <v>0.7683603654302333</v>
      </c>
      <c r="CD101" s="7" t="n">
        <v>0.7520719863121026</v>
      </c>
      <c r="CE101" s="7" t="n">
        <v>0.7121559511684991</v>
      </c>
      <c r="CF101" s="7" t="n">
        <v>0.4499607028356247</v>
      </c>
      <c r="CG101" s="7" t="n">
        <v>0.6008562870939536</v>
      </c>
      <c r="CH101" s="7" t="n">
        <v>0.7586188398525754</v>
      </c>
      <c r="CI101" s="7" t="n">
        <v>0.8067549485052345</v>
      </c>
      <c r="CJ101" s="7" t="n">
        <v>0.3890823033768379</v>
      </c>
      <c r="CK101" s="7" t="n">
        <v>0.8435057665729012</v>
      </c>
      <c r="CL101" s="7" t="n">
        <v>0.5942272657410687</v>
      </c>
      <c r="CM101" s="7" t="n">
        <v>0.6604605588362921</v>
      </c>
      <c r="CN101" s="7" t="n">
        <v>0.7467809870216194</v>
      </c>
      <c r="CO101" s="7" t="n">
        <v>0.5276332940016909</v>
      </c>
      <c r="CP101" s="7" t="n">
        <v>0.8949687413381197</v>
      </c>
      <c r="CQ101" s="7" t="n">
        <v>0.6758236849067829</v>
      </c>
      <c r="CR101" s="7" t="n">
        <v>0.1016008186004032</v>
      </c>
      <c r="CS101" s="7" t="n">
        <v>0.7124067464873467</v>
      </c>
      <c r="CT101" s="7" t="n">
        <v>0.4796517516365298</v>
      </c>
      <c r="CU101" s="7" t="n">
        <v>0.6927004249602233</v>
      </c>
      <c r="CV101" s="7" t="n">
        <v>0.6328545643038503</v>
      </c>
      <c r="CW101" s="7" t="n">
        <v>0.6870349990138782</v>
      </c>
      <c r="CX101" s="7" t="n">
        <v>1</v>
      </c>
      <c r="CY101" s="7" t="n">
        <v>0.4718210276615005</v>
      </c>
      <c r="CZ101" s="7" t="n">
        <v>0.6964168617617988</v>
      </c>
      <c r="DA101" s="7" t="n">
        <v>0.6397771058041528</v>
      </c>
      <c r="DB101" s="7" t="n">
        <v>0.6901489268750288</v>
      </c>
      <c r="DC101" s="7" t="n">
        <v>0.1231423274645434</v>
      </c>
      <c r="DD101" s="7" t="n">
        <v>0.842704213510191</v>
      </c>
      <c r="DE101" s="7" t="n">
        <v>0.677766332117711</v>
      </c>
      <c r="DF101" s="7" t="n">
        <v>0.7075145947133796</v>
      </c>
      <c r="DG101" s="7" t="n">
        <v>0.6867803196755593</v>
      </c>
      <c r="DH101" s="7" t="n">
        <v>0.7500775457310686</v>
      </c>
      <c r="DI101" s="7" t="n">
        <v>0.4051386578907189</v>
      </c>
      <c r="DJ101" s="7" t="n">
        <v>0.600823224723834</v>
      </c>
      <c r="DK101" s="7" t="n">
        <v>0.6785482427870068</v>
      </c>
      <c r="DL101" s="7" t="n">
        <v>0.6674253413893839</v>
      </c>
      <c r="DM101" s="7" t="n">
        <v>0.5659602254153713</v>
      </c>
      <c r="DN101" s="7" t="n">
        <v>0.7716940937660386</v>
      </c>
      <c r="DO101" s="7" t="n">
        <v>0.1110675679282458</v>
      </c>
      <c r="DP101" s="7" t="n">
        <v>0.7142191294068132</v>
      </c>
      <c r="DQ101" s="7" t="n">
        <v>0.8074895954132959</v>
      </c>
      <c r="DR101" s="7" t="n">
        <v>0.6197710987455195</v>
      </c>
      <c r="DS101" s="7" t="n">
        <v>0.5821511758425079</v>
      </c>
      <c r="DT101" s="7" t="n">
        <v>0.7768440401689741</v>
      </c>
      <c r="DU101" s="7" t="n">
        <v>0.9103282826963389</v>
      </c>
      <c r="DV101" s="7" t="n">
        <v>0.6789321503593866</v>
      </c>
      <c r="DW101" s="7" t="n">
        <v>0.6625414474859845</v>
      </c>
      <c r="DX101" s="7" t="n">
        <v>0.7885095266793916</v>
      </c>
      <c r="DY101" s="7" t="n">
        <v>0.7155403629684862</v>
      </c>
      <c r="DZ101" s="7" t="n">
        <v>0.6894231017677394</v>
      </c>
      <c r="EA101" s="7" t="n">
        <v>0.8791904668352685</v>
      </c>
      <c r="EB101" s="7" t="n">
        <v>0.5375242980650348</v>
      </c>
      <c r="EC101" s="7" t="n">
        <v>0.6559371406042486</v>
      </c>
      <c r="ED101" s="7" t="n">
        <v>0.7989212357859652</v>
      </c>
      <c r="EE101" s="7" t="n">
        <v>0.7086029244394961</v>
      </c>
      <c r="EF101" s="7" t="n">
        <v>0.5623279811800481</v>
      </c>
      <c r="EG101" s="7" t="n">
        <v>0.6767503869552728</v>
      </c>
      <c r="EH101" s="7" t="n">
        <v>0.8238746482171866</v>
      </c>
      <c r="EI101" s="7" t="n">
        <v>0.6434458839889814</v>
      </c>
      <c r="EJ101" s="7" t="n">
        <v>0.4332201171797551</v>
      </c>
      <c r="EK101" s="7" t="n">
        <v>0.5436260982514955</v>
      </c>
      <c r="EL101" s="7" t="n">
        <v>0.9327377946306795</v>
      </c>
      <c r="EM101" s="7" t="n">
        <v>0.4541965691439321</v>
      </c>
      <c r="EN101" s="7" t="n">
        <v>0.8339503680738971</v>
      </c>
      <c r="EO101" s="7" t="n">
        <v>0.7464721633470257</v>
      </c>
      <c r="EP101" s="7" t="n">
        <v>0.7431563827915433</v>
      </c>
      <c r="EQ101" s="7" t="n">
        <v>0.7393062000189619</v>
      </c>
      <c r="ER101" s="7" t="n">
        <v>0.7660475027206579</v>
      </c>
      <c r="ES101" s="7" t="n">
        <v>0.6931357315985096</v>
      </c>
      <c r="ET101" s="7" t="n">
        <v>0.7563581221512724</v>
      </c>
      <c r="EU101" s="7" t="n">
        <v>0.6453995136755144</v>
      </c>
      <c r="EV101" s="7" t="n">
        <v>0.6933114599106471</v>
      </c>
      <c r="EW101" s="7" t="n">
        <v>0.6064726751494477</v>
      </c>
      <c r="EX101" s="7" t="n">
        <v>0.8412065477343189</v>
      </c>
      <c r="EY101" s="7" t="n">
        <v>0.5516106097159257</v>
      </c>
      <c r="EZ101" s="7" t="n">
        <v>0.7058098771686763</v>
      </c>
      <c r="FA101" s="7" t="n">
        <v>0.6794069933715047</v>
      </c>
      <c r="FB101" s="7" t="n">
        <v>0.7627863887099653</v>
      </c>
      <c r="FC101" s="7" t="n">
        <v>0.6993859593561071</v>
      </c>
      <c r="FD101" s="7" t="n">
        <v>0.7778442175646291</v>
      </c>
      <c r="FE101" s="7" t="n">
        <v>0.09997900053811853</v>
      </c>
      <c r="FF101" s="7" t="n">
        <v>0.4786923112283398</v>
      </c>
      <c r="FG101" s="7" t="n">
        <v>0.6561292857534253</v>
      </c>
      <c r="FH101" s="7" t="n">
        <v>0.7576611222229943</v>
      </c>
      <c r="FI101" s="7" t="n">
        <v>0.7055139596786145</v>
      </c>
      <c r="FJ101" s="7" t="n">
        <v>0.02157180802699322</v>
      </c>
      <c r="FK101" s="7" t="n">
        <v>0.5032823992084402</v>
      </c>
      <c r="FL101" s="7" t="n">
        <v>0.7573649438947115</v>
      </c>
      <c r="FM101" s="7" t="n">
        <v>0.1649932951873697</v>
      </c>
      <c r="FN101" s="7" t="n">
        <v>0.4373153737594247</v>
      </c>
      <c r="FO101" s="7" t="n">
        <v>0.7057033361662517</v>
      </c>
      <c r="FP101" s="7" t="n">
        <v>0.7554817274396541</v>
      </c>
      <c r="FQ101" s="7" t="n">
        <v>0.2608440433568386</v>
      </c>
      <c r="FR101" s="7" t="n">
        <v>0.8042090462941489</v>
      </c>
      <c r="FS101" s="7" t="n">
        <v>0.6029663707873064</v>
      </c>
      <c r="FT101" s="7" t="n">
        <v>0.6095262271812038</v>
      </c>
      <c r="FU101" s="7" t="n">
        <v>0.3313756108670844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0.6723795665030672</v>
      </c>
      <c r="D102" s="7" t="n">
        <v>0.6672985164603589</v>
      </c>
      <c r="E102" s="7" t="n">
        <v>0.7784095759179595</v>
      </c>
      <c r="F102" s="7" t="n">
        <v>0.7132066402195859</v>
      </c>
      <c r="G102" s="7" t="n">
        <v>0.7131142215951313</v>
      </c>
      <c r="H102" s="7" t="n">
        <v>0.6675368667867208</v>
      </c>
      <c r="I102" s="7" t="n">
        <v>0.5422631058796787</v>
      </c>
      <c r="J102" s="7" t="n">
        <v>0.5199729407179043</v>
      </c>
      <c r="K102" s="7" t="n">
        <v>0.5687287516317976</v>
      </c>
      <c r="L102" s="7" t="n">
        <v>0.736439140029844</v>
      </c>
      <c r="M102" s="7" t="n">
        <v>0.6316336016674218</v>
      </c>
      <c r="N102" s="7" t="n">
        <v>0.5277767186759141</v>
      </c>
      <c r="O102" s="7" t="n">
        <v>0.09626969531030515</v>
      </c>
      <c r="P102" s="7" t="n">
        <v>0.2739700652609026</v>
      </c>
      <c r="Q102" s="7" t="n">
        <v>-0.02654096162474733</v>
      </c>
      <c r="R102" s="7" t="n">
        <v>0.04139722118488699</v>
      </c>
      <c r="S102" s="7" t="n">
        <v>0.09558865882051353</v>
      </c>
      <c r="T102" s="7" t="n">
        <v>-0.03528947621962681</v>
      </c>
      <c r="U102" s="7" t="n">
        <v>0.1728179776351018</v>
      </c>
      <c r="V102" s="7" t="n">
        <v>0.06952800552410622</v>
      </c>
      <c r="W102" s="7" t="n">
        <v>0.1119164951499758</v>
      </c>
      <c r="X102" s="7" t="n">
        <v>0.4469532645546211</v>
      </c>
      <c r="Y102" s="7" t="n">
        <v>0.4441701830332147</v>
      </c>
      <c r="Z102" s="7" t="n">
        <v>0.6077597716366434</v>
      </c>
      <c r="AA102" s="7" t="n">
        <v>0.4403819270218532</v>
      </c>
      <c r="AB102" s="7" t="n">
        <v>0.7932818883151318</v>
      </c>
      <c r="AC102" s="7" t="n">
        <v>0.223419555963816</v>
      </c>
      <c r="AD102" s="7" t="n">
        <v>0.3769271124616365</v>
      </c>
      <c r="AE102" s="7" t="n">
        <v>0.3593834741661632</v>
      </c>
      <c r="AF102" s="7" t="n">
        <v>0.5455311062001044</v>
      </c>
      <c r="AG102" s="7" t="n">
        <v>0.5204068255927919</v>
      </c>
      <c r="AH102" s="7" t="n">
        <v>0.4443979463257801</v>
      </c>
      <c r="AI102" s="7" t="n">
        <v>0.8845354835001278</v>
      </c>
      <c r="AJ102" s="7" t="n">
        <v>0.4475326385286428</v>
      </c>
      <c r="AK102" s="7" t="n">
        <v>0.7020041322937883</v>
      </c>
      <c r="AL102" s="7" t="n">
        <v>0.5445635016240945</v>
      </c>
      <c r="AM102" s="7" t="n">
        <v>0.1400000630246861</v>
      </c>
      <c r="AN102" s="7" t="n">
        <v>0.6379569459185633</v>
      </c>
      <c r="AO102" s="7" t="n">
        <v>0.6407949675936491</v>
      </c>
      <c r="AP102" s="7" t="n">
        <v>0.240246946319418</v>
      </c>
      <c r="AQ102" s="7" t="n">
        <v>0.4663630363668579</v>
      </c>
      <c r="AR102" s="7" t="n">
        <v>0.5340255197056802</v>
      </c>
      <c r="AS102" s="7" t="n">
        <v>0.08494658202064687</v>
      </c>
      <c r="AT102" s="7" t="n">
        <v>0.3849180981649371</v>
      </c>
      <c r="AU102" s="7" t="n">
        <v>0.205020014504661</v>
      </c>
      <c r="AV102" s="7" t="n">
        <v>0.2294328027815258</v>
      </c>
      <c r="AW102" s="7" t="n">
        <v>0.1633553586668123</v>
      </c>
      <c r="AX102" s="7" t="n">
        <v>0.06306732191179487</v>
      </c>
      <c r="AY102" s="7" t="n">
        <v>0.3250470183153368</v>
      </c>
      <c r="AZ102" s="7" t="n">
        <v>0.7160391394110259</v>
      </c>
      <c r="BA102" s="7" t="n">
        <v>0.3833447721084035</v>
      </c>
      <c r="BB102" s="7" t="n">
        <v>0.4945823733498661</v>
      </c>
      <c r="BC102" s="7" t="n">
        <v>0.154292971509412</v>
      </c>
      <c r="BD102" s="7" t="n">
        <v>0.443858532214601</v>
      </c>
      <c r="BE102" s="7" t="n">
        <v>0.6535339348833821</v>
      </c>
      <c r="BF102" s="7" t="n">
        <v>0.5196732898327637</v>
      </c>
      <c r="BG102" s="7" t="n">
        <v>0.4126683548700597</v>
      </c>
      <c r="BH102" s="7" t="n">
        <v>0.4340399932284494</v>
      </c>
      <c r="BI102" s="7" t="n">
        <v>0.1838209213501722</v>
      </c>
      <c r="BJ102" s="7" t="n">
        <v>0.1820409842126065</v>
      </c>
      <c r="BK102" s="7" t="n">
        <v>0.3584594653752716</v>
      </c>
      <c r="BL102" s="7" t="n">
        <v>0.6379569994807239</v>
      </c>
      <c r="BM102" s="7" t="n">
        <v>0.6615141499148047</v>
      </c>
      <c r="BN102" s="7" t="n">
        <v>0.1749153431374532</v>
      </c>
      <c r="BO102" s="7" t="n">
        <v>0.2308436832720197</v>
      </c>
      <c r="BP102" s="7" t="n">
        <v>0.1427574165404442</v>
      </c>
      <c r="BQ102" s="7" t="n">
        <v>0.6674699505285511</v>
      </c>
      <c r="BR102" s="7" t="n">
        <v>0.1634113326817475</v>
      </c>
      <c r="BS102" s="7" t="n">
        <v>0.6700400700700153</v>
      </c>
      <c r="BT102" s="7" t="n">
        <v>0.5381609178501235</v>
      </c>
      <c r="BU102" s="7" t="n">
        <v>0.4488982332731786</v>
      </c>
      <c r="BV102" s="7" t="n">
        <v>0.6194388710107445</v>
      </c>
      <c r="BW102" s="7" t="n">
        <v>0.4893889049661254</v>
      </c>
      <c r="BX102" s="7" t="n">
        <v>0.6196992860535286</v>
      </c>
      <c r="BY102" s="7" t="n">
        <v>0.5977147445756742</v>
      </c>
      <c r="BZ102" s="7" t="n">
        <v>0.6301455294455516</v>
      </c>
      <c r="CA102" s="7" t="n">
        <v>0.2988449090920762</v>
      </c>
      <c r="CB102" s="7" t="n">
        <v>0.2336907284824439</v>
      </c>
      <c r="CC102" s="7" t="n">
        <v>0.5469145307785488</v>
      </c>
      <c r="CD102" s="7" t="n">
        <v>0.6123382299382323</v>
      </c>
      <c r="CE102" s="7" t="n">
        <v>0.3000437223803102</v>
      </c>
      <c r="CF102" s="7" t="n">
        <v>0.4635961585844435</v>
      </c>
      <c r="CG102" s="7" t="n">
        <v>0.72483765563592</v>
      </c>
      <c r="CH102" s="7" t="n">
        <v>0.1683342761992869</v>
      </c>
      <c r="CI102" s="7" t="n">
        <v>0.0551515533211082</v>
      </c>
      <c r="CJ102" s="7" t="n">
        <v>0.6427805472419253</v>
      </c>
      <c r="CK102" s="7" t="n">
        <v>0.3572980875490867</v>
      </c>
      <c r="CL102" s="7" t="n">
        <v>0.6788826694868101</v>
      </c>
      <c r="CM102" s="7" t="n">
        <v>0.4459567797155231</v>
      </c>
      <c r="CN102" s="7" t="n">
        <v>0.04636457351354165</v>
      </c>
      <c r="CO102" s="7" t="n">
        <v>0.6762307531485396</v>
      </c>
      <c r="CP102" s="7" t="n">
        <v>0.2277871811016037</v>
      </c>
      <c r="CQ102" s="7" t="n">
        <v>0.4214458712433752</v>
      </c>
      <c r="CR102" s="7" t="n">
        <v>0.842481711356324</v>
      </c>
      <c r="CS102" s="7" t="n">
        <v>0.4379014206092545</v>
      </c>
      <c r="CT102" s="7" t="n">
        <v>0.1848731808908225</v>
      </c>
      <c r="CU102" s="7" t="n">
        <v>0.1259531000400055</v>
      </c>
      <c r="CV102" s="7" t="n">
        <v>0.2349886336723424</v>
      </c>
      <c r="CW102" s="7" t="n">
        <v>0.1253159660740417</v>
      </c>
      <c r="CX102" s="7" t="n">
        <v>0.4718210276615005</v>
      </c>
      <c r="CY102" s="7" t="n">
        <v>1</v>
      </c>
      <c r="CZ102" s="7" t="n">
        <v>0.2507644151347667</v>
      </c>
      <c r="DA102" s="7" t="n">
        <v>0.1610753904316725</v>
      </c>
      <c r="DB102" s="7" t="n">
        <v>0.6734771998117529</v>
      </c>
      <c r="DC102" s="7" t="n">
        <v>0.7056140771257298</v>
      </c>
      <c r="DD102" s="7" t="n">
        <v>0.7552472412959329</v>
      </c>
      <c r="DE102" s="7" t="n">
        <v>0.1607409604538765</v>
      </c>
      <c r="DF102" s="7" t="n">
        <v>0.03195289139319976</v>
      </c>
      <c r="DG102" s="7" t="n">
        <v>0.04473745326953475</v>
      </c>
      <c r="DH102" s="7" t="n">
        <v>0.06482628405704262</v>
      </c>
      <c r="DI102" s="7" t="n">
        <v>0.6633271213716411</v>
      </c>
      <c r="DJ102" s="7" t="n">
        <v>0.1804460542658342</v>
      </c>
      <c r="DK102" s="7" t="n">
        <v>0.4086305814576193</v>
      </c>
      <c r="DL102" s="7" t="n">
        <v>0.06193115367225503</v>
      </c>
      <c r="DM102" s="7" t="n">
        <v>0.5189689409797983</v>
      </c>
      <c r="DN102" s="7" t="n">
        <v>0.1563061993408506</v>
      </c>
      <c r="DO102" s="7" t="n">
        <v>0.4228026758874929</v>
      </c>
      <c r="DP102" s="7" t="n">
        <v>0.08496071560496858</v>
      </c>
      <c r="DQ102" s="7" t="n">
        <v>0.1160839206325208</v>
      </c>
      <c r="DR102" s="7" t="n">
        <v>0.3164224345843381</v>
      </c>
      <c r="DS102" s="7" t="n">
        <v>0.6633292860233921</v>
      </c>
      <c r="DT102" s="7" t="n">
        <v>0.03988948130258228</v>
      </c>
      <c r="DU102" s="7" t="n">
        <v>0.4491717708388304</v>
      </c>
      <c r="DV102" s="7" t="n">
        <v>0.07627867829109772</v>
      </c>
      <c r="DW102" s="7" t="n">
        <v>0.5541940380226097</v>
      </c>
      <c r="DX102" s="7" t="n">
        <v>0.06049337184741654</v>
      </c>
      <c r="DY102" s="7" t="n">
        <v>0.1421779197962446</v>
      </c>
      <c r="DZ102" s="7" t="n">
        <v>0.02665250616986973</v>
      </c>
      <c r="EA102" s="7" t="n">
        <v>0.4724213078080656</v>
      </c>
      <c r="EB102" s="7" t="n">
        <v>0.1003960178883552</v>
      </c>
      <c r="EC102" s="7" t="n">
        <v>-0.007504818837170755</v>
      </c>
      <c r="ED102" s="7" t="n">
        <v>0.3445336224308573</v>
      </c>
      <c r="EE102" s="7" t="n">
        <v>0.6029595840196734</v>
      </c>
      <c r="EF102" s="7" t="n">
        <v>0.1377036699125956</v>
      </c>
      <c r="EG102" s="7" t="n">
        <v>-0.04035673301987228</v>
      </c>
      <c r="EH102" s="7" t="n">
        <v>0.1109434688963502</v>
      </c>
      <c r="EI102" s="7" t="n">
        <v>0.4400208064271688</v>
      </c>
      <c r="EJ102" s="7" t="n">
        <v>0.544767885642821</v>
      </c>
      <c r="EK102" s="7" t="n">
        <v>0.09072657816168446</v>
      </c>
      <c r="EL102" s="7" t="n">
        <v>0.3058818784350785</v>
      </c>
      <c r="EM102" s="7" t="n">
        <v>0.5649062394151503</v>
      </c>
      <c r="EN102" s="7" t="n">
        <v>0.1293240771430299</v>
      </c>
      <c r="EO102" s="7" t="n">
        <v>-0.00753450169258147</v>
      </c>
      <c r="EP102" s="7" t="n">
        <v>0.0127442740292505</v>
      </c>
      <c r="EQ102" s="7" t="n">
        <v>0.006664812688296971</v>
      </c>
      <c r="ER102" s="7" t="n">
        <v>0.05002931054424278</v>
      </c>
      <c r="ES102" s="7" t="n">
        <v>0.09603495369800755</v>
      </c>
      <c r="ET102" s="7" t="n">
        <v>0.01138308194334712</v>
      </c>
      <c r="EU102" s="7" t="n">
        <v>0.09472754796309753</v>
      </c>
      <c r="EV102" s="7" t="n">
        <v>-0.002169212733390303</v>
      </c>
      <c r="EW102" s="7" t="n">
        <v>0.1429274307463596</v>
      </c>
      <c r="EX102" s="7" t="n">
        <v>0.1238051354250159</v>
      </c>
      <c r="EY102" s="7" t="n">
        <v>0.141101408948516</v>
      </c>
      <c r="EZ102" s="7" t="n">
        <v>0.1549476492177361</v>
      </c>
      <c r="FA102" s="7" t="n">
        <v>0.7208003979560493</v>
      </c>
      <c r="FB102" s="7" t="n">
        <v>0.01279198065834774</v>
      </c>
      <c r="FC102" s="7" t="n">
        <v>0.7061066057234517</v>
      </c>
      <c r="FD102" s="7" t="n">
        <v>0.7146098332482127</v>
      </c>
      <c r="FE102" s="7" t="n">
        <v>0.65583235873394</v>
      </c>
      <c r="FF102" s="7" t="n">
        <v>0.5087359311351574</v>
      </c>
      <c r="FG102" s="7" t="n">
        <v>0.4245102862293266</v>
      </c>
      <c r="FH102" s="7" t="n">
        <v>0.009309668044467902</v>
      </c>
      <c r="FI102" s="7" t="n">
        <v>0.2913651743650483</v>
      </c>
      <c r="FJ102" s="7" t="n">
        <v>0.6578436752825931</v>
      </c>
      <c r="FK102" s="7" t="n">
        <v>0.6259070752497139</v>
      </c>
      <c r="FL102" s="7" t="n">
        <v>0.007173931613901573</v>
      </c>
      <c r="FM102" s="7" t="n">
        <v>0.4561452905553504</v>
      </c>
      <c r="FN102" s="7" t="n">
        <v>0.5535428141479329</v>
      </c>
      <c r="FO102" s="7" t="n">
        <v>0.2325101594327894</v>
      </c>
      <c r="FP102" s="7" t="n">
        <v>0.4358849160961798</v>
      </c>
      <c r="FQ102" s="7" t="n">
        <v>0.9262719360513233</v>
      </c>
      <c r="FR102" s="7" t="n">
        <v>0.09400740531124595</v>
      </c>
      <c r="FS102" s="7" t="n">
        <v>0.1193657447487706</v>
      </c>
      <c r="FT102" s="7" t="n">
        <v>0.3139060537746641</v>
      </c>
      <c r="FU102" s="7" t="n">
        <v>0.9314495155125799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0.6241597162443073</v>
      </c>
      <c r="D103" s="7" t="n">
        <v>0.5145926269737486</v>
      </c>
      <c r="E103" s="7" t="n">
        <v>0.009274178323773552</v>
      </c>
      <c r="F103" s="7" t="n">
        <v>0.488540174240802</v>
      </c>
      <c r="G103" s="7" t="n">
        <v>0.2044545308149223</v>
      </c>
      <c r="H103" s="7" t="n">
        <v>0.4038830106840138</v>
      </c>
      <c r="I103" s="7" t="n">
        <v>0.2603423519655514</v>
      </c>
      <c r="J103" s="7" t="n">
        <v>0.2024318651042589</v>
      </c>
      <c r="K103" s="7" t="n">
        <v>0.5321934847356032</v>
      </c>
      <c r="L103" s="7" t="n">
        <v>0.005019195303614422</v>
      </c>
      <c r="M103" s="7" t="n">
        <v>0.5186314159695082</v>
      </c>
      <c r="N103" s="7" t="n">
        <v>0.5948742192105571</v>
      </c>
      <c r="O103" s="7" t="n">
        <v>0.6427262248475665</v>
      </c>
      <c r="P103" s="7" t="n">
        <v>0.5145353536038005</v>
      </c>
      <c r="Q103" s="7" t="n">
        <v>0.4398494379101611</v>
      </c>
      <c r="R103" s="7" t="n">
        <v>0.6018328896797385</v>
      </c>
      <c r="S103" s="7" t="n">
        <v>0.5643056988680656</v>
      </c>
      <c r="T103" s="7" t="n">
        <v>0.4568018185469165</v>
      </c>
      <c r="U103" s="7" t="n">
        <v>0.4659920646588075</v>
      </c>
      <c r="V103" s="7" t="n">
        <v>0.6010116613574246</v>
      </c>
      <c r="W103" s="7" t="n">
        <v>0.6179482455321236</v>
      </c>
      <c r="X103" s="7" t="n">
        <v>0.3241215682591452</v>
      </c>
      <c r="Y103" s="7" t="n">
        <v>0.2671046678539412</v>
      </c>
      <c r="Z103" s="7" t="n">
        <v>0.3821677758491148</v>
      </c>
      <c r="AA103" s="7" t="n">
        <v>0.3084020345556903</v>
      </c>
      <c r="AB103" s="7" t="n">
        <v>0.059542852568968</v>
      </c>
      <c r="AC103" s="7" t="n">
        <v>0.2999112686112754</v>
      </c>
      <c r="AD103" s="7" t="n">
        <v>0.7256439660664427</v>
      </c>
      <c r="AE103" s="7" t="n">
        <v>0.6746380542348421</v>
      </c>
      <c r="AF103" s="7" t="n">
        <v>0.6126108766064333</v>
      </c>
      <c r="AG103" s="7" t="n">
        <v>0.4813486637943185</v>
      </c>
      <c r="AH103" s="7" t="n">
        <v>0.4209267735243665</v>
      </c>
      <c r="AI103" s="7" t="n">
        <v>0.2019805783176369</v>
      </c>
      <c r="AJ103" s="7" t="n">
        <v>-0.1821905525825286</v>
      </c>
      <c r="AK103" s="7" t="n">
        <v>0.4138315053936054</v>
      </c>
      <c r="AL103" s="7" t="n">
        <v>0.5274621022640978</v>
      </c>
      <c r="AM103" s="7" t="n">
        <v>0.5317952243538814</v>
      </c>
      <c r="AN103" s="7" t="n">
        <v>0.3256827227173992</v>
      </c>
      <c r="AO103" s="7" t="n">
        <v>0.344100658599812</v>
      </c>
      <c r="AP103" s="7" t="n">
        <v>0.2591714089594772</v>
      </c>
      <c r="AQ103" s="7" t="n">
        <v>-0.1609062562684329</v>
      </c>
      <c r="AR103" s="7" t="n">
        <v>0.5244669739307116</v>
      </c>
      <c r="AS103" s="7" t="n">
        <v>0.5986659693336958</v>
      </c>
      <c r="AT103" s="7" t="n">
        <v>0.6349830100594477</v>
      </c>
      <c r="AU103" s="7" t="n">
        <v>0.5093574520498706</v>
      </c>
      <c r="AV103" s="7" t="n">
        <v>0.7998126784957663</v>
      </c>
      <c r="AW103" s="7" t="n">
        <v>0.4017374993544086</v>
      </c>
      <c r="AX103" s="7" t="n">
        <v>0.1901266062734048</v>
      </c>
      <c r="AY103" s="7" t="n">
        <v>0.7344372981429246</v>
      </c>
      <c r="AZ103" s="7" t="n">
        <v>0.4892550007609903</v>
      </c>
      <c r="BA103" s="7" t="n">
        <v>0.4657808171862757</v>
      </c>
      <c r="BB103" s="7" t="n">
        <v>0.1733672815675745</v>
      </c>
      <c r="BC103" s="7" t="n">
        <v>0.4699709902025095</v>
      </c>
      <c r="BD103" s="7" t="n">
        <v>0.3245328768861895</v>
      </c>
      <c r="BE103" s="7" t="n">
        <v>0.5912543875516107</v>
      </c>
      <c r="BF103" s="7" t="n">
        <v>0.2460157059596897</v>
      </c>
      <c r="BG103" s="7" t="n">
        <v>-0.06171158102926735</v>
      </c>
      <c r="BH103" s="7" t="n">
        <v>0.4675050795915637</v>
      </c>
      <c r="BI103" s="7" t="n">
        <v>0.4330238750176309</v>
      </c>
      <c r="BJ103" s="7" t="n">
        <v>0.3185708050171363</v>
      </c>
      <c r="BK103" s="7" t="n">
        <v>0.4224230935714977</v>
      </c>
      <c r="BL103" s="7" t="n">
        <v>0.3256826750395956</v>
      </c>
      <c r="BM103" s="7" t="n">
        <v>0.5026843378267266</v>
      </c>
      <c r="BN103" s="7" t="n">
        <v>0.6928859252923023</v>
      </c>
      <c r="BO103" s="7" t="n">
        <v>0.7528534380259684</v>
      </c>
      <c r="BP103" s="7" t="n">
        <v>0.6677461415125228</v>
      </c>
      <c r="BQ103" s="7" t="n">
        <v>0.6259024168202239</v>
      </c>
      <c r="BR103" s="7" t="n">
        <v>0.3118517179007853</v>
      </c>
      <c r="BS103" s="7" t="n">
        <v>0.03540006361957575</v>
      </c>
      <c r="BT103" s="7" t="n">
        <v>0.3332105322058913</v>
      </c>
      <c r="BU103" s="7" t="n">
        <v>0.6405868307323117</v>
      </c>
      <c r="BV103" s="7" t="n">
        <v>0.3734139210474003</v>
      </c>
      <c r="BW103" s="7" t="n">
        <v>-0.08789717605801466</v>
      </c>
      <c r="BX103" s="7" t="n">
        <v>0.566271697057226</v>
      </c>
      <c r="BY103" s="7" t="n">
        <v>0.3807260144366684</v>
      </c>
      <c r="BZ103" s="7" t="n">
        <v>0.3948731617571077</v>
      </c>
      <c r="CA103" s="7" t="n">
        <v>0.5464781277923912</v>
      </c>
      <c r="CB103" s="7" t="n">
        <v>0.8952904563973</v>
      </c>
      <c r="CC103" s="7" t="n">
        <v>0.5085127655657425</v>
      </c>
      <c r="CD103" s="7" t="n">
        <v>0.3616812474124322</v>
      </c>
      <c r="CE103" s="7" t="n">
        <v>0.3896229823670079</v>
      </c>
      <c r="CF103" s="7" t="n">
        <v>0.3837399830301411</v>
      </c>
      <c r="CG103" s="7" t="n">
        <v>0.3994218922724202</v>
      </c>
      <c r="CH103" s="7" t="n">
        <v>0.8523880469832947</v>
      </c>
      <c r="CI103" s="7" t="n">
        <v>0.4960909572127361</v>
      </c>
      <c r="CJ103" s="7" t="n">
        <v>0.4328918799385753</v>
      </c>
      <c r="CK103" s="7" t="n">
        <v>0.6308318611974405</v>
      </c>
      <c r="CL103" s="7" t="n">
        <v>0.4017536323705169</v>
      </c>
      <c r="CM103" s="7" t="n">
        <v>0.3293438465484146</v>
      </c>
      <c r="CN103" s="7" t="n">
        <v>0.6013598528323612</v>
      </c>
      <c r="CO103" s="7" t="n">
        <v>0.3164789616964951</v>
      </c>
      <c r="CP103" s="7" t="n">
        <v>0.7409804104487465</v>
      </c>
      <c r="CQ103" s="7" t="n">
        <v>0.4909983812884368</v>
      </c>
      <c r="CR103" s="7" t="n">
        <v>-0.03546466203360495</v>
      </c>
      <c r="CS103" s="7" t="n">
        <v>0.5239914121287665</v>
      </c>
      <c r="CT103" s="7" t="n">
        <v>0.6374658355740294</v>
      </c>
      <c r="CU103" s="7" t="n">
        <v>0.8012977222998835</v>
      </c>
      <c r="CV103" s="7" t="n">
        <v>0.6567700270272283</v>
      </c>
      <c r="CW103" s="7" t="n">
        <v>0.8179409195605613</v>
      </c>
      <c r="CX103" s="7" t="n">
        <v>0.6964168617617988</v>
      </c>
      <c r="CY103" s="7" t="n">
        <v>0.2507644151347667</v>
      </c>
      <c r="CZ103" s="7" t="n">
        <v>1</v>
      </c>
      <c r="DA103" s="7" t="n">
        <v>0.315061595432444</v>
      </c>
      <c r="DB103" s="7" t="n">
        <v>0.3860075899240691</v>
      </c>
      <c r="DC103" s="7" t="n">
        <v>0.118233288756641</v>
      </c>
      <c r="DD103" s="7" t="n">
        <v>0.4537919309214117</v>
      </c>
      <c r="DE103" s="7" t="n">
        <v>0.6538372468497345</v>
      </c>
      <c r="DF103" s="7" t="n">
        <v>0.6612153901935081</v>
      </c>
      <c r="DG103" s="7" t="n">
        <v>0.3530680380513163</v>
      </c>
      <c r="DH103" s="7" t="n">
        <v>0.4130234267862352</v>
      </c>
      <c r="DI103" s="7" t="n">
        <v>0.4081000479502228</v>
      </c>
      <c r="DJ103" s="7" t="n">
        <v>0.3722385538991164</v>
      </c>
      <c r="DK103" s="7" t="n">
        <v>0.4462434755222993</v>
      </c>
      <c r="DL103" s="7" t="n">
        <v>0.3424303570937048</v>
      </c>
      <c r="DM103" s="7" t="n">
        <v>0.2257767735467471</v>
      </c>
      <c r="DN103" s="7" t="n">
        <v>0.8023498511731069</v>
      </c>
      <c r="DO103" s="7" t="n">
        <v>-0.0001259295501495583</v>
      </c>
      <c r="DP103" s="7" t="n">
        <v>0.4771819353788636</v>
      </c>
      <c r="DQ103" s="7" t="n">
        <v>0.4684893552814676</v>
      </c>
      <c r="DR103" s="7" t="n">
        <v>0.4398039240096558</v>
      </c>
      <c r="DS103" s="7" t="n">
        <v>0.5846330985910994</v>
      </c>
      <c r="DT103" s="7" t="n">
        <v>0.4663290887730475</v>
      </c>
      <c r="DU103" s="7" t="n">
        <v>0.5872250719299777</v>
      </c>
      <c r="DV103" s="7" t="n">
        <v>0.7247908909780677</v>
      </c>
      <c r="DW103" s="7" t="n">
        <v>0.4532644980928259</v>
      </c>
      <c r="DX103" s="7" t="n">
        <v>0.4602884821377752</v>
      </c>
      <c r="DY103" s="7" t="n">
        <v>0.6920947803264986</v>
      </c>
      <c r="DZ103" s="7" t="n">
        <v>0.3505323540916113</v>
      </c>
      <c r="EA103" s="7" t="n">
        <v>0.5790376703179813</v>
      </c>
      <c r="EB103" s="7" t="n">
        <v>0.239890088292293</v>
      </c>
      <c r="EC103" s="7" t="n">
        <v>0.3193889571744247</v>
      </c>
      <c r="ED103" s="7" t="n">
        <v>0.408887645020675</v>
      </c>
      <c r="EE103" s="7" t="n">
        <v>0.5010312100477208</v>
      </c>
      <c r="EF103" s="7" t="n">
        <v>0.2971849841058681</v>
      </c>
      <c r="EG103" s="7" t="n">
        <v>0.3569977240941987</v>
      </c>
      <c r="EH103" s="7" t="n">
        <v>0.517737850761201</v>
      </c>
      <c r="EI103" s="7" t="n">
        <v>0.3133516080324136</v>
      </c>
      <c r="EJ103" s="7" t="n">
        <v>0.1873224987038896</v>
      </c>
      <c r="EK103" s="7" t="n">
        <v>0.1583742527324236</v>
      </c>
      <c r="EL103" s="7" t="n">
        <v>0.7296042718067494</v>
      </c>
      <c r="EM103" s="7" t="n">
        <v>0.1154976325930095</v>
      </c>
      <c r="EN103" s="7" t="n">
        <v>0.6612570297465795</v>
      </c>
      <c r="EO103" s="7" t="n">
        <v>0.4308502446784777</v>
      </c>
      <c r="EP103" s="7" t="n">
        <v>0.4684290344294846</v>
      </c>
      <c r="EQ103" s="7" t="n">
        <v>0.5190134659174427</v>
      </c>
      <c r="ER103" s="7" t="n">
        <v>0.7188421432832471</v>
      </c>
      <c r="ES103" s="7" t="n">
        <v>0.5817692811428361</v>
      </c>
      <c r="ET103" s="7" t="n">
        <v>0.4370286141682376</v>
      </c>
      <c r="EU103" s="7" t="n">
        <v>0.6950461238406188</v>
      </c>
      <c r="EV103" s="7" t="n">
        <v>0.601665809400758</v>
      </c>
      <c r="EW103" s="7" t="n">
        <v>0.2354518647984926</v>
      </c>
      <c r="EX103" s="7" t="n">
        <v>0.5418065011916172</v>
      </c>
      <c r="EY103" s="7" t="n">
        <v>0.1912898447871212</v>
      </c>
      <c r="EZ103" s="7" t="n">
        <v>0.7156861864437581</v>
      </c>
      <c r="FA103" s="7" t="n">
        <v>0.3015592294179676</v>
      </c>
      <c r="FB103" s="7" t="n">
        <v>0.4507356079622417</v>
      </c>
      <c r="FC103" s="7" t="n">
        <v>0.3812364357509788</v>
      </c>
      <c r="FD103" s="7" t="n">
        <v>0.4382845801540904</v>
      </c>
      <c r="FE103" s="7" t="n">
        <v>-0.086409062828956</v>
      </c>
      <c r="FF103" s="7" t="n">
        <v>0.1371697062137532</v>
      </c>
      <c r="FG103" s="7" t="n">
        <v>0.3598607388769025</v>
      </c>
      <c r="FH103" s="7" t="n">
        <v>0.449461669379593</v>
      </c>
      <c r="FI103" s="7" t="n">
        <v>0.464734171201001</v>
      </c>
      <c r="FJ103" s="7" t="n">
        <v>0.02806097674542639</v>
      </c>
      <c r="FK103" s="7" t="n">
        <v>0.4216683411950706</v>
      </c>
      <c r="FL103" s="7" t="n">
        <v>0.4424970129862845</v>
      </c>
      <c r="FM103" s="7" t="n">
        <v>0.02400107019783674</v>
      </c>
      <c r="FN103" s="7" t="n">
        <v>0.198034234051973</v>
      </c>
      <c r="FO103" s="7" t="n">
        <v>0.915164655328547</v>
      </c>
      <c r="FP103" s="7" t="n">
        <v>0.6570553973831443</v>
      </c>
      <c r="FQ103" s="7" t="n">
        <v>0.08223465676109609</v>
      </c>
      <c r="FR103" s="7" t="n">
        <v>0.6476382350454799</v>
      </c>
      <c r="FS103" s="7" t="n">
        <v>0.2198994187463455</v>
      </c>
      <c r="FT103" s="7" t="n">
        <v>0.406031826535326</v>
      </c>
      <c r="FU103" s="7" t="n">
        <v>0.1628241829638382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0.5296290608928146</v>
      </c>
      <c r="D104" s="7" t="n">
        <v>0.5671095439899646</v>
      </c>
      <c r="E104" s="7" t="n">
        <v>0.07316139078582116</v>
      </c>
      <c r="F104" s="7" t="n">
        <v>0.4421524508186448</v>
      </c>
      <c r="G104" s="7" t="n">
        <v>0.04341048524643873</v>
      </c>
      <c r="H104" s="7" t="n">
        <v>0.1716130578839784</v>
      </c>
      <c r="I104" s="7" t="n">
        <v>0.461718785364676</v>
      </c>
      <c r="J104" s="7" t="n">
        <v>0.4176765399882841</v>
      </c>
      <c r="K104" s="7" t="n">
        <v>0.4656619547557679</v>
      </c>
      <c r="L104" s="7" t="n">
        <v>0.07478829839004832</v>
      </c>
      <c r="M104" s="7" t="n">
        <v>0.6046108734563357</v>
      </c>
      <c r="N104" s="7" t="n">
        <v>0.6860032564393556</v>
      </c>
      <c r="O104" s="7" t="n">
        <v>0.5406079726079059</v>
      </c>
      <c r="P104" s="7" t="n">
        <v>0.4800785046288169</v>
      </c>
      <c r="Q104" s="7" t="n">
        <v>0.4492917903621179</v>
      </c>
      <c r="R104" s="7" t="n">
        <v>0.5224479629650521</v>
      </c>
      <c r="S104" s="7" t="n">
        <v>0.6512164216002577</v>
      </c>
      <c r="T104" s="7" t="n">
        <v>0.4208869459871995</v>
      </c>
      <c r="U104" s="7" t="n">
        <v>0.7488446203734153</v>
      </c>
      <c r="V104" s="7" t="n">
        <v>0.5397506072042746</v>
      </c>
      <c r="W104" s="7" t="n">
        <v>0.5052559633625967</v>
      </c>
      <c r="X104" s="7" t="n">
        <v>0.5865217658955187</v>
      </c>
      <c r="Y104" s="7" t="n">
        <v>0.641070918367482</v>
      </c>
      <c r="Z104" s="7" t="n">
        <v>0.1247553395333949</v>
      </c>
      <c r="AA104" s="7" t="n">
        <v>0.5883752128899202</v>
      </c>
      <c r="AB104" s="7" t="n">
        <v>0.02153250198893896</v>
      </c>
      <c r="AC104" s="7" t="n">
        <v>0.819928067257358</v>
      </c>
      <c r="AD104" s="7" t="n">
        <v>0.6144327674812132</v>
      </c>
      <c r="AE104" s="7" t="n">
        <v>0.6692163247823046</v>
      </c>
      <c r="AF104" s="7" t="n">
        <v>0.6656028593094931</v>
      </c>
      <c r="AG104" s="7" t="n">
        <v>0.3722827167330816</v>
      </c>
      <c r="AH104" s="7" t="n">
        <v>0.6108982221221783</v>
      </c>
      <c r="AI104" s="7" t="n">
        <v>0.2512376522156398</v>
      </c>
      <c r="AJ104" s="7" t="n">
        <v>-0.111075861781161</v>
      </c>
      <c r="AK104" s="7" t="n">
        <v>0.1676183026990145</v>
      </c>
      <c r="AL104" s="7" t="n">
        <v>0.4561430253653581</v>
      </c>
      <c r="AM104" s="7" t="n">
        <v>0.2848748907974188</v>
      </c>
      <c r="AN104" s="7" t="n">
        <v>0.3896098842446351</v>
      </c>
      <c r="AO104" s="7" t="n">
        <v>0.4585426308509916</v>
      </c>
      <c r="AP104" s="7" t="n">
        <v>0.7939956759570908</v>
      </c>
      <c r="AQ104" s="7" t="n">
        <v>-0.09707159337127202</v>
      </c>
      <c r="AR104" s="7" t="n">
        <v>0.4598178067981396</v>
      </c>
      <c r="AS104" s="7" t="n">
        <v>0.5292046031882799</v>
      </c>
      <c r="AT104" s="7" t="n">
        <v>0.7162360547655149</v>
      </c>
      <c r="AU104" s="7" t="n">
        <v>0.6191689637713792</v>
      </c>
      <c r="AV104" s="7" t="n">
        <v>0.5618348532627377</v>
      </c>
      <c r="AW104" s="7" t="n">
        <v>0.535915393234707</v>
      </c>
      <c r="AX104" s="7" t="n">
        <v>0.44074777698252</v>
      </c>
      <c r="AY104" s="7" t="n">
        <v>0.5694080614564861</v>
      </c>
      <c r="AZ104" s="7" t="n">
        <v>0.5198244173492774</v>
      </c>
      <c r="BA104" s="7" t="n">
        <v>0.6321661426008431</v>
      </c>
      <c r="BB104" s="7" t="n">
        <v>0.356451887820211</v>
      </c>
      <c r="BC104" s="7" t="n">
        <v>0.3701997308604041</v>
      </c>
      <c r="BD104" s="7" t="n">
        <v>0.5756724506425652</v>
      </c>
      <c r="BE104" s="7" t="n">
        <v>0.3126629454159223</v>
      </c>
      <c r="BF104" s="7" t="n">
        <v>0.3683067448186166</v>
      </c>
      <c r="BG104" s="7" t="n">
        <v>-0.1271224536835563</v>
      </c>
      <c r="BH104" s="7" t="n">
        <v>0.4591752105712434</v>
      </c>
      <c r="BI104" s="7" t="n">
        <v>0.5747973513032265</v>
      </c>
      <c r="BJ104" s="7" t="n">
        <v>0.8947386903713113</v>
      </c>
      <c r="BK104" s="7" t="n">
        <v>0.5775148426646445</v>
      </c>
      <c r="BL104" s="7" t="n">
        <v>0.389609909540708</v>
      </c>
      <c r="BM104" s="7" t="n">
        <v>0.307061996483139</v>
      </c>
      <c r="BN104" s="7" t="n">
        <v>0.3448575585177683</v>
      </c>
      <c r="BO104" s="7" t="n">
        <v>0.2348820392266817</v>
      </c>
      <c r="BP104" s="7" t="n">
        <v>0.3236056566792083</v>
      </c>
      <c r="BQ104" s="7" t="n">
        <v>0.3308399476045522</v>
      </c>
      <c r="BR104" s="7" t="n">
        <v>0.9998500914872411</v>
      </c>
      <c r="BS104" s="7" t="n">
        <v>-0.2036594119518252</v>
      </c>
      <c r="BT104" s="7" t="n">
        <v>0.05212101111292725</v>
      </c>
      <c r="BU104" s="7" t="n">
        <v>0.4289683531382253</v>
      </c>
      <c r="BV104" s="7" t="n">
        <v>0.4551094802453058</v>
      </c>
      <c r="BW104" s="7" t="n">
        <v>0.04848403999377189</v>
      </c>
      <c r="BX104" s="7" t="n">
        <v>0.6317302353530276</v>
      </c>
      <c r="BY104" s="7" t="n">
        <v>0.5316085891053727</v>
      </c>
      <c r="BZ104" s="7" t="n">
        <v>0.589196842589533</v>
      </c>
      <c r="CA104" s="7" t="n">
        <v>0.6576387378068751</v>
      </c>
      <c r="CB104" s="7" t="n">
        <v>0.3254031659025391</v>
      </c>
      <c r="CC104" s="7" t="n">
        <v>0.5043827824809483</v>
      </c>
      <c r="CD104" s="7" t="n">
        <v>0.4972108359577743</v>
      </c>
      <c r="CE104" s="7" t="n">
        <v>0.7282827083637422</v>
      </c>
      <c r="CF104" s="7" t="n">
        <v>0.1510115857798449</v>
      </c>
      <c r="CG104" s="7" t="n">
        <v>0.344226640216294</v>
      </c>
      <c r="CH104" s="7" t="n">
        <v>0.3591614994961567</v>
      </c>
      <c r="CI104" s="7" t="n">
        <v>0.52400545376806</v>
      </c>
      <c r="CJ104" s="7" t="n">
        <v>0.1448323147358857</v>
      </c>
      <c r="CK104" s="7" t="n">
        <v>0.5084575852870823</v>
      </c>
      <c r="CL104" s="7" t="n">
        <v>0.3213133679373967</v>
      </c>
      <c r="CM104" s="7" t="n">
        <v>0.5898215165773754</v>
      </c>
      <c r="CN104" s="7" t="n">
        <v>0.3455769678809819</v>
      </c>
      <c r="CO104" s="7" t="n">
        <v>0.2111958995008754</v>
      </c>
      <c r="CP104" s="7" t="n">
        <v>0.6248183383330713</v>
      </c>
      <c r="CQ104" s="7" t="n">
        <v>0.4553290816508779</v>
      </c>
      <c r="CR104" s="7" t="n">
        <v>-0.1206962864027732</v>
      </c>
      <c r="CS104" s="7" t="n">
        <v>0.4576285256792576</v>
      </c>
      <c r="CT104" s="7" t="n">
        <v>0.1470891491707381</v>
      </c>
      <c r="CU104" s="7" t="n">
        <v>0.2575006488508972</v>
      </c>
      <c r="CV104" s="7" t="n">
        <v>0.3428460805349257</v>
      </c>
      <c r="CW104" s="7" t="n">
        <v>0.2662724440844237</v>
      </c>
      <c r="CX104" s="7" t="n">
        <v>0.6397771058041528</v>
      </c>
      <c r="CY104" s="7" t="n">
        <v>0.1610753904316725</v>
      </c>
      <c r="CZ104" s="7" t="n">
        <v>0.315061595432444</v>
      </c>
      <c r="DA104" s="7" t="n">
        <v>1</v>
      </c>
      <c r="DB104" s="7" t="n">
        <v>0.3902019722197784</v>
      </c>
      <c r="DC104" s="7" t="n">
        <v>-0.1292333695642561</v>
      </c>
      <c r="DD104" s="7" t="n">
        <v>0.4974237925923906</v>
      </c>
      <c r="DE104" s="7" t="n">
        <v>0.2569213185654757</v>
      </c>
      <c r="DF104" s="7" t="n">
        <v>0.2854413229280137</v>
      </c>
      <c r="DG104" s="7" t="n">
        <v>0.3641156137680933</v>
      </c>
      <c r="DH104" s="7" t="n">
        <v>0.4385739041201837</v>
      </c>
      <c r="DI104" s="7" t="n">
        <v>0.1742977471386821</v>
      </c>
      <c r="DJ104" s="7" t="n">
        <v>0.6486975509639447</v>
      </c>
      <c r="DK104" s="7" t="n">
        <v>0.4646146303895459</v>
      </c>
      <c r="DL104" s="7" t="n">
        <v>0.3338585613771153</v>
      </c>
      <c r="DM104" s="7" t="n">
        <v>0.4069777154052699</v>
      </c>
      <c r="DN104" s="7" t="n">
        <v>0.3889845920420315</v>
      </c>
      <c r="DO104" s="7" t="n">
        <v>-0.06516926367707818</v>
      </c>
      <c r="DP104" s="7" t="n">
        <v>0.3289507603465739</v>
      </c>
      <c r="DQ104" s="7" t="n">
        <v>0.4693361902256138</v>
      </c>
      <c r="DR104" s="7" t="n">
        <v>0.4375673702140052</v>
      </c>
      <c r="DS104" s="7" t="n">
        <v>0.3143652960667858</v>
      </c>
      <c r="DT104" s="7" t="n">
        <v>0.5019275685982156</v>
      </c>
      <c r="DU104" s="7" t="n">
        <v>0.6210979917964176</v>
      </c>
      <c r="DV104" s="7" t="n">
        <v>0.2597591478223479</v>
      </c>
      <c r="DW104" s="7" t="n">
        <v>0.460637211965897</v>
      </c>
      <c r="DX104" s="7" t="n">
        <v>0.5309742743686535</v>
      </c>
      <c r="DY104" s="7" t="n">
        <v>0.3140514925085601</v>
      </c>
      <c r="DZ104" s="7" t="n">
        <v>0.4811584923337246</v>
      </c>
      <c r="EA104" s="7" t="n">
        <v>0.5681079471385247</v>
      </c>
      <c r="EB104" s="7" t="n">
        <v>0.9154032415853657</v>
      </c>
      <c r="EC104" s="7" t="n">
        <v>0.518521566495066</v>
      </c>
      <c r="ED104" s="7" t="n">
        <v>0.5579695892866671</v>
      </c>
      <c r="EE104" s="7" t="n">
        <v>0.4817213333805959</v>
      </c>
      <c r="EF104" s="7" t="n">
        <v>0.6526187373458565</v>
      </c>
      <c r="EG104" s="7" t="n">
        <v>0.5145834165051647</v>
      </c>
      <c r="EH104" s="7" t="n">
        <v>0.5989140461823856</v>
      </c>
      <c r="EI104" s="7" t="n">
        <v>0.5684122492398327</v>
      </c>
      <c r="EJ104" s="7" t="n">
        <v>0.349002231310458</v>
      </c>
      <c r="EK104" s="7" t="n">
        <v>0.4294959631046688</v>
      </c>
      <c r="EL104" s="7" t="n">
        <v>0.5118678559008101</v>
      </c>
      <c r="EM104" s="7" t="n">
        <v>0.3827324525543931</v>
      </c>
      <c r="EN104" s="7" t="n">
        <v>0.398555555337463</v>
      </c>
      <c r="EO104" s="7" t="n">
        <v>0.4769723454985003</v>
      </c>
      <c r="EP104" s="7" t="n">
        <v>0.423894050257102</v>
      </c>
      <c r="EQ104" s="7" t="n">
        <v>0.3789219165809687</v>
      </c>
      <c r="ER104" s="7" t="n">
        <v>0.3601642423850595</v>
      </c>
      <c r="ES104" s="7" t="n">
        <v>0.2584860967575199</v>
      </c>
      <c r="ET104" s="7" t="n">
        <v>0.4822785523568688</v>
      </c>
      <c r="EU104" s="7" t="n">
        <v>0.3005783088688059</v>
      </c>
      <c r="EV104" s="7" t="n">
        <v>0.5556023882374094</v>
      </c>
      <c r="EW104" s="7" t="n">
        <v>0.7479784446521222</v>
      </c>
      <c r="EX104" s="7" t="n">
        <v>0.5824099867450416</v>
      </c>
      <c r="EY104" s="7" t="n">
        <v>0.9674862845269911</v>
      </c>
      <c r="EZ104" s="7" t="n">
        <v>0.2952626268296341</v>
      </c>
      <c r="FA104" s="7" t="n">
        <v>0.4502162609213526</v>
      </c>
      <c r="FB104" s="7" t="n">
        <v>0.485995881702252</v>
      </c>
      <c r="FC104" s="7" t="n">
        <v>0.3442951131306099</v>
      </c>
      <c r="FD104" s="7" t="n">
        <v>0.5083336124769584</v>
      </c>
      <c r="FE104" s="7" t="n">
        <v>-0.02455676677677153</v>
      </c>
      <c r="FF104" s="7" t="n">
        <v>0.4032393231896459</v>
      </c>
      <c r="FG104" s="7" t="n">
        <v>0.54964764043679</v>
      </c>
      <c r="FH104" s="7" t="n">
        <v>0.482160550222631</v>
      </c>
      <c r="FI104" s="7" t="n">
        <v>0.6926989680674073</v>
      </c>
      <c r="FJ104" s="7" t="n">
        <v>-0.2127043782592887</v>
      </c>
      <c r="FK104" s="7" t="n">
        <v>0.2725776499799906</v>
      </c>
      <c r="FL104" s="7" t="n">
        <v>0.4810167032209936</v>
      </c>
      <c r="FM104" s="7" t="n">
        <v>-0.003664505911852807</v>
      </c>
      <c r="FN104" s="7" t="n">
        <v>0.3380690562259662</v>
      </c>
      <c r="FO104" s="7" t="n">
        <v>0.3204295141180908</v>
      </c>
      <c r="FP104" s="7" t="n">
        <v>0.4196256878030697</v>
      </c>
      <c r="FQ104" s="7" t="n">
        <v>-0.02362224791833644</v>
      </c>
      <c r="FR104" s="7" t="n">
        <v>0.5683007848951348</v>
      </c>
      <c r="FS104" s="7" t="n">
        <v>0.4641188195609995</v>
      </c>
      <c r="FT104" s="7" t="n">
        <v>0.4324815226308508</v>
      </c>
      <c r="FU104" s="7" t="n">
        <v>0.02337729557390599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0.7502973576325611</v>
      </c>
      <c r="D105" s="7" t="n">
        <v>0.7564318940376021</v>
      </c>
      <c r="E105" s="7" t="n">
        <v>0.4658645095495332</v>
      </c>
      <c r="F105" s="7" t="n">
        <v>0.7016979042076698</v>
      </c>
      <c r="G105" s="7" t="n">
        <v>0.3958882165129458</v>
      </c>
      <c r="H105" s="7" t="n">
        <v>0.5625900156748148</v>
      </c>
      <c r="I105" s="7" t="n">
        <v>0.6154418849558078</v>
      </c>
      <c r="J105" s="7" t="n">
        <v>0.534717888793889</v>
      </c>
      <c r="K105" s="7" t="n">
        <v>0.6316398020132941</v>
      </c>
      <c r="L105" s="7" t="n">
        <v>0.4622356570607059</v>
      </c>
      <c r="M105" s="7" t="n">
        <v>0.6969953312230996</v>
      </c>
      <c r="N105" s="7" t="n">
        <v>0.7067021543295029</v>
      </c>
      <c r="O105" s="7" t="n">
        <v>0.4148795079974362</v>
      </c>
      <c r="P105" s="7" t="n">
        <v>0.4245166759802008</v>
      </c>
      <c r="Q105" s="7" t="n">
        <v>0.2805704696113581</v>
      </c>
      <c r="R105" s="7" t="n">
        <v>0.3665671740979828</v>
      </c>
      <c r="S105" s="7" t="n">
        <v>0.4479513594748676</v>
      </c>
      <c r="T105" s="7" t="n">
        <v>0.2634334068516622</v>
      </c>
      <c r="U105" s="7" t="n">
        <v>0.4507500411994467</v>
      </c>
      <c r="V105" s="7" t="n">
        <v>0.3746030475765794</v>
      </c>
      <c r="W105" s="7" t="n">
        <v>0.4264099320115403</v>
      </c>
      <c r="X105" s="7" t="n">
        <v>0.5814911555640078</v>
      </c>
      <c r="Y105" s="7" t="n">
        <v>0.659791890486188</v>
      </c>
      <c r="Z105" s="7" t="n">
        <v>0.4932045322653538</v>
      </c>
      <c r="AA105" s="7" t="n">
        <v>0.57761510632418</v>
      </c>
      <c r="AB105" s="7" t="n">
        <v>0.5185702490961779</v>
      </c>
      <c r="AC105" s="7" t="n">
        <v>0.399436584770321</v>
      </c>
      <c r="AD105" s="7" t="n">
        <v>0.6228186922155169</v>
      </c>
      <c r="AE105" s="7" t="n">
        <v>0.6569948853017666</v>
      </c>
      <c r="AF105" s="7" t="n">
        <v>0.7160141801579819</v>
      </c>
      <c r="AG105" s="7" t="n">
        <v>0.5336053429463581</v>
      </c>
      <c r="AH105" s="7" t="n">
        <v>0.5688168335071718</v>
      </c>
      <c r="AI105" s="7" t="n">
        <v>0.6823176126440864</v>
      </c>
      <c r="AJ105" s="7" t="n">
        <v>0.1587941205543998</v>
      </c>
      <c r="AK105" s="7" t="n">
        <v>0.5399735789381384</v>
      </c>
      <c r="AL105" s="7" t="n">
        <v>0.5888834438997215</v>
      </c>
      <c r="AM105" s="7" t="n">
        <v>0.2771562645290618</v>
      </c>
      <c r="AN105" s="7" t="n">
        <v>0.7979662643400376</v>
      </c>
      <c r="AO105" s="7" t="n">
        <v>0.6137567504798415</v>
      </c>
      <c r="AP105" s="7" t="n">
        <v>0.3830157908008894</v>
      </c>
      <c r="AQ105" s="7" t="n">
        <v>0.1859717345589862</v>
      </c>
      <c r="AR105" s="7" t="n">
        <v>0.5806621714712327</v>
      </c>
      <c r="AS105" s="7" t="n">
        <v>0.3645226956279917</v>
      </c>
      <c r="AT105" s="7" t="n">
        <v>0.6154309049378791</v>
      </c>
      <c r="AU105" s="7" t="n">
        <v>0.4088011830299097</v>
      </c>
      <c r="AV105" s="7" t="n">
        <v>0.4725489665629418</v>
      </c>
      <c r="AW105" s="7" t="n">
        <v>0.3258788307025981</v>
      </c>
      <c r="AX105" s="7" t="n">
        <v>0.206498467757424</v>
      </c>
      <c r="AY105" s="7" t="n">
        <v>0.592294089922086</v>
      </c>
      <c r="AZ105" s="7" t="n">
        <v>0.7968329431270484</v>
      </c>
      <c r="BA105" s="7" t="n">
        <v>0.5007768659016039</v>
      </c>
      <c r="BB105" s="7" t="n">
        <v>0.5419730523681171</v>
      </c>
      <c r="BC105" s="7" t="n">
        <v>0.3332805238284813</v>
      </c>
      <c r="BD105" s="7" t="n">
        <v>0.5798489628284815</v>
      </c>
      <c r="BE105" s="7" t="n">
        <v>0.5445374530944749</v>
      </c>
      <c r="BF105" s="7" t="n">
        <v>0.4187692154587572</v>
      </c>
      <c r="BG105" s="7" t="n">
        <v>0.1943392875331417</v>
      </c>
      <c r="BH105" s="7" t="n">
        <v>0.5153902421787859</v>
      </c>
      <c r="BI105" s="7" t="n">
        <v>0.3552041500031224</v>
      </c>
      <c r="BJ105" s="7" t="n">
        <v>0.4094697258770846</v>
      </c>
      <c r="BK105" s="7" t="n">
        <v>0.4713477983480301</v>
      </c>
      <c r="BL105" s="7" t="n">
        <v>0.7979663828739875</v>
      </c>
      <c r="BM105" s="7" t="n">
        <v>0.5594013359297746</v>
      </c>
      <c r="BN105" s="7" t="n">
        <v>0.4967264818710695</v>
      </c>
      <c r="BO105" s="7" t="n">
        <v>0.3185045669099978</v>
      </c>
      <c r="BP105" s="7" t="n">
        <v>0.4877844979385652</v>
      </c>
      <c r="BQ105" s="7" t="n">
        <v>0.5733286383123013</v>
      </c>
      <c r="BR105" s="7" t="n">
        <v>0.3893749240764671</v>
      </c>
      <c r="BS105" s="7" t="n">
        <v>0.2201507071477416</v>
      </c>
      <c r="BT105" s="7" t="n">
        <v>0.430966029001969</v>
      </c>
      <c r="BU105" s="7" t="n">
        <v>0.5593448422510039</v>
      </c>
      <c r="BV105" s="7" t="n">
        <v>0.7230175448073423</v>
      </c>
      <c r="BW105" s="7" t="n">
        <v>0.2905314103072093</v>
      </c>
      <c r="BX105" s="7" t="n">
        <v>0.7204861406725158</v>
      </c>
      <c r="BY105" s="7" t="n">
        <v>0.6227947804235366</v>
      </c>
      <c r="BZ105" s="7" t="n">
        <v>0.6832353135816415</v>
      </c>
      <c r="CA105" s="7" t="n">
        <v>0.6162489345707153</v>
      </c>
      <c r="CB105" s="7" t="n">
        <v>0.3464040100678368</v>
      </c>
      <c r="CC105" s="7" t="n">
        <v>0.7917164211345669</v>
      </c>
      <c r="CD105" s="7" t="n">
        <v>0.7632540754397734</v>
      </c>
      <c r="CE105" s="7" t="n">
        <v>0.5575770233619481</v>
      </c>
      <c r="CF105" s="7" t="n">
        <v>0.5176077671347583</v>
      </c>
      <c r="CG105" s="7" t="n">
        <v>0.6211847252052223</v>
      </c>
      <c r="CH105" s="7" t="n">
        <v>0.3030635885172824</v>
      </c>
      <c r="CI105" s="7" t="n">
        <v>0.3271332408837645</v>
      </c>
      <c r="CJ105" s="7" t="n">
        <v>0.5414741241398811</v>
      </c>
      <c r="CK105" s="7" t="n">
        <v>0.5598298466588451</v>
      </c>
      <c r="CL105" s="7" t="n">
        <v>0.5596101863071072</v>
      </c>
      <c r="CM105" s="7" t="n">
        <v>0.586675078990153</v>
      </c>
      <c r="CN105" s="7" t="n">
        <v>0.2276961449926882</v>
      </c>
      <c r="CO105" s="7" t="n">
        <v>0.5880510672094941</v>
      </c>
      <c r="CP105" s="7" t="n">
        <v>0.4834311791609582</v>
      </c>
      <c r="CQ105" s="7" t="n">
        <v>0.4991491218100251</v>
      </c>
      <c r="CR105" s="7" t="n">
        <v>0.4042324616668866</v>
      </c>
      <c r="CS105" s="7" t="n">
        <v>0.5215530235998163</v>
      </c>
      <c r="CT105" s="7" t="n">
        <v>0.2295839160229465</v>
      </c>
      <c r="CU105" s="7" t="n">
        <v>0.2424226757270088</v>
      </c>
      <c r="CV105" s="7" t="n">
        <v>0.3459716049229849</v>
      </c>
      <c r="CW105" s="7" t="n">
        <v>0.2467043503504016</v>
      </c>
      <c r="CX105" s="7" t="n">
        <v>0.6901489268750288</v>
      </c>
      <c r="CY105" s="7" t="n">
        <v>0.6734771998117529</v>
      </c>
      <c r="CZ105" s="7" t="n">
        <v>0.3860075899240691</v>
      </c>
      <c r="DA105" s="7" t="n">
        <v>0.3902019722197784</v>
      </c>
      <c r="DB105" s="7" t="n">
        <v>1</v>
      </c>
      <c r="DC105" s="7" t="n">
        <v>0.2675361705063568</v>
      </c>
      <c r="DD105" s="7" t="n">
        <v>0.7745501572924181</v>
      </c>
      <c r="DE105" s="7" t="n">
        <v>0.4789707513383658</v>
      </c>
      <c r="DF105" s="7" t="n">
        <v>0.2014897307081751</v>
      </c>
      <c r="DG105" s="7" t="n">
        <v>0.2349985154102326</v>
      </c>
      <c r="DH105" s="7" t="n">
        <v>0.2963775151472629</v>
      </c>
      <c r="DI105" s="7" t="n">
        <v>0.5689522680014216</v>
      </c>
      <c r="DJ105" s="7" t="n">
        <v>0.4164760469619478</v>
      </c>
      <c r="DK105" s="7" t="n">
        <v>0.4935785472076437</v>
      </c>
      <c r="DL105" s="7" t="n">
        <v>0.2508505899986933</v>
      </c>
      <c r="DM105" s="7" t="n">
        <v>0.5643975747860612</v>
      </c>
      <c r="DN105" s="7" t="n">
        <v>0.3593998820111867</v>
      </c>
      <c r="DO105" s="7" t="n">
        <v>0.2644564725026585</v>
      </c>
      <c r="DP105" s="7" t="n">
        <v>0.2905908209731585</v>
      </c>
      <c r="DQ105" s="7" t="n">
        <v>0.3487179241249839</v>
      </c>
      <c r="DR105" s="7" t="n">
        <v>0.4333289678889046</v>
      </c>
      <c r="DS105" s="7" t="n">
        <v>0.5544351715507077</v>
      </c>
      <c r="DT105" s="7" t="n">
        <v>0.2919137370888787</v>
      </c>
      <c r="DU105" s="7" t="n">
        <v>0.6296937404587982</v>
      </c>
      <c r="DV105" s="7" t="n">
        <v>0.2143535698558556</v>
      </c>
      <c r="DW105" s="7" t="n">
        <v>0.5885200765171559</v>
      </c>
      <c r="DX105" s="7" t="n">
        <v>0.310332705235866</v>
      </c>
      <c r="DY105" s="7" t="n">
        <v>0.4693256186804955</v>
      </c>
      <c r="DZ105" s="7" t="n">
        <v>0.2470622461323623</v>
      </c>
      <c r="EA105" s="7" t="n">
        <v>0.6397589182735532</v>
      </c>
      <c r="EB105" s="7" t="n">
        <v>0.2574196039686868</v>
      </c>
      <c r="EC105" s="7" t="n">
        <v>0.3215220921790074</v>
      </c>
      <c r="ED105" s="7" t="n">
        <v>0.6041037759732061</v>
      </c>
      <c r="EE105" s="7" t="n">
        <v>0.8279893610360328</v>
      </c>
      <c r="EF105" s="7" t="n">
        <v>0.3521218309163276</v>
      </c>
      <c r="EG105" s="7" t="n">
        <v>0.2935382911671877</v>
      </c>
      <c r="EH105" s="7" t="n">
        <v>0.4296488331941217</v>
      </c>
      <c r="EI105" s="7" t="n">
        <v>0.5719071079642526</v>
      </c>
      <c r="EJ105" s="7" t="n">
        <v>0.4089697777428246</v>
      </c>
      <c r="EK105" s="7" t="n">
        <v>0.2597416378239488</v>
      </c>
      <c r="EL105" s="7" t="n">
        <v>0.5748166976208275</v>
      </c>
      <c r="EM105" s="7" t="n">
        <v>0.4916596387742512</v>
      </c>
      <c r="EN105" s="7" t="n">
        <v>0.4320149291965953</v>
      </c>
      <c r="EO105" s="7" t="n">
        <v>0.2813596060122401</v>
      </c>
      <c r="EP105" s="7" t="n">
        <v>0.2744765353876694</v>
      </c>
      <c r="EQ105" s="7" t="n">
        <v>0.2862996097270277</v>
      </c>
      <c r="ER105" s="7" t="n">
        <v>0.2961276388683613</v>
      </c>
      <c r="ES105" s="7" t="n">
        <v>0.2354175617709484</v>
      </c>
      <c r="ET105" s="7" t="n">
        <v>0.2980237343034035</v>
      </c>
      <c r="EU105" s="7" t="n">
        <v>0.3586460507106882</v>
      </c>
      <c r="EV105" s="7" t="n">
        <v>0.3111533395840546</v>
      </c>
      <c r="EW105" s="7" t="n">
        <v>0.2655251002351635</v>
      </c>
      <c r="EX105" s="7" t="n">
        <v>0.3655845224246094</v>
      </c>
      <c r="EY105" s="7" t="n">
        <v>0.3355523434859489</v>
      </c>
      <c r="EZ105" s="7" t="n">
        <v>0.4386335247389557</v>
      </c>
      <c r="FA105" s="7" t="n">
        <v>0.7218590268466383</v>
      </c>
      <c r="FB105" s="7" t="n">
        <v>0.3009779608693097</v>
      </c>
      <c r="FC105" s="7" t="n">
        <v>0.6712919156486353</v>
      </c>
      <c r="FD105" s="7" t="n">
        <v>0.8001942169716512</v>
      </c>
      <c r="FE105" s="7" t="n">
        <v>0.3382003744910828</v>
      </c>
      <c r="FF105" s="7" t="n">
        <v>0.588176466291752</v>
      </c>
      <c r="FG105" s="7" t="n">
        <v>0.5744331977134376</v>
      </c>
      <c r="FH105" s="7" t="n">
        <v>0.2939294580731794</v>
      </c>
      <c r="FI105" s="7" t="n">
        <v>0.5083269836936427</v>
      </c>
      <c r="FJ105" s="7" t="n">
        <v>0.2059615678767977</v>
      </c>
      <c r="FK105" s="7" t="n">
        <v>0.5184615057934351</v>
      </c>
      <c r="FL105" s="7" t="n">
        <v>0.3019856229858991</v>
      </c>
      <c r="FM105" s="7" t="n">
        <v>0.3224596107114094</v>
      </c>
      <c r="FN105" s="7" t="n">
        <v>0.4237881040458593</v>
      </c>
      <c r="FO105" s="7" t="n">
        <v>0.3533725899726054</v>
      </c>
      <c r="FP105" s="7" t="n">
        <v>0.5319846467537022</v>
      </c>
      <c r="FQ105" s="7" t="n">
        <v>0.5151243838378932</v>
      </c>
      <c r="FR105" s="7" t="n">
        <v>0.3744358539903745</v>
      </c>
      <c r="FS105" s="7" t="n">
        <v>0.2931050007366025</v>
      </c>
      <c r="FT105" s="7" t="n">
        <v>0.43456171972875</v>
      </c>
      <c r="FU105" s="7" t="n">
        <v>0.5888585124561277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0.3407806993495382</v>
      </c>
      <c r="D106" s="7" t="n">
        <v>0.3604468391584457</v>
      </c>
      <c r="E106" s="7" t="n">
        <v>0.4904234745843861</v>
      </c>
      <c r="F106" s="7" t="n">
        <v>0.5225498308920937</v>
      </c>
      <c r="G106" s="7" t="n">
        <v>0.8536394964085764</v>
      </c>
      <c r="H106" s="7" t="n">
        <v>0.5665633485635476</v>
      </c>
      <c r="I106" s="7" t="n">
        <v>0.1135052613479839</v>
      </c>
      <c r="J106" s="7" t="n">
        <v>0.1397168408182098</v>
      </c>
      <c r="K106" s="7" t="n">
        <v>0.4497562458252346</v>
      </c>
      <c r="L106" s="7" t="n">
        <v>0.437260258484923</v>
      </c>
      <c r="M106" s="7" t="n">
        <v>0.3541216309490248</v>
      </c>
      <c r="N106" s="7" t="n">
        <v>0.1768719648074669</v>
      </c>
      <c r="O106" s="7" t="n">
        <v>-0.1424528316643255</v>
      </c>
      <c r="P106" s="7" t="n">
        <v>0.1424518729642381</v>
      </c>
      <c r="Q106" s="7" t="n">
        <v>-0.2058542854919764</v>
      </c>
      <c r="R106" s="7" t="n">
        <v>-0.1717480092017539</v>
      </c>
      <c r="S106" s="7" t="n">
        <v>-0.1817648367213257</v>
      </c>
      <c r="T106" s="7" t="n">
        <v>-0.2306923788771288</v>
      </c>
      <c r="U106" s="7" t="n">
        <v>-0.1666513456923241</v>
      </c>
      <c r="V106" s="7" t="n">
        <v>-0.1388163275574286</v>
      </c>
      <c r="W106" s="7" t="n">
        <v>-0.1588595034078626</v>
      </c>
      <c r="X106" s="7" t="n">
        <v>0.08383988123167967</v>
      </c>
      <c r="Y106" s="7" t="n">
        <v>0.01172353916439424</v>
      </c>
      <c r="Z106" s="7" t="n">
        <v>0.5611916135514079</v>
      </c>
      <c r="AA106" s="7" t="n">
        <v>0.07405509380301455</v>
      </c>
      <c r="AB106" s="7" t="n">
        <v>0.4996007226746061</v>
      </c>
      <c r="AC106" s="7" t="n">
        <v>-0.1682241868892261</v>
      </c>
      <c r="AD106" s="7" t="n">
        <v>0.01432434917704331</v>
      </c>
      <c r="AE106" s="7" t="n">
        <v>-0.03640704546460399</v>
      </c>
      <c r="AF106" s="7" t="n">
        <v>0.2023530041778352</v>
      </c>
      <c r="AG106" s="7" t="n">
        <v>0.4291224310386239</v>
      </c>
      <c r="AH106" s="7" t="n">
        <v>0.1950026867786629</v>
      </c>
      <c r="AI106" s="7" t="n">
        <v>0.5291804461712848</v>
      </c>
      <c r="AJ106" s="7" t="n">
        <v>0.1940844242702244</v>
      </c>
      <c r="AK106" s="7" t="n">
        <v>0.5861456769456619</v>
      </c>
      <c r="AL106" s="7" t="n">
        <v>0.379531356186646</v>
      </c>
      <c r="AM106" s="7" t="n">
        <v>-0.03283738880228654</v>
      </c>
      <c r="AN106" s="7" t="n">
        <v>0.361851318250605</v>
      </c>
      <c r="AO106" s="7" t="n">
        <v>0.2406023741343074</v>
      </c>
      <c r="AP106" s="7" t="n">
        <v>-0.1341316629185843</v>
      </c>
      <c r="AQ106" s="7" t="n">
        <v>0.2007625056038946</v>
      </c>
      <c r="AR106" s="7" t="n">
        <v>0.3647192504893078</v>
      </c>
      <c r="AS106" s="7" t="n">
        <v>-0.1177016770376733</v>
      </c>
      <c r="AT106" s="7" t="n">
        <v>0.0337984327793437</v>
      </c>
      <c r="AU106" s="7" t="n">
        <v>-0.04499944859375923</v>
      </c>
      <c r="AV106" s="7" t="n">
        <v>-0.03846399979854175</v>
      </c>
      <c r="AW106" s="7" t="n">
        <v>-0.03661609830041107</v>
      </c>
      <c r="AX106" s="7" t="n">
        <v>-0.1035015815496696</v>
      </c>
      <c r="AY106" s="7" t="n">
        <v>-0.01473820716072494</v>
      </c>
      <c r="AZ106" s="7" t="n">
        <v>0.3744884470852294</v>
      </c>
      <c r="BA106" s="7" t="n">
        <v>0.1273692245902091</v>
      </c>
      <c r="BB106" s="7" t="n">
        <v>0.04751443809334578</v>
      </c>
      <c r="BC106" s="7" t="n">
        <v>-0.09287319529747817</v>
      </c>
      <c r="BD106" s="7" t="n">
        <v>0.08078783326398364</v>
      </c>
      <c r="BE106" s="7" t="n">
        <v>0.5375389077859877</v>
      </c>
      <c r="BF106" s="7" t="n">
        <v>0.04404740064814051</v>
      </c>
      <c r="BG106" s="7" t="n">
        <v>0.1575628890536871</v>
      </c>
      <c r="BH106" s="7" t="n">
        <v>0.2701277971335461</v>
      </c>
      <c r="BI106" s="7" t="n">
        <v>-0.04484119110782309</v>
      </c>
      <c r="BJ106" s="7" t="n">
        <v>-0.2034696737134475</v>
      </c>
      <c r="BK106" s="7" t="n">
        <v>0.1559970754568714</v>
      </c>
      <c r="BL106" s="7" t="n">
        <v>0.3618512608969675</v>
      </c>
      <c r="BM106" s="7" t="n">
        <v>0.5731858070966598</v>
      </c>
      <c r="BN106" s="7" t="n">
        <v>-0.08561432022769935</v>
      </c>
      <c r="BO106" s="7" t="n">
        <v>0.1641139391141223</v>
      </c>
      <c r="BP106" s="7" t="n">
        <v>-0.1184635401378404</v>
      </c>
      <c r="BQ106" s="7" t="n">
        <v>0.5329653233462903</v>
      </c>
      <c r="BR106" s="7" t="n">
        <v>-0.1277615507651566</v>
      </c>
      <c r="BS106" s="7" t="n">
        <v>0.942345793333025</v>
      </c>
      <c r="BT106" s="7" t="n">
        <v>0.5078406040846103</v>
      </c>
      <c r="BU106" s="7" t="n">
        <v>0.2685082992372224</v>
      </c>
      <c r="BV106" s="7" t="n">
        <v>0.2111192410755616</v>
      </c>
      <c r="BW106" s="7" t="n">
        <v>0.1923834079256164</v>
      </c>
      <c r="BX106" s="7" t="n">
        <v>0.3106440729541396</v>
      </c>
      <c r="BY106" s="7" t="n">
        <v>0.3885864759373791</v>
      </c>
      <c r="BZ106" s="7" t="n">
        <v>0.4072991906375918</v>
      </c>
      <c r="CA106" s="7" t="n">
        <v>-0.06676429221081805</v>
      </c>
      <c r="CB106" s="7" t="n">
        <v>0.09260345724967137</v>
      </c>
      <c r="CC106" s="7" t="n">
        <v>0.12665010761979</v>
      </c>
      <c r="CD106" s="7" t="n">
        <v>0.2117946789525102</v>
      </c>
      <c r="CE106" s="7" t="n">
        <v>-0.06397212652180277</v>
      </c>
      <c r="CF106" s="7" t="n">
        <v>0.3762491103293899</v>
      </c>
      <c r="CG106" s="7" t="n">
        <v>0.5452495444335738</v>
      </c>
      <c r="CH106" s="7" t="n">
        <v>-0.01602466909815114</v>
      </c>
      <c r="CI106" s="7" t="n">
        <v>-0.1366872567427836</v>
      </c>
      <c r="CJ106" s="7" t="n">
        <v>0.5538150261337128</v>
      </c>
      <c r="CK106" s="7" t="n">
        <v>0.1467207526035799</v>
      </c>
      <c r="CL106" s="7" t="n">
        <v>0.3605903541122562</v>
      </c>
      <c r="CM106" s="7" t="n">
        <v>0.07563931577326864</v>
      </c>
      <c r="CN106" s="7" t="n">
        <v>-0.1019721483778761</v>
      </c>
      <c r="CO106" s="7" t="n">
        <v>0.4095449979517266</v>
      </c>
      <c r="CP106" s="7" t="n">
        <v>-0.001328850089256916</v>
      </c>
      <c r="CQ106" s="7" t="n">
        <v>0.3022650433159606</v>
      </c>
      <c r="CR106" s="7" t="n">
        <v>0.6972286925281322</v>
      </c>
      <c r="CS106" s="7" t="n">
        <v>0.2925070615025481</v>
      </c>
      <c r="CT106" s="7" t="n">
        <v>0.1992224031937641</v>
      </c>
      <c r="CU106" s="7" t="n">
        <v>-0.03614838754457183</v>
      </c>
      <c r="CV106" s="7" t="n">
        <v>0.1866412599376073</v>
      </c>
      <c r="CW106" s="7" t="n">
        <v>-0.05383528054553424</v>
      </c>
      <c r="CX106" s="7" t="n">
        <v>0.1231423274645434</v>
      </c>
      <c r="CY106" s="7" t="n">
        <v>0.7056140771257298</v>
      </c>
      <c r="CZ106" s="7" t="n">
        <v>0.118233288756641</v>
      </c>
      <c r="DA106" s="7" t="n">
        <v>-0.1292333695642561</v>
      </c>
      <c r="DB106" s="7" t="n">
        <v>0.2675361705063568</v>
      </c>
      <c r="DC106" s="7" t="n">
        <v>1</v>
      </c>
      <c r="DD106" s="7" t="n">
        <v>0.3538983638881434</v>
      </c>
      <c r="DE106" s="7" t="n">
        <v>-0.06655861369098993</v>
      </c>
      <c r="DF106" s="7" t="n">
        <v>-0.1056381712848161</v>
      </c>
      <c r="DG106" s="7" t="n">
        <v>-0.1226967776823902</v>
      </c>
      <c r="DH106" s="7" t="n">
        <v>-0.08526551425924994</v>
      </c>
      <c r="DI106" s="7" t="n">
        <v>0.5809186043107054</v>
      </c>
      <c r="DJ106" s="7" t="n">
        <v>-0.1891680196844871</v>
      </c>
      <c r="DK106" s="7" t="n">
        <v>0.2781487670587371</v>
      </c>
      <c r="DL106" s="7" t="n">
        <v>-0.1243428234820001</v>
      </c>
      <c r="DM106" s="7" t="n">
        <v>0.1510363721686757</v>
      </c>
      <c r="DN106" s="7" t="n">
        <v>-0.02692679684153265</v>
      </c>
      <c r="DO106" s="7" t="n">
        <v>0.145322639491422</v>
      </c>
      <c r="DP106" s="7" t="n">
        <v>-0.1194741440872048</v>
      </c>
      <c r="DQ106" s="7" t="n">
        <v>-0.1083123668862759</v>
      </c>
      <c r="DR106" s="7" t="n">
        <v>0.2606631182912075</v>
      </c>
      <c r="DS106" s="7" t="n">
        <v>0.5470031951467826</v>
      </c>
      <c r="DT106" s="7" t="n">
        <v>-0.1364035297769681</v>
      </c>
      <c r="DU106" s="7" t="n">
        <v>0.1905509866106106</v>
      </c>
      <c r="DV106" s="7" t="n">
        <v>-0.04244589557505778</v>
      </c>
      <c r="DW106" s="7" t="n">
        <v>0.3969032087673028</v>
      </c>
      <c r="DX106" s="7" t="n">
        <v>-0.142949331311181</v>
      </c>
      <c r="DY106" s="7" t="n">
        <v>-0.08476109060483306</v>
      </c>
      <c r="DZ106" s="7" t="n">
        <v>-0.1590581061526715</v>
      </c>
      <c r="EA106" s="7" t="n">
        <v>0.176579335436433</v>
      </c>
      <c r="EB106" s="7" t="n">
        <v>-0.2233614089496791</v>
      </c>
      <c r="EC106" s="7" t="n">
        <v>-0.179190784237975</v>
      </c>
      <c r="ED106" s="7" t="n">
        <v>0.04456790615668357</v>
      </c>
      <c r="EE106" s="7" t="n">
        <v>0.3139125504060715</v>
      </c>
      <c r="EF106" s="7" t="n">
        <v>-0.2581426437701714</v>
      </c>
      <c r="EG106" s="7" t="n">
        <v>-0.2011634849683102</v>
      </c>
      <c r="EH106" s="7" t="n">
        <v>-0.2330957809459165</v>
      </c>
      <c r="EI106" s="7" t="n">
        <v>0.07721847703922265</v>
      </c>
      <c r="EJ106" s="7" t="n">
        <v>0.07275175548070104</v>
      </c>
      <c r="EK106" s="7" t="n">
        <v>-0.2767983961465764</v>
      </c>
      <c r="EL106" s="7" t="n">
        <v>0.003636052947832737</v>
      </c>
      <c r="EM106" s="7" t="n">
        <v>0.09544723464986545</v>
      </c>
      <c r="EN106" s="7" t="n">
        <v>-0.1551951117736322</v>
      </c>
      <c r="EO106" s="7" t="n">
        <v>-0.1825801468564728</v>
      </c>
      <c r="EP106" s="7" t="n">
        <v>-0.1578597267623832</v>
      </c>
      <c r="EQ106" s="7" t="n">
        <v>-0.1858785991982674</v>
      </c>
      <c r="ER106" s="7" t="n">
        <v>-0.1127475728249574</v>
      </c>
      <c r="ES106" s="7" t="n">
        <v>-0.0700960117001375</v>
      </c>
      <c r="ET106" s="7" t="n">
        <v>-0.1741205851632096</v>
      </c>
      <c r="EU106" s="7" t="n">
        <v>-0.117907604695652</v>
      </c>
      <c r="EV106" s="7" t="n">
        <v>-0.137159864010408</v>
      </c>
      <c r="EW106" s="7" t="n">
        <v>-0.275415567513706</v>
      </c>
      <c r="EX106" s="7" t="n">
        <v>-0.07984088854496556</v>
      </c>
      <c r="EY106" s="7" t="n">
        <v>-0.1821511751282194</v>
      </c>
      <c r="EZ106" s="7" t="n">
        <v>-0.07180323686436438</v>
      </c>
      <c r="FA106" s="7" t="n">
        <v>0.2803394788002131</v>
      </c>
      <c r="FB106" s="7" t="n">
        <v>-0.1664124414650588</v>
      </c>
      <c r="FC106" s="7" t="n">
        <v>0.4389539815672786</v>
      </c>
      <c r="FD106" s="7" t="n">
        <v>0.30367727775158</v>
      </c>
      <c r="FE106" s="7" t="n">
        <v>0.3760634041920389</v>
      </c>
      <c r="FF106" s="7" t="n">
        <v>0.09124624471706613</v>
      </c>
      <c r="FG106" s="7" t="n">
        <v>0.06161301099369022</v>
      </c>
      <c r="FH106" s="7" t="n">
        <v>-0.1695325992041984</v>
      </c>
      <c r="FI106" s="7" t="n">
        <v>0.06302091138521622</v>
      </c>
      <c r="FJ106" s="7" t="n">
        <v>0.9391909404073835</v>
      </c>
      <c r="FK106" s="7" t="n">
        <v>0.5745340996214436</v>
      </c>
      <c r="FL106" s="7" t="n">
        <v>-0.1631405587321565</v>
      </c>
      <c r="FM106" s="7" t="n">
        <v>0.1583788117937823</v>
      </c>
      <c r="FN106" s="7" t="n">
        <v>0.07165262308091408</v>
      </c>
      <c r="FO106" s="7" t="n">
        <v>0.09349130564512108</v>
      </c>
      <c r="FP106" s="7" t="n">
        <v>0.2257303692485666</v>
      </c>
      <c r="FQ106" s="7" t="n">
        <v>0.8326357773105805</v>
      </c>
      <c r="FR106" s="7" t="n">
        <v>-0.09696606320931234</v>
      </c>
      <c r="FS106" s="7" t="n">
        <v>-0.2646514335098956</v>
      </c>
      <c r="FT106" s="7" t="n">
        <v>0.258911897417932</v>
      </c>
      <c r="FU106" s="7" t="n">
        <v>0.7528912066265624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0.9252657195815903</v>
      </c>
      <c r="D107" s="7" t="n">
        <v>0.9024817546427405</v>
      </c>
      <c r="E107" s="7" t="n">
        <v>0.5873166639749992</v>
      </c>
      <c r="F107" s="7" t="n">
        <v>0.8125134985109</v>
      </c>
      <c r="G107" s="7" t="n">
        <v>0.4393696346646886</v>
      </c>
      <c r="H107" s="7" t="n">
        <v>0.4519237635313906</v>
      </c>
      <c r="I107" s="7" t="n">
        <v>0.7751636900813369</v>
      </c>
      <c r="J107" s="7" t="n">
        <v>0.712357610087307</v>
      </c>
      <c r="K107" s="7" t="n">
        <v>0.617483441798946</v>
      </c>
      <c r="L107" s="7" t="n">
        <v>0.545360139108767</v>
      </c>
      <c r="M107" s="7" t="n">
        <v>0.8588933308766954</v>
      </c>
      <c r="N107" s="7" t="n">
        <v>0.8698244964784121</v>
      </c>
      <c r="O107" s="7" t="n">
        <v>0.5925529504582119</v>
      </c>
      <c r="P107" s="7" t="n">
        <v>0.5462149228667732</v>
      </c>
      <c r="Q107" s="7" t="n">
        <v>0.4778750332087333</v>
      </c>
      <c r="R107" s="7" t="n">
        <v>0.5494170677257449</v>
      </c>
      <c r="S107" s="7" t="n">
        <v>0.5671551838850687</v>
      </c>
      <c r="T107" s="7" t="n">
        <v>0.4434299313890498</v>
      </c>
      <c r="U107" s="7" t="n">
        <v>0.5012984532267762</v>
      </c>
      <c r="V107" s="7" t="n">
        <v>0.5535896937046857</v>
      </c>
      <c r="W107" s="7" t="n">
        <v>0.5915314810506477</v>
      </c>
      <c r="X107" s="7" t="n">
        <v>0.7431819536701967</v>
      </c>
      <c r="Y107" s="7" t="n">
        <v>0.7599612884923695</v>
      </c>
      <c r="Z107" s="7" t="n">
        <v>0.3622672994546647</v>
      </c>
      <c r="AA107" s="7" t="n">
        <v>0.7393419286056615</v>
      </c>
      <c r="AB107" s="7" t="n">
        <v>0.6595718299456902</v>
      </c>
      <c r="AC107" s="7" t="n">
        <v>0.4906692988528241</v>
      </c>
      <c r="AD107" s="7" t="n">
        <v>0.7798533309104303</v>
      </c>
      <c r="AE107" s="7" t="n">
        <v>0.8108099968443212</v>
      </c>
      <c r="AF107" s="7" t="n">
        <v>0.8829381478629583</v>
      </c>
      <c r="AG107" s="7" t="n">
        <v>0.5876197551171315</v>
      </c>
      <c r="AH107" s="7" t="n">
        <v>0.7485417579268108</v>
      </c>
      <c r="AI107" s="7" t="n">
        <v>0.7755091912276997</v>
      </c>
      <c r="AJ107" s="7" t="n">
        <v>0.2878446906201546</v>
      </c>
      <c r="AK107" s="7" t="n">
        <v>0.4752123724591674</v>
      </c>
      <c r="AL107" s="7" t="n">
        <v>0.6674626837295545</v>
      </c>
      <c r="AM107" s="7" t="n">
        <v>0.4763742588726212</v>
      </c>
      <c r="AN107" s="7" t="n">
        <v>0.6006050585622501</v>
      </c>
      <c r="AO107" s="7" t="n">
        <v>0.7831961579159222</v>
      </c>
      <c r="AP107" s="7" t="n">
        <v>0.4682749181790654</v>
      </c>
      <c r="AQ107" s="7" t="n">
        <v>0.2996751439477025</v>
      </c>
      <c r="AR107" s="7" t="n">
        <v>0.6687894437584881</v>
      </c>
      <c r="AS107" s="7" t="n">
        <v>0.5579768704291174</v>
      </c>
      <c r="AT107" s="7" t="n">
        <v>0.7815301527720646</v>
      </c>
      <c r="AU107" s="7" t="n">
        <v>0.5651788133953644</v>
      </c>
      <c r="AV107" s="7" t="n">
        <v>0.6315316002738159</v>
      </c>
      <c r="AW107" s="7" t="n">
        <v>0.4933537395941379</v>
      </c>
      <c r="AX107" s="7" t="n">
        <v>0.3771694675037207</v>
      </c>
      <c r="AY107" s="7" t="n">
        <v>0.7376989623705519</v>
      </c>
      <c r="AZ107" s="7" t="n">
        <v>0.8326185957588735</v>
      </c>
      <c r="BA107" s="7" t="n">
        <v>0.6676856567071746</v>
      </c>
      <c r="BB107" s="7" t="n">
        <v>0.6582054272093613</v>
      </c>
      <c r="BC107" s="7" t="n">
        <v>0.5284871393184771</v>
      </c>
      <c r="BD107" s="7" t="n">
        <v>0.7475469853850019</v>
      </c>
      <c r="BE107" s="7" t="n">
        <v>0.6093568958479229</v>
      </c>
      <c r="BF107" s="7" t="n">
        <v>0.5460156502805857</v>
      </c>
      <c r="BG107" s="7" t="n">
        <v>0.322442131145294</v>
      </c>
      <c r="BH107" s="7" t="n">
        <v>0.6267798713053159</v>
      </c>
      <c r="BI107" s="7" t="n">
        <v>0.512060474565784</v>
      </c>
      <c r="BJ107" s="7" t="n">
        <v>0.5112594201730466</v>
      </c>
      <c r="BK107" s="7" t="n">
        <v>0.5987331427134178</v>
      </c>
      <c r="BL107" s="7" t="n">
        <v>0.600605186744522</v>
      </c>
      <c r="BM107" s="7" t="n">
        <v>0.6118743249103273</v>
      </c>
      <c r="BN107" s="7" t="n">
        <v>0.4987767999966279</v>
      </c>
      <c r="BO107" s="7" t="n">
        <v>0.4058067564601553</v>
      </c>
      <c r="BP107" s="7" t="n">
        <v>0.4910576921542641</v>
      </c>
      <c r="BQ107" s="7" t="n">
        <v>0.6325293662917987</v>
      </c>
      <c r="BR107" s="7" t="n">
        <v>0.4995238688847389</v>
      </c>
      <c r="BS107" s="7" t="n">
        <v>0.2595652781729478</v>
      </c>
      <c r="BT107" s="7" t="n">
        <v>0.2661124469157701</v>
      </c>
      <c r="BU107" s="7" t="n">
        <v>0.625386095520674</v>
      </c>
      <c r="BV107" s="7" t="n">
        <v>0.7964327083327667</v>
      </c>
      <c r="BW107" s="7" t="n">
        <v>0.3515254877861889</v>
      </c>
      <c r="BX107" s="7" t="n">
        <v>0.8869034891483524</v>
      </c>
      <c r="BY107" s="7" t="n">
        <v>0.7823148911563825</v>
      </c>
      <c r="BZ107" s="7" t="n">
        <v>0.768668502277866</v>
      </c>
      <c r="CA107" s="7" t="n">
        <v>0.6805063262488623</v>
      </c>
      <c r="CB107" s="7" t="n">
        <v>0.4784734851324237</v>
      </c>
      <c r="CC107" s="7" t="n">
        <v>0.8096663031056093</v>
      </c>
      <c r="CD107" s="7" t="n">
        <v>0.8037434627851081</v>
      </c>
      <c r="CE107" s="7" t="n">
        <v>0.676954093881646</v>
      </c>
      <c r="CF107" s="7" t="n">
        <v>0.4425107048639937</v>
      </c>
      <c r="CG107" s="7" t="n">
        <v>0.6562565657197886</v>
      </c>
      <c r="CH107" s="7" t="n">
        <v>0.4776469844595792</v>
      </c>
      <c r="CI107" s="7" t="n">
        <v>0.5281368556527984</v>
      </c>
      <c r="CJ107" s="7" t="n">
        <v>0.4258545463185629</v>
      </c>
      <c r="CK107" s="7" t="n">
        <v>0.6530543122195158</v>
      </c>
      <c r="CL107" s="7" t="n">
        <v>0.7407433399138826</v>
      </c>
      <c r="CM107" s="7" t="n">
        <v>0.7434600808079755</v>
      </c>
      <c r="CN107" s="7" t="n">
        <v>0.4540754178399697</v>
      </c>
      <c r="CO107" s="7" t="n">
        <v>0.7047397320749832</v>
      </c>
      <c r="CP107" s="7" t="n">
        <v>0.6194053462128573</v>
      </c>
      <c r="CQ107" s="7" t="n">
        <v>0.589780737814783</v>
      </c>
      <c r="CR107" s="7" t="n">
        <v>0.4715865618833424</v>
      </c>
      <c r="CS107" s="7" t="n">
        <v>0.6263797809875278</v>
      </c>
      <c r="CT107" s="7" t="n">
        <v>0.2932924673019814</v>
      </c>
      <c r="CU107" s="7" t="n">
        <v>0.4253075250943344</v>
      </c>
      <c r="CV107" s="7" t="n">
        <v>0.4471775420976502</v>
      </c>
      <c r="CW107" s="7" t="n">
        <v>0.4147980387548655</v>
      </c>
      <c r="CX107" s="7" t="n">
        <v>0.842704213510191</v>
      </c>
      <c r="CY107" s="7" t="n">
        <v>0.7552472412959329</v>
      </c>
      <c r="CZ107" s="7" t="n">
        <v>0.4537919309214117</v>
      </c>
      <c r="DA107" s="7" t="n">
        <v>0.4974237925923906</v>
      </c>
      <c r="DB107" s="7" t="n">
        <v>0.7745501572924181</v>
      </c>
      <c r="DC107" s="7" t="n">
        <v>0.3538983638881434</v>
      </c>
      <c r="DD107" s="7" t="n">
        <v>1</v>
      </c>
      <c r="DE107" s="7" t="n">
        <v>0.4434887297491565</v>
      </c>
      <c r="DF107" s="7" t="n">
        <v>0.4162302545850011</v>
      </c>
      <c r="DG107" s="7" t="n">
        <v>0.4298229111067334</v>
      </c>
      <c r="DH107" s="7" t="n">
        <v>0.4937662742194253</v>
      </c>
      <c r="DI107" s="7" t="n">
        <v>0.4503950977869204</v>
      </c>
      <c r="DJ107" s="7" t="n">
        <v>0.4715452259179329</v>
      </c>
      <c r="DK107" s="7" t="n">
        <v>0.596722630460165</v>
      </c>
      <c r="DL107" s="7" t="n">
        <v>0.4420714950293416</v>
      </c>
      <c r="DM107" s="7" t="n">
        <v>0.7315468914995605</v>
      </c>
      <c r="DN107" s="7" t="n">
        <v>0.4980320749057587</v>
      </c>
      <c r="DO107" s="7" t="n">
        <v>0.3887747410407845</v>
      </c>
      <c r="DP107" s="7" t="n">
        <v>0.4563427193040764</v>
      </c>
      <c r="DQ107" s="7" t="n">
        <v>0.560765631544101</v>
      </c>
      <c r="DR107" s="7" t="n">
        <v>0.5239127696591158</v>
      </c>
      <c r="DS107" s="7" t="n">
        <v>0.6134495092179592</v>
      </c>
      <c r="DT107" s="7" t="n">
        <v>0.5029516881878039</v>
      </c>
      <c r="DU107" s="7" t="n">
        <v>0.8038974106039847</v>
      </c>
      <c r="DV107" s="7" t="n">
        <v>0.4115578164667522</v>
      </c>
      <c r="DW107" s="7" t="n">
        <v>0.6499293997504195</v>
      </c>
      <c r="DX107" s="7" t="n">
        <v>0.5165812991705816</v>
      </c>
      <c r="DY107" s="7" t="n">
        <v>0.4423490074625289</v>
      </c>
      <c r="DZ107" s="7" t="n">
        <v>0.4403320908352539</v>
      </c>
      <c r="EA107" s="7" t="n">
        <v>0.7206270441250737</v>
      </c>
      <c r="EB107" s="7" t="n">
        <v>0.4091502716885319</v>
      </c>
      <c r="EC107" s="7" t="n">
        <v>0.4286315511950705</v>
      </c>
      <c r="ED107" s="7" t="n">
        <v>0.7039052462602184</v>
      </c>
      <c r="EE107" s="7" t="n">
        <v>0.6764195941812097</v>
      </c>
      <c r="EF107" s="7" t="n">
        <v>0.4550331036298381</v>
      </c>
      <c r="EG107" s="7" t="n">
        <v>0.4273553097355866</v>
      </c>
      <c r="EH107" s="7" t="n">
        <v>0.5998885339869166</v>
      </c>
      <c r="EI107" s="7" t="n">
        <v>0.7361562414379772</v>
      </c>
      <c r="EJ107" s="7" t="n">
        <v>0.538070694685329</v>
      </c>
      <c r="EK107" s="7" t="n">
        <v>0.429325920614974</v>
      </c>
      <c r="EL107" s="7" t="n">
        <v>0.6867077482767102</v>
      </c>
      <c r="EM107" s="7" t="n">
        <v>0.6428971703548896</v>
      </c>
      <c r="EN107" s="7" t="n">
        <v>0.5510955724981091</v>
      </c>
      <c r="EO107" s="7" t="n">
        <v>0.4838325060267081</v>
      </c>
      <c r="EP107" s="7" t="n">
        <v>0.4899550365754028</v>
      </c>
      <c r="EQ107" s="7" t="n">
        <v>0.4818247466306126</v>
      </c>
      <c r="ER107" s="7" t="n">
        <v>0.4873945127848925</v>
      </c>
      <c r="ES107" s="7" t="n">
        <v>0.4369437697568384</v>
      </c>
      <c r="ET107" s="7" t="n">
        <v>0.5006720868098353</v>
      </c>
      <c r="EU107" s="7" t="n">
        <v>0.3890584828003893</v>
      </c>
      <c r="EV107" s="7" t="n">
        <v>0.3846381193887697</v>
      </c>
      <c r="EW107" s="7" t="n">
        <v>0.5001952016810784</v>
      </c>
      <c r="EX107" s="7" t="n">
        <v>0.5669149490619957</v>
      </c>
      <c r="EY107" s="7" t="n">
        <v>0.4666623498030901</v>
      </c>
      <c r="EZ107" s="7" t="n">
        <v>0.4383463175458843</v>
      </c>
      <c r="FA107" s="7" t="n">
        <v>0.8679410757513797</v>
      </c>
      <c r="FB107" s="7" t="n">
        <v>0.5055527915022344</v>
      </c>
      <c r="FC107" s="7" t="n">
        <v>0.7599171528415761</v>
      </c>
      <c r="FD107" s="7" t="n">
        <v>0.8982657831969219</v>
      </c>
      <c r="FE107" s="7" t="n">
        <v>0.4701792020040007</v>
      </c>
      <c r="FF107" s="7" t="n">
        <v>0.7079468588351134</v>
      </c>
      <c r="FG107" s="7" t="n">
        <v>0.734069303472296</v>
      </c>
      <c r="FH107" s="7" t="n">
        <v>0.495736286067631</v>
      </c>
      <c r="FI107" s="7" t="n">
        <v>0.5885034274519844</v>
      </c>
      <c r="FJ107" s="7" t="n">
        <v>0.2454325643336681</v>
      </c>
      <c r="FK107" s="7" t="n">
        <v>0.5540931997192408</v>
      </c>
      <c r="FL107" s="7" t="n">
        <v>0.4993472930094588</v>
      </c>
      <c r="FM107" s="7" t="n">
        <v>0.4554629934855509</v>
      </c>
      <c r="FN107" s="7" t="n">
        <v>0.5505002331492936</v>
      </c>
      <c r="FO107" s="7" t="n">
        <v>0.4650200085901996</v>
      </c>
      <c r="FP107" s="7" t="n">
        <v>0.6303831559971016</v>
      </c>
      <c r="FQ107" s="7" t="n">
        <v>0.5955922331247093</v>
      </c>
      <c r="FR107" s="7" t="n">
        <v>0.5209047970135205</v>
      </c>
      <c r="FS107" s="7" t="n">
        <v>0.4828983326606074</v>
      </c>
      <c r="FT107" s="7" t="n">
        <v>0.5245487266001921</v>
      </c>
      <c r="FU107" s="7" t="n">
        <v>0.6293151741144338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0.6078570875270133</v>
      </c>
      <c r="D108" s="7" t="n">
        <v>0.497074667087682</v>
      </c>
      <c r="E108" s="7" t="n">
        <v>-0.006530918548861986</v>
      </c>
      <c r="F108" s="7" t="n">
        <v>0.3713553653636396</v>
      </c>
      <c r="G108" s="7" t="n">
        <v>0.01445753376638949</v>
      </c>
      <c r="H108" s="7" t="n">
        <v>0.1914934385292895</v>
      </c>
      <c r="I108" s="7" t="n">
        <v>0.2767592890973399</v>
      </c>
      <c r="J108" s="7" t="n">
        <v>0.2078983098863722</v>
      </c>
      <c r="K108" s="7" t="n">
        <v>0.3694565043981959</v>
      </c>
      <c r="L108" s="7" t="n">
        <v>0.005188076960402382</v>
      </c>
      <c r="M108" s="7" t="n">
        <v>0.4533317752004651</v>
      </c>
      <c r="N108" s="7" t="n">
        <v>0.57025123148104</v>
      </c>
      <c r="O108" s="7" t="n">
        <v>0.6676106420038587</v>
      </c>
      <c r="P108" s="7" t="n">
        <v>0.4304273528370741</v>
      </c>
      <c r="Q108" s="7" t="n">
        <v>0.4582991784408094</v>
      </c>
      <c r="R108" s="7" t="n">
        <v>0.5780942455829207</v>
      </c>
      <c r="S108" s="7" t="n">
        <v>0.6168799972860024</v>
      </c>
      <c r="T108" s="7" t="n">
        <v>0.6053407834002992</v>
      </c>
      <c r="U108" s="7" t="n">
        <v>0.4749102540266739</v>
      </c>
      <c r="V108" s="7" t="n">
        <v>0.6344876906229634</v>
      </c>
      <c r="W108" s="7" t="n">
        <v>0.6853289074215122</v>
      </c>
      <c r="X108" s="7" t="n">
        <v>0.2961853791291955</v>
      </c>
      <c r="Y108" s="7" t="n">
        <v>0.3358178277425057</v>
      </c>
      <c r="Z108" s="7" t="n">
        <v>0.1503516951824687</v>
      </c>
      <c r="AA108" s="7" t="n">
        <v>0.2811807202164786</v>
      </c>
      <c r="AB108" s="7" t="n">
        <v>0.07584875420158856</v>
      </c>
      <c r="AC108" s="7" t="n">
        <v>0.3099279158973974</v>
      </c>
      <c r="AD108" s="7" t="n">
        <v>0.7190409236424635</v>
      </c>
      <c r="AE108" s="7" t="n">
        <v>0.6972736686212664</v>
      </c>
      <c r="AF108" s="7" t="n">
        <v>0.5824049286451698</v>
      </c>
      <c r="AG108" s="7" t="n">
        <v>0.3022718046324984</v>
      </c>
      <c r="AH108" s="7" t="n">
        <v>0.360174666000773</v>
      </c>
      <c r="AI108" s="7" t="n">
        <v>0.1654113010004872</v>
      </c>
      <c r="AJ108" s="7" t="n">
        <v>-0.1310216496478523</v>
      </c>
      <c r="AK108" s="7" t="n">
        <v>0.1663912661913534</v>
      </c>
      <c r="AL108" s="7" t="n">
        <v>0.3742986803134141</v>
      </c>
      <c r="AM108" s="7" t="n">
        <v>0.52951360581269</v>
      </c>
      <c r="AN108" s="7" t="n">
        <v>0.3020908732018107</v>
      </c>
      <c r="AO108" s="7" t="n">
        <v>0.2814027412475585</v>
      </c>
      <c r="AP108" s="7" t="n">
        <v>0.2795418108815552</v>
      </c>
      <c r="AQ108" s="7" t="n">
        <v>-0.1211881562274292</v>
      </c>
      <c r="AR108" s="7" t="n">
        <v>0.3704319527037076</v>
      </c>
      <c r="AS108" s="7" t="n">
        <v>0.5691739301068883</v>
      </c>
      <c r="AT108" s="7" t="n">
        <v>0.5914238203516267</v>
      </c>
      <c r="AU108" s="7" t="n">
        <v>0.4234633575360603</v>
      </c>
      <c r="AV108" s="7" t="n">
        <v>0.7153983097949719</v>
      </c>
      <c r="AW108" s="7" t="n">
        <v>0.3258604220176237</v>
      </c>
      <c r="AX108" s="7" t="n">
        <v>0.1830404055198817</v>
      </c>
      <c r="AY108" s="7" t="n">
        <v>0.7485802049025126</v>
      </c>
      <c r="AZ108" s="7" t="n">
        <v>0.4287514891036766</v>
      </c>
      <c r="BA108" s="7" t="n">
        <v>0.3972214315806444</v>
      </c>
      <c r="BB108" s="7" t="n">
        <v>0.2533274607720665</v>
      </c>
      <c r="BC108" s="7" t="n">
        <v>0.5613899718813992</v>
      </c>
      <c r="BD108" s="7" t="n">
        <v>0.2932410981404334</v>
      </c>
      <c r="BE108" s="7" t="n">
        <v>0.2581040740428732</v>
      </c>
      <c r="BF108" s="7" t="n">
        <v>0.2788286339087695</v>
      </c>
      <c r="BG108" s="7" t="n">
        <v>-0.01781885228695163</v>
      </c>
      <c r="BH108" s="7" t="n">
        <v>0.3192438989042148</v>
      </c>
      <c r="BI108" s="7" t="n">
        <v>0.352536069429584</v>
      </c>
      <c r="BJ108" s="7" t="n">
        <v>0.3148769549271543</v>
      </c>
      <c r="BK108" s="7" t="n">
        <v>0.3341697252935596</v>
      </c>
      <c r="BL108" s="7" t="n">
        <v>0.3020909348997874</v>
      </c>
      <c r="BM108" s="7" t="n">
        <v>0.2158444374088966</v>
      </c>
      <c r="BN108" s="7" t="n">
        <v>0.9724011253520531</v>
      </c>
      <c r="BO108" s="7" t="n">
        <v>0.5682576074597024</v>
      </c>
      <c r="BP108" s="7" t="n">
        <v>0.9741873105012836</v>
      </c>
      <c r="BQ108" s="7" t="n">
        <v>0.2999363148662607</v>
      </c>
      <c r="BR108" s="7" t="n">
        <v>0.2563856968259838</v>
      </c>
      <c r="BS108" s="7" t="n">
        <v>-0.06381798594395609</v>
      </c>
      <c r="BT108" s="7" t="n">
        <v>0.09659952322299015</v>
      </c>
      <c r="BU108" s="7" t="n">
        <v>0.5125529884752599</v>
      </c>
      <c r="BV108" s="7" t="n">
        <v>0.3813897464703734</v>
      </c>
      <c r="BW108" s="7" t="n">
        <v>-0.07244326618136707</v>
      </c>
      <c r="BX108" s="7" t="n">
        <v>0.5012276205943588</v>
      </c>
      <c r="BY108" s="7" t="n">
        <v>0.2968129765520816</v>
      </c>
      <c r="BZ108" s="7" t="n">
        <v>0.3124309032067729</v>
      </c>
      <c r="CA108" s="7" t="n">
        <v>0.5244999785902918</v>
      </c>
      <c r="CB108" s="7" t="n">
        <v>0.6194456612658759</v>
      </c>
      <c r="CC108" s="7" t="n">
        <v>0.5158674532200492</v>
      </c>
      <c r="CD108" s="7" t="n">
        <v>0.4030686707419252</v>
      </c>
      <c r="CE108" s="7" t="n">
        <v>0.3706400470006921</v>
      </c>
      <c r="CF108" s="7" t="n">
        <v>0.3317244138634901</v>
      </c>
      <c r="CG108" s="7" t="n">
        <v>0.2457393272827922</v>
      </c>
      <c r="CH108" s="7" t="n">
        <v>0.6196346598877747</v>
      </c>
      <c r="CI108" s="7" t="n">
        <v>0.4992161623670245</v>
      </c>
      <c r="CJ108" s="7" t="n">
        <v>0.2080559382922223</v>
      </c>
      <c r="CK108" s="7" t="n">
        <v>0.6140517018578117</v>
      </c>
      <c r="CL108" s="7" t="n">
        <v>0.2397992397924807</v>
      </c>
      <c r="CM108" s="7" t="n">
        <v>0.3036026124842502</v>
      </c>
      <c r="CN108" s="7" t="n">
        <v>0.5237831247293172</v>
      </c>
      <c r="CO108" s="7" t="n">
        <v>0.254233984298248</v>
      </c>
      <c r="CP108" s="7" t="n">
        <v>0.6845820749941987</v>
      </c>
      <c r="CQ108" s="7" t="n">
        <v>0.3315371379902098</v>
      </c>
      <c r="CR108" s="7" t="n">
        <v>-0.05799646569679098</v>
      </c>
      <c r="CS108" s="7" t="n">
        <v>0.3662217359984994</v>
      </c>
      <c r="CT108" s="7" t="n">
        <v>0.4498647029453765</v>
      </c>
      <c r="CU108" s="7" t="n">
        <v>0.5799215953711175</v>
      </c>
      <c r="CV108" s="7" t="n">
        <v>0.5039829751732252</v>
      </c>
      <c r="CW108" s="7" t="n">
        <v>0.591492925354252</v>
      </c>
      <c r="CX108" s="7" t="n">
        <v>0.677766332117711</v>
      </c>
      <c r="CY108" s="7" t="n">
        <v>0.1607409604538765</v>
      </c>
      <c r="CZ108" s="7" t="n">
        <v>0.6538372468497345</v>
      </c>
      <c r="DA108" s="7" t="n">
        <v>0.2569213185654757</v>
      </c>
      <c r="DB108" s="7" t="n">
        <v>0.4789707513383658</v>
      </c>
      <c r="DC108" s="7" t="n">
        <v>-0.06655861369098993</v>
      </c>
      <c r="DD108" s="7" t="n">
        <v>0.4434887297491565</v>
      </c>
      <c r="DE108" s="7" t="n">
        <v>1</v>
      </c>
      <c r="DF108" s="7" t="n">
        <v>0.5265202080226777</v>
      </c>
      <c r="DG108" s="7" t="n">
        <v>0.4161268126403563</v>
      </c>
      <c r="DH108" s="7" t="n">
        <v>0.4069526654051045</v>
      </c>
      <c r="DI108" s="7" t="n">
        <v>0.1853785572840461</v>
      </c>
      <c r="DJ108" s="7" t="n">
        <v>0.4405558704205482</v>
      </c>
      <c r="DK108" s="7" t="n">
        <v>0.3031319365451414</v>
      </c>
      <c r="DL108" s="7" t="n">
        <v>0.4247706508166971</v>
      </c>
      <c r="DM108" s="7" t="n">
        <v>0.2303125714037457</v>
      </c>
      <c r="DN108" s="7" t="n">
        <v>0.613133068392121</v>
      </c>
      <c r="DO108" s="7" t="n">
        <v>0.04531613502871212</v>
      </c>
      <c r="DP108" s="7" t="n">
        <v>0.5940090066276781</v>
      </c>
      <c r="DQ108" s="7" t="n">
        <v>0.4972001423363173</v>
      </c>
      <c r="DR108" s="7" t="n">
        <v>0.2683920707858297</v>
      </c>
      <c r="DS108" s="7" t="n">
        <v>0.2635034302166167</v>
      </c>
      <c r="DT108" s="7" t="n">
        <v>0.4634616264513504</v>
      </c>
      <c r="DU108" s="7" t="n">
        <v>0.5097395941116705</v>
      </c>
      <c r="DV108" s="7" t="n">
        <v>0.4993910236762288</v>
      </c>
      <c r="DW108" s="7" t="n">
        <v>0.2995805217867696</v>
      </c>
      <c r="DX108" s="7" t="n">
        <v>0.4814152740434988</v>
      </c>
      <c r="DY108" s="7" t="n">
        <v>0.9817163947261606</v>
      </c>
      <c r="DZ108" s="7" t="n">
        <v>0.3531693544888956</v>
      </c>
      <c r="EA108" s="7" t="n">
        <v>0.6043257897641963</v>
      </c>
      <c r="EB108" s="7" t="n">
        <v>0.1586255696031886</v>
      </c>
      <c r="EC108" s="7" t="n">
        <v>0.3694672285486666</v>
      </c>
      <c r="ED108" s="7" t="n">
        <v>0.5053591105992897</v>
      </c>
      <c r="EE108" s="7" t="n">
        <v>0.4703083402634457</v>
      </c>
      <c r="EF108" s="7" t="n">
        <v>0.400299239018663</v>
      </c>
      <c r="EG108" s="7" t="n">
        <v>0.4003025522632327</v>
      </c>
      <c r="EH108" s="7" t="n">
        <v>0.6146832065353161</v>
      </c>
      <c r="EI108" s="7" t="n">
        <v>0.2828528139158128</v>
      </c>
      <c r="EJ108" s="7" t="n">
        <v>0.2190688563530528</v>
      </c>
      <c r="EK108" s="7" t="n">
        <v>0.3729242462062082</v>
      </c>
      <c r="EL108" s="7" t="n">
        <v>0.7556064871922207</v>
      </c>
      <c r="EM108" s="7" t="n">
        <v>0.2162484983055464</v>
      </c>
      <c r="EN108" s="7" t="n">
        <v>0.8426677457197106</v>
      </c>
      <c r="EO108" s="7" t="n">
        <v>0.4692599556709112</v>
      </c>
      <c r="EP108" s="7" t="n">
        <v>0.4816711905818133</v>
      </c>
      <c r="EQ108" s="7" t="n">
        <v>0.5337226791718648</v>
      </c>
      <c r="ER108" s="7" t="n">
        <v>0.6418830889388978</v>
      </c>
      <c r="ES108" s="7" t="n">
        <v>0.4762088889228659</v>
      </c>
      <c r="ET108" s="7" t="n">
        <v>0.4579941744148855</v>
      </c>
      <c r="EU108" s="7" t="n">
        <v>0.8798230611745034</v>
      </c>
      <c r="EV108" s="7" t="n">
        <v>0.6304833793872907</v>
      </c>
      <c r="EW108" s="7" t="n">
        <v>0.2551328489609005</v>
      </c>
      <c r="EX108" s="7" t="n">
        <v>0.5461846585966129</v>
      </c>
      <c r="EY108" s="7" t="n">
        <v>0.157274693489234</v>
      </c>
      <c r="EZ108" s="7" t="n">
        <v>0.9697867782156767</v>
      </c>
      <c r="FA108" s="7" t="n">
        <v>0.3423547158545332</v>
      </c>
      <c r="FB108" s="7" t="n">
        <v>0.4693945788944805</v>
      </c>
      <c r="FC108" s="7" t="n">
        <v>0.4805994223506028</v>
      </c>
      <c r="FD108" s="7" t="n">
        <v>0.4336343969393652</v>
      </c>
      <c r="FE108" s="7" t="n">
        <v>-0.05843599135901306</v>
      </c>
      <c r="FF108" s="7" t="n">
        <v>0.2356989895322849</v>
      </c>
      <c r="FG108" s="7" t="n">
        <v>0.3145188229731637</v>
      </c>
      <c r="FH108" s="7" t="n">
        <v>0.4646001394623197</v>
      </c>
      <c r="FI108" s="7" t="n">
        <v>0.510573554674594</v>
      </c>
      <c r="FJ108" s="7" t="n">
        <v>-0.06910787768701068</v>
      </c>
      <c r="FK108" s="7" t="n">
        <v>0.1562919990765968</v>
      </c>
      <c r="FL108" s="7" t="n">
        <v>0.4625238469445483</v>
      </c>
      <c r="FM108" s="7" t="n">
        <v>0.05582164772834219</v>
      </c>
      <c r="FN108" s="7" t="n">
        <v>0.2371443289169326</v>
      </c>
      <c r="FO108" s="7" t="n">
        <v>0.6383721473777998</v>
      </c>
      <c r="FP108" s="7" t="n">
        <v>0.5373895656969349</v>
      </c>
      <c r="FQ108" s="7" t="n">
        <v>-0.007907713268278221</v>
      </c>
      <c r="FR108" s="7" t="n">
        <v>0.6395265294850482</v>
      </c>
      <c r="FS108" s="7" t="n">
        <v>0.4323030092232174</v>
      </c>
      <c r="FT108" s="7" t="n">
        <v>0.2492540712861291</v>
      </c>
      <c r="FU108" s="7" t="n">
        <v>0.08942010825505392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0.5710430020615361</v>
      </c>
      <c r="D109" s="7" t="n">
        <v>0.4828922419233823</v>
      </c>
      <c r="E109" s="7" t="n">
        <v>-0.1521638719304733</v>
      </c>
      <c r="F109" s="7" t="n">
        <v>0.3944227830154534</v>
      </c>
      <c r="G109" s="7" t="n">
        <v>-0.01547608419170612</v>
      </c>
      <c r="H109" s="7" t="n">
        <v>0.05710906001446572</v>
      </c>
      <c r="I109" s="7" t="n">
        <v>0.234431100112515</v>
      </c>
      <c r="J109" s="7" t="n">
        <v>0.188729396296519</v>
      </c>
      <c r="K109" s="7" t="n">
        <v>0.2928551711995268</v>
      </c>
      <c r="L109" s="7" t="n">
        <v>-0.1554342660340572</v>
      </c>
      <c r="M109" s="7" t="n">
        <v>0.5614914165309219</v>
      </c>
      <c r="N109" s="7" t="n">
        <v>0.6426630983454549</v>
      </c>
      <c r="O109" s="7" t="n">
        <v>0.8212949787430108</v>
      </c>
      <c r="P109" s="7" t="n">
        <v>0.5096072325566045</v>
      </c>
      <c r="Q109" s="7" t="n">
        <v>0.7802084152830353</v>
      </c>
      <c r="R109" s="7" t="n">
        <v>0.8321883234394117</v>
      </c>
      <c r="S109" s="7" t="n">
        <v>0.6697621153714957</v>
      </c>
      <c r="T109" s="7" t="n">
        <v>0.780343666667045</v>
      </c>
      <c r="U109" s="7" t="n">
        <v>0.3713189610807999</v>
      </c>
      <c r="V109" s="7" t="n">
        <v>0.7675438555355206</v>
      </c>
      <c r="W109" s="7" t="n">
        <v>0.7957128661936032</v>
      </c>
      <c r="X109" s="7" t="n">
        <v>0.2999762764725037</v>
      </c>
      <c r="Y109" s="7" t="n">
        <v>0.2152422020477953</v>
      </c>
      <c r="Z109" s="7" t="n">
        <v>0.05216004503743571</v>
      </c>
      <c r="AA109" s="7" t="n">
        <v>0.291678871294388</v>
      </c>
      <c r="AB109" s="7" t="n">
        <v>-0.06223690991311936</v>
      </c>
      <c r="AC109" s="7" t="n">
        <v>0.259102094131024</v>
      </c>
      <c r="AD109" s="7" t="n">
        <v>0.7444340473959439</v>
      </c>
      <c r="AE109" s="7" t="n">
        <v>0.6859696859591585</v>
      </c>
      <c r="AF109" s="7" t="n">
        <v>0.6446908292214946</v>
      </c>
      <c r="AG109" s="7" t="n">
        <v>0.3427824567085189</v>
      </c>
      <c r="AH109" s="7" t="n">
        <v>0.6260430395535299</v>
      </c>
      <c r="AI109" s="7" t="n">
        <v>-0.01112521979771076</v>
      </c>
      <c r="AJ109" s="7" t="n">
        <v>-0.2110470275063864</v>
      </c>
      <c r="AK109" s="7" t="n">
        <v>0.05808823141608829</v>
      </c>
      <c r="AL109" s="7" t="n">
        <v>0.3869646770223743</v>
      </c>
      <c r="AM109" s="7" t="n">
        <v>0.8800772681624787</v>
      </c>
      <c r="AN109" s="7" t="n">
        <v>0.04420143280140332</v>
      </c>
      <c r="AO109" s="7" t="n">
        <v>0.236197632142105</v>
      </c>
      <c r="AP109" s="7" t="n">
        <v>0.2213089518709191</v>
      </c>
      <c r="AQ109" s="7" t="n">
        <v>-0.2219051058315822</v>
      </c>
      <c r="AR109" s="7" t="n">
        <v>0.4094934430204352</v>
      </c>
      <c r="AS109" s="7" t="n">
        <v>0.8282083176453685</v>
      </c>
      <c r="AT109" s="7" t="n">
        <v>0.7400234579950747</v>
      </c>
      <c r="AU109" s="7" t="n">
        <v>0.7729863590217076</v>
      </c>
      <c r="AV109" s="7" t="n">
        <v>0.8300406352656271</v>
      </c>
      <c r="AW109" s="7" t="n">
        <v>0.7302906501246106</v>
      </c>
      <c r="AX109" s="7" t="n">
        <v>0.6295096298957956</v>
      </c>
      <c r="AY109" s="7" t="n">
        <v>0.7560817932761664</v>
      </c>
      <c r="AZ109" s="7" t="n">
        <v>0.313059852538376</v>
      </c>
      <c r="BA109" s="7" t="n">
        <v>0.6572116629747667</v>
      </c>
      <c r="BB109" s="7" t="n">
        <v>0.1468364927815512</v>
      </c>
      <c r="BC109" s="7" t="n">
        <v>0.7890662880840712</v>
      </c>
      <c r="BD109" s="7" t="n">
        <v>0.3039068132553067</v>
      </c>
      <c r="BE109" s="7" t="n">
        <v>0.3025873693804191</v>
      </c>
      <c r="BF109" s="7" t="n">
        <v>0.1108554841074039</v>
      </c>
      <c r="BG109" s="7" t="n">
        <v>-0.09436311654410214</v>
      </c>
      <c r="BH109" s="7" t="n">
        <v>0.4101521588416114</v>
      </c>
      <c r="BI109" s="7" t="n">
        <v>0.7377670848616881</v>
      </c>
      <c r="BJ109" s="7" t="n">
        <v>0.2956043497492544</v>
      </c>
      <c r="BK109" s="7" t="n">
        <v>0.6215541369697242</v>
      </c>
      <c r="BL109" s="7" t="n">
        <v>0.04420147616755906</v>
      </c>
      <c r="BM109" s="7" t="n">
        <v>0.249434892584903</v>
      </c>
      <c r="BN109" s="7" t="n">
        <v>0.6234793521285467</v>
      </c>
      <c r="BO109" s="7" t="n">
        <v>0.6986918535365834</v>
      </c>
      <c r="BP109" s="7" t="n">
        <v>0.6086008905581576</v>
      </c>
      <c r="BQ109" s="7" t="n">
        <v>0.3025328126533171</v>
      </c>
      <c r="BR109" s="7" t="n">
        <v>0.2844106952499846</v>
      </c>
      <c r="BS109" s="7" t="n">
        <v>-0.1822201866267805</v>
      </c>
      <c r="BT109" s="7" t="n">
        <v>0.0139827431594532</v>
      </c>
      <c r="BU109" s="7" t="n">
        <v>0.499612841467508</v>
      </c>
      <c r="BV109" s="7" t="n">
        <v>0.3135499671373922</v>
      </c>
      <c r="BW109" s="7" t="n">
        <v>-0.2026704604369468</v>
      </c>
      <c r="BX109" s="7" t="n">
        <v>0.584808139418569</v>
      </c>
      <c r="BY109" s="7" t="n">
        <v>0.4876097664621189</v>
      </c>
      <c r="BZ109" s="7" t="n">
        <v>0.4184642686093932</v>
      </c>
      <c r="CA109" s="7" t="n">
        <v>0.4923487602090003</v>
      </c>
      <c r="CB109" s="7" t="n">
        <v>0.7911644181539583</v>
      </c>
      <c r="CC109" s="7" t="n">
        <v>0.3485434928711663</v>
      </c>
      <c r="CD109" s="7" t="n">
        <v>0.270150819735766</v>
      </c>
      <c r="CE109" s="7" t="n">
        <v>0.371156382930379</v>
      </c>
      <c r="CF109" s="7" t="n">
        <v>0.1356226924503594</v>
      </c>
      <c r="CG109" s="7" t="n">
        <v>0.2233088394386553</v>
      </c>
      <c r="CH109" s="7" t="n">
        <v>0.8652952339375674</v>
      </c>
      <c r="CI109" s="7" t="n">
        <v>0.7699521693107021</v>
      </c>
      <c r="CJ109" s="7" t="n">
        <v>0.09570645727052154</v>
      </c>
      <c r="CK109" s="7" t="n">
        <v>0.5813711584811865</v>
      </c>
      <c r="CL109" s="7" t="n">
        <v>0.2463781839586777</v>
      </c>
      <c r="CM109" s="7" t="n">
        <v>0.3054898966262403</v>
      </c>
      <c r="CN109" s="7" t="n">
        <v>0.9610038052733604</v>
      </c>
      <c r="CO109" s="7" t="n">
        <v>0.206983042956274</v>
      </c>
      <c r="CP109" s="7" t="n">
        <v>0.7314668031717898</v>
      </c>
      <c r="CQ109" s="7" t="n">
        <v>0.4134040038556136</v>
      </c>
      <c r="CR109" s="7" t="n">
        <v>-0.2203382513104652</v>
      </c>
      <c r="CS109" s="7" t="n">
        <v>0.4632330957630714</v>
      </c>
      <c r="CT109" s="7" t="n">
        <v>0.5913985940948171</v>
      </c>
      <c r="CU109" s="7" t="n">
        <v>0.9111573423674759</v>
      </c>
      <c r="CV109" s="7" t="n">
        <v>0.6445526606628826</v>
      </c>
      <c r="CW109" s="7" t="n">
        <v>0.8591493518267759</v>
      </c>
      <c r="CX109" s="7" t="n">
        <v>0.7075145947133796</v>
      </c>
      <c r="CY109" s="7" t="n">
        <v>0.03195289139319976</v>
      </c>
      <c r="CZ109" s="7" t="n">
        <v>0.6612153901935081</v>
      </c>
      <c r="DA109" s="7" t="n">
        <v>0.2854413229280137</v>
      </c>
      <c r="DB109" s="7" t="n">
        <v>0.2014897307081751</v>
      </c>
      <c r="DC109" s="7" t="n">
        <v>-0.1056381712848161</v>
      </c>
      <c r="DD109" s="7" t="n">
        <v>0.4162302545850011</v>
      </c>
      <c r="DE109" s="7" t="n">
        <v>0.5265202080226777</v>
      </c>
      <c r="DF109" s="7" t="n">
        <v>1</v>
      </c>
      <c r="DG109" s="7" t="n">
        <v>0.7699259217599297</v>
      </c>
      <c r="DH109" s="7" t="n">
        <v>0.8102035453336701</v>
      </c>
      <c r="DI109" s="7" t="n">
        <v>0.0857258065574884</v>
      </c>
      <c r="DJ109" s="7" t="n">
        <v>0.3145258873184965</v>
      </c>
      <c r="DK109" s="7" t="n">
        <v>0.407941632599937</v>
      </c>
      <c r="DL109" s="7" t="n">
        <v>0.7631531358001351</v>
      </c>
      <c r="DM109" s="7" t="n">
        <v>0.2568174192711913</v>
      </c>
      <c r="DN109" s="7" t="n">
        <v>0.8603782894651651</v>
      </c>
      <c r="DO109" s="7" t="n">
        <v>-0.04620492201234838</v>
      </c>
      <c r="DP109" s="7" t="n">
        <v>0.7953867803903715</v>
      </c>
      <c r="DQ109" s="7" t="n">
        <v>0.8134759810848659</v>
      </c>
      <c r="DR109" s="7" t="n">
        <v>0.4055661245824316</v>
      </c>
      <c r="DS109" s="7" t="n">
        <v>0.276200224981542</v>
      </c>
      <c r="DT109" s="7" t="n">
        <v>0.7678291712648122</v>
      </c>
      <c r="DU109" s="7" t="n">
        <v>0.6575607648541664</v>
      </c>
      <c r="DV109" s="7" t="n">
        <v>0.9456932440269658</v>
      </c>
      <c r="DW109" s="7" t="n">
        <v>0.2836172099249698</v>
      </c>
      <c r="DX109" s="7" t="n">
        <v>0.7534782599696906</v>
      </c>
      <c r="DY109" s="7" t="n">
        <v>0.5854275141660173</v>
      </c>
      <c r="DZ109" s="7" t="n">
        <v>0.7802113902510642</v>
      </c>
      <c r="EA109" s="7" t="n">
        <v>0.6286519714241816</v>
      </c>
      <c r="EB109" s="7" t="n">
        <v>0.2645602367972884</v>
      </c>
      <c r="EC109" s="7" t="n">
        <v>0.5235343735283144</v>
      </c>
      <c r="ED109" s="7" t="n">
        <v>0.4567158060973307</v>
      </c>
      <c r="EE109" s="7" t="n">
        <v>0.2147581928597981</v>
      </c>
      <c r="EF109" s="7" t="n">
        <v>0.3147465960073164</v>
      </c>
      <c r="EG109" s="7" t="n">
        <v>0.600204028854163</v>
      </c>
      <c r="EH109" s="7" t="n">
        <v>0.6662709150124373</v>
      </c>
      <c r="EI109" s="7" t="n">
        <v>0.2990093052895627</v>
      </c>
      <c r="EJ109" s="7" t="n">
        <v>0.06764499389288552</v>
      </c>
      <c r="EK109" s="7" t="n">
        <v>0.322845099235219</v>
      </c>
      <c r="EL109" s="7" t="n">
        <v>0.720069096364239</v>
      </c>
      <c r="EM109" s="7" t="n">
        <v>0.05796643962058438</v>
      </c>
      <c r="EN109" s="7" t="n">
        <v>0.759750250487368</v>
      </c>
      <c r="EO109" s="7" t="n">
        <v>0.7330627073171225</v>
      </c>
      <c r="EP109" s="7" t="n">
        <v>0.7783494004241331</v>
      </c>
      <c r="EQ109" s="7" t="n">
        <v>0.8282365698801269</v>
      </c>
      <c r="ER109" s="7" t="n">
        <v>0.9005599424248717</v>
      </c>
      <c r="ES109" s="7" t="n">
        <v>0.9255707285655158</v>
      </c>
      <c r="ET109" s="7" t="n">
        <v>0.741929347309824</v>
      </c>
      <c r="EU109" s="7" t="n">
        <v>0.5759450105972973</v>
      </c>
      <c r="EV109" s="7" t="n">
        <v>0.5819463298086947</v>
      </c>
      <c r="EW109" s="7" t="n">
        <v>0.4191703360250999</v>
      </c>
      <c r="EX109" s="7" t="n">
        <v>0.7233935618952653</v>
      </c>
      <c r="EY109" s="7" t="n">
        <v>0.2025434037853616</v>
      </c>
      <c r="EZ109" s="7" t="n">
        <v>0.5854884410004392</v>
      </c>
      <c r="FA109" s="7" t="n">
        <v>0.2285509364727181</v>
      </c>
      <c r="FB109" s="7" t="n">
        <v>0.7447518419643654</v>
      </c>
      <c r="FC109" s="7" t="n">
        <v>0.2568975333905721</v>
      </c>
      <c r="FD109" s="7" t="n">
        <v>0.2841214084361238</v>
      </c>
      <c r="FE109" s="7" t="n">
        <v>-0.1861471715845761</v>
      </c>
      <c r="FF109" s="7" t="n">
        <v>0.07942990804344181</v>
      </c>
      <c r="FG109" s="7" t="n">
        <v>0.3171794697427642</v>
      </c>
      <c r="FH109" s="7" t="n">
        <v>0.7451849281620718</v>
      </c>
      <c r="FI109" s="7" t="n">
        <v>0.2787423659812116</v>
      </c>
      <c r="FJ109" s="7" t="n">
        <v>-0.1865608293565596</v>
      </c>
      <c r="FK109" s="7" t="n">
        <v>0.2017337309576259</v>
      </c>
      <c r="FL109" s="7" t="n">
        <v>0.7434999891729085</v>
      </c>
      <c r="FM109" s="7" t="n">
        <v>-0.03199469128765785</v>
      </c>
      <c r="FN109" s="7" t="n">
        <v>0.07370424217928716</v>
      </c>
      <c r="FO109" s="7" t="n">
        <v>0.7812680677609281</v>
      </c>
      <c r="FP109" s="7" t="n">
        <v>0.5359824551438787</v>
      </c>
      <c r="FQ109" s="7" t="n">
        <v>-0.09392782532627965</v>
      </c>
      <c r="FR109" s="7" t="n">
        <v>0.7126990575947019</v>
      </c>
      <c r="FS109" s="7" t="n">
        <v>0.3788206673733864</v>
      </c>
      <c r="FT109" s="7" t="n">
        <v>0.3964014683197005</v>
      </c>
      <c r="FU109" s="7" t="n">
        <v>-0.09470483592684423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0.5546679857143133</v>
      </c>
      <c r="D110" s="7" t="n">
        <v>0.4979063721024122</v>
      </c>
      <c r="E110" s="7" t="n">
        <v>-0.1125401253961427</v>
      </c>
      <c r="F110" s="7" t="n">
        <v>0.3463313622157902</v>
      </c>
      <c r="G110" s="7" t="n">
        <v>-0.02789892820257009</v>
      </c>
      <c r="H110" s="7" t="n">
        <v>-0.03626736011768562</v>
      </c>
      <c r="I110" s="7" t="n">
        <v>0.2141963456202771</v>
      </c>
      <c r="J110" s="7" t="n">
        <v>0.1606775118634599</v>
      </c>
      <c r="K110" s="7" t="n">
        <v>0.2158804127826994</v>
      </c>
      <c r="L110" s="7" t="n">
        <v>-0.1261408664803205</v>
      </c>
      <c r="M110" s="7" t="n">
        <v>0.6365306495454075</v>
      </c>
      <c r="N110" s="7" t="n">
        <v>0.6749562095987295</v>
      </c>
      <c r="O110" s="7" t="n">
        <v>0.76496528023848</v>
      </c>
      <c r="P110" s="7" t="n">
        <v>0.3769417954675259</v>
      </c>
      <c r="Q110" s="7" t="n">
        <v>0.8106951803419404</v>
      </c>
      <c r="R110" s="7" t="n">
        <v>0.7657406471918609</v>
      </c>
      <c r="S110" s="7" t="n">
        <v>0.7163478533940406</v>
      </c>
      <c r="T110" s="7" t="n">
        <v>0.8286878549365754</v>
      </c>
      <c r="U110" s="7" t="n">
        <v>0.4073711660395141</v>
      </c>
      <c r="V110" s="7" t="n">
        <v>0.7244955898482986</v>
      </c>
      <c r="W110" s="7" t="n">
        <v>0.7761419334838267</v>
      </c>
      <c r="X110" s="7" t="n">
        <v>0.2555085008524173</v>
      </c>
      <c r="Y110" s="7" t="n">
        <v>0.3084729153654704</v>
      </c>
      <c r="Z110" s="7" t="n">
        <v>-0.07302693778260967</v>
      </c>
      <c r="AA110" s="7" t="n">
        <v>0.2519150572212959</v>
      </c>
      <c r="AB110" s="7" t="n">
        <v>0.01862295655578151</v>
      </c>
      <c r="AC110" s="7" t="n">
        <v>0.3602870137483922</v>
      </c>
      <c r="AD110" s="7" t="n">
        <v>0.6832986056809891</v>
      </c>
      <c r="AE110" s="7" t="n">
        <v>0.629125794941345</v>
      </c>
      <c r="AF110" s="7" t="n">
        <v>0.6670359109363982</v>
      </c>
      <c r="AG110" s="7" t="n">
        <v>0.1999056994460455</v>
      </c>
      <c r="AH110" s="7" t="n">
        <v>0.7495977285806249</v>
      </c>
      <c r="AI110" s="7" t="n">
        <v>0.01229221457823327</v>
      </c>
      <c r="AJ110" s="7" t="n">
        <v>-0.1696359141251127</v>
      </c>
      <c r="AK110" s="7" t="n">
        <v>-0.06830978263671753</v>
      </c>
      <c r="AL110" s="7" t="n">
        <v>0.2462994576440137</v>
      </c>
      <c r="AM110" s="7" t="n">
        <v>0.869568283432947</v>
      </c>
      <c r="AN110" s="7" t="n">
        <v>0.06152874534658395</v>
      </c>
      <c r="AO110" s="7" t="n">
        <v>0.2299274148576758</v>
      </c>
      <c r="AP110" s="7" t="n">
        <v>0.3334202761142847</v>
      </c>
      <c r="AQ110" s="7" t="n">
        <v>-0.17907906021951</v>
      </c>
      <c r="AR110" s="7" t="n">
        <v>0.2735313257070876</v>
      </c>
      <c r="AS110" s="7" t="n">
        <v>0.8492598958070371</v>
      </c>
      <c r="AT110" s="7" t="n">
        <v>0.7814803677846391</v>
      </c>
      <c r="AU110" s="7" t="n">
        <v>0.8764477974497236</v>
      </c>
      <c r="AV110" s="7" t="n">
        <v>0.6817610563949932</v>
      </c>
      <c r="AW110" s="7" t="n">
        <v>0.8993633781180886</v>
      </c>
      <c r="AX110" s="7" t="n">
        <v>0.8870235689173874</v>
      </c>
      <c r="AY110" s="7" t="n">
        <v>0.6915756464625133</v>
      </c>
      <c r="AZ110" s="7" t="n">
        <v>0.2691034502405961</v>
      </c>
      <c r="BA110" s="7" t="n">
        <v>0.8209720939496847</v>
      </c>
      <c r="BB110" s="7" t="n">
        <v>0.2614321106441722</v>
      </c>
      <c r="BC110" s="7" t="n">
        <v>0.9217933505432598</v>
      </c>
      <c r="BD110" s="7" t="n">
        <v>0.2573998220730389</v>
      </c>
      <c r="BE110" s="7" t="n">
        <v>0.1808359383157468</v>
      </c>
      <c r="BF110" s="7" t="n">
        <v>0.1727334629700714</v>
      </c>
      <c r="BG110" s="7" t="n">
        <v>-0.03972161681820235</v>
      </c>
      <c r="BH110" s="7" t="n">
        <v>0.2905076254818793</v>
      </c>
      <c r="BI110" s="7" t="n">
        <v>0.8848628227747707</v>
      </c>
      <c r="BJ110" s="7" t="n">
        <v>0.374942618109759</v>
      </c>
      <c r="BK110" s="7" t="n">
        <v>0.7917025456020118</v>
      </c>
      <c r="BL110" s="7" t="n">
        <v>0.06152889551585332</v>
      </c>
      <c r="BM110" s="7" t="n">
        <v>0.1618053657145388</v>
      </c>
      <c r="BN110" s="7" t="n">
        <v>0.5162501242642499</v>
      </c>
      <c r="BO110" s="7" t="n">
        <v>0.2914458527322748</v>
      </c>
      <c r="BP110" s="7" t="n">
        <v>0.5131874615726539</v>
      </c>
      <c r="BQ110" s="7" t="n">
        <v>0.1846647431634471</v>
      </c>
      <c r="BR110" s="7" t="n">
        <v>0.3657445875740088</v>
      </c>
      <c r="BS110" s="7" t="n">
        <v>-0.1760736729023888</v>
      </c>
      <c r="BT110" s="7" t="n">
        <v>-0.1245896422546752</v>
      </c>
      <c r="BU110" s="7" t="n">
        <v>0.2878296986891156</v>
      </c>
      <c r="BV110" s="7" t="n">
        <v>0.3859752922986199</v>
      </c>
      <c r="BW110" s="7" t="n">
        <v>-0.167818942591637</v>
      </c>
      <c r="BX110" s="7" t="n">
        <v>0.6300440851717414</v>
      </c>
      <c r="BY110" s="7" t="n">
        <v>0.5940947846404273</v>
      </c>
      <c r="BZ110" s="7" t="n">
        <v>0.516767940109683</v>
      </c>
      <c r="CA110" s="7" t="n">
        <v>0.4104705691126331</v>
      </c>
      <c r="CB110" s="7" t="n">
        <v>0.3924344000687588</v>
      </c>
      <c r="CC110" s="7" t="n">
        <v>0.2918618937297481</v>
      </c>
      <c r="CD110" s="7" t="n">
        <v>0.3586732421750203</v>
      </c>
      <c r="CE110" s="7" t="n">
        <v>0.3260964386475004</v>
      </c>
      <c r="CF110" s="7" t="n">
        <v>0.101878040989445</v>
      </c>
      <c r="CG110" s="7" t="n">
        <v>0.1577469126390574</v>
      </c>
      <c r="CH110" s="7" t="n">
        <v>0.5347675095628739</v>
      </c>
      <c r="CI110" s="7" t="n">
        <v>0.8687698172021455</v>
      </c>
      <c r="CJ110" s="7" t="n">
        <v>-0.03765551217275048</v>
      </c>
      <c r="CK110" s="7" t="n">
        <v>0.5755226509053925</v>
      </c>
      <c r="CL110" s="7" t="n">
        <v>0.2128827600666085</v>
      </c>
      <c r="CM110" s="7" t="n">
        <v>0.2592087356298035</v>
      </c>
      <c r="CN110" s="7" t="n">
        <v>0.8698227988508596</v>
      </c>
      <c r="CO110" s="7" t="n">
        <v>0.3195151965021264</v>
      </c>
      <c r="CP110" s="7" t="n">
        <v>0.643893087979293</v>
      </c>
      <c r="CQ110" s="7" t="n">
        <v>0.2666026291089111</v>
      </c>
      <c r="CR110" s="7" t="n">
        <v>-0.1684205020072169</v>
      </c>
      <c r="CS110" s="7" t="n">
        <v>0.3000431766721862</v>
      </c>
      <c r="CT110" s="7" t="n">
        <v>0.236074825902675</v>
      </c>
      <c r="CU110" s="7" t="n">
        <v>0.5617434262300308</v>
      </c>
      <c r="CV110" s="7" t="n">
        <v>0.2919007547088174</v>
      </c>
      <c r="CW110" s="7" t="n">
        <v>0.4900155648417553</v>
      </c>
      <c r="CX110" s="7" t="n">
        <v>0.6867803196755593</v>
      </c>
      <c r="CY110" s="7" t="n">
        <v>0.04473745326953475</v>
      </c>
      <c r="CZ110" s="7" t="n">
        <v>0.3530680380513163</v>
      </c>
      <c r="DA110" s="7" t="n">
        <v>0.3641156137680933</v>
      </c>
      <c r="DB110" s="7" t="n">
        <v>0.2349985154102326</v>
      </c>
      <c r="DC110" s="7" t="n">
        <v>-0.1226967776823902</v>
      </c>
      <c r="DD110" s="7" t="n">
        <v>0.4298229111067334</v>
      </c>
      <c r="DE110" s="7" t="n">
        <v>0.4161268126403563</v>
      </c>
      <c r="DF110" s="7" t="n">
        <v>0.7699259217599297</v>
      </c>
      <c r="DG110" s="7" t="n">
        <v>1</v>
      </c>
      <c r="DH110" s="7" t="n">
        <v>0.9407801824513733</v>
      </c>
      <c r="DI110" s="7" t="n">
        <v>-0.007697528844779831</v>
      </c>
      <c r="DJ110" s="7" t="n">
        <v>0.3598741217428474</v>
      </c>
      <c r="DK110" s="7" t="n">
        <v>0.3054531182845663</v>
      </c>
      <c r="DL110" s="7" t="n">
        <v>0.9751024461993409</v>
      </c>
      <c r="DM110" s="7" t="n">
        <v>0.2270102407623152</v>
      </c>
      <c r="DN110" s="7" t="n">
        <v>0.5418947516472912</v>
      </c>
      <c r="DO110" s="7" t="n">
        <v>0.01134443903251842</v>
      </c>
      <c r="DP110" s="7" t="n">
        <v>0.9238556699500234</v>
      </c>
      <c r="DQ110" s="7" t="n">
        <v>0.9177600146899912</v>
      </c>
      <c r="DR110" s="7" t="n">
        <v>0.2795846622883775</v>
      </c>
      <c r="DS110" s="7" t="n">
        <v>0.1672168259081971</v>
      </c>
      <c r="DT110" s="7" t="n">
        <v>0.8791063087533922</v>
      </c>
      <c r="DU110" s="7" t="n">
        <v>0.6346382325304448</v>
      </c>
      <c r="DV110" s="7" t="n">
        <v>0.6838816753348654</v>
      </c>
      <c r="DW110" s="7" t="n">
        <v>0.1992722825614197</v>
      </c>
      <c r="DX110" s="7" t="n">
        <v>0.8929680987998506</v>
      </c>
      <c r="DY110" s="7" t="n">
        <v>0.476735848715021</v>
      </c>
      <c r="DZ110" s="7" t="n">
        <v>0.9314519534174559</v>
      </c>
      <c r="EA110" s="7" t="n">
        <v>0.6545262908223449</v>
      </c>
      <c r="EB110" s="7" t="n">
        <v>0.3837388106197078</v>
      </c>
      <c r="EC110" s="7" t="n">
        <v>0.6666822682296181</v>
      </c>
      <c r="ED110" s="7" t="n">
        <v>0.5475688471894329</v>
      </c>
      <c r="EE110" s="7" t="n">
        <v>0.2108128742411614</v>
      </c>
      <c r="EF110" s="7" t="n">
        <v>0.3589236815140012</v>
      </c>
      <c r="EG110" s="7" t="n">
        <v>0.7086656488138994</v>
      </c>
      <c r="EH110" s="7" t="n">
        <v>0.708803143547617</v>
      </c>
      <c r="EI110" s="7" t="n">
        <v>0.2511241312252561</v>
      </c>
      <c r="EJ110" s="7" t="n">
        <v>0.1235972826138418</v>
      </c>
      <c r="EK110" s="7" t="n">
        <v>0.4432723717875463</v>
      </c>
      <c r="EL110" s="7" t="n">
        <v>0.6617165509057017</v>
      </c>
      <c r="EM110" s="7" t="n">
        <v>0.09330060661871797</v>
      </c>
      <c r="EN110" s="7" t="n">
        <v>0.7192721123281699</v>
      </c>
      <c r="EO110" s="7" t="n">
        <v>0.799392669266856</v>
      </c>
      <c r="EP110" s="7" t="n">
        <v>0.7844281488477195</v>
      </c>
      <c r="EQ110" s="7" t="n">
        <v>0.7416044531814815</v>
      </c>
      <c r="ER110" s="7" t="n">
        <v>0.6424261642686586</v>
      </c>
      <c r="ES110" s="7" t="n">
        <v>0.8410063577502116</v>
      </c>
      <c r="ET110" s="7" t="n">
        <v>0.8046358277464093</v>
      </c>
      <c r="EU110" s="7" t="n">
        <v>0.4019196573023237</v>
      </c>
      <c r="EV110" s="7" t="n">
        <v>0.5165852047207476</v>
      </c>
      <c r="EW110" s="7" t="n">
        <v>0.5949592644645183</v>
      </c>
      <c r="EX110" s="7" t="n">
        <v>0.8436270338496312</v>
      </c>
      <c r="EY110" s="7" t="n">
        <v>0.3288037681329686</v>
      </c>
      <c r="EZ110" s="7" t="n">
        <v>0.4485090901345011</v>
      </c>
      <c r="FA110" s="7" t="n">
        <v>0.2720144404548009</v>
      </c>
      <c r="FB110" s="7" t="n">
        <v>0.7983614342686287</v>
      </c>
      <c r="FC110" s="7" t="n">
        <v>0.2859455350048315</v>
      </c>
      <c r="FD110" s="7" t="n">
        <v>0.2738272050718947</v>
      </c>
      <c r="FE110" s="7" t="n">
        <v>-0.1082642427560276</v>
      </c>
      <c r="FF110" s="7" t="n">
        <v>0.1699366983139672</v>
      </c>
      <c r="FG110" s="7" t="n">
        <v>0.2485885087553152</v>
      </c>
      <c r="FH110" s="7" t="n">
        <v>0.7956245186909632</v>
      </c>
      <c r="FI110" s="7" t="n">
        <v>0.3934885405369393</v>
      </c>
      <c r="FJ110" s="7" t="n">
        <v>-0.1796329249750072</v>
      </c>
      <c r="FK110" s="7" t="n">
        <v>0.1372636229835629</v>
      </c>
      <c r="FL110" s="7" t="n">
        <v>0.8001366308853431</v>
      </c>
      <c r="FM110" s="7" t="n">
        <v>0.03210976900223302</v>
      </c>
      <c r="FN110" s="7" t="n">
        <v>0.1216597819102053</v>
      </c>
      <c r="FO110" s="7" t="n">
        <v>0.3940991029075695</v>
      </c>
      <c r="FP110" s="7" t="n">
        <v>0.3332455872154176</v>
      </c>
      <c r="FQ110" s="7" t="n">
        <v>-0.06806526997274565</v>
      </c>
      <c r="FR110" s="7" t="n">
        <v>0.6045659326244366</v>
      </c>
      <c r="FS110" s="7" t="n">
        <v>0.4849424242092748</v>
      </c>
      <c r="FT110" s="7" t="n">
        <v>0.2781507313456902</v>
      </c>
      <c r="FU110" s="7" t="n">
        <v>-0.0762060304346656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0.6199311905270488</v>
      </c>
      <c r="D111" s="7" t="n">
        <v>0.6005731743807258</v>
      </c>
      <c r="E111" s="7" t="n">
        <v>-0.1145070835404618</v>
      </c>
      <c r="F111" s="7" t="n">
        <v>0.4715475723796618</v>
      </c>
      <c r="G111" s="7" t="n">
        <v>0.05088482474336246</v>
      </c>
      <c r="H111" s="7" t="n">
        <v>0.02427876922374538</v>
      </c>
      <c r="I111" s="7" t="n">
        <v>0.2745413635827806</v>
      </c>
      <c r="J111" s="7" t="n">
        <v>0.219014874543039</v>
      </c>
      <c r="K111" s="7" t="n">
        <v>0.3329907612263436</v>
      </c>
      <c r="L111" s="7" t="n">
        <v>-0.1295357880706036</v>
      </c>
      <c r="M111" s="7" t="n">
        <v>0.713634116809444</v>
      </c>
      <c r="N111" s="7" t="n">
        <v>0.7463463461450091</v>
      </c>
      <c r="O111" s="7" t="n">
        <v>0.8294147549173425</v>
      </c>
      <c r="P111" s="7" t="n">
        <v>0.5106971176888225</v>
      </c>
      <c r="Q111" s="7" t="n">
        <v>0.8964778100288981</v>
      </c>
      <c r="R111" s="7" t="n">
        <v>0.8737989663335598</v>
      </c>
      <c r="S111" s="7" t="n">
        <v>0.7406259260098873</v>
      </c>
      <c r="T111" s="7" t="n">
        <v>0.8323610160322309</v>
      </c>
      <c r="U111" s="7" t="n">
        <v>0.3935825867590557</v>
      </c>
      <c r="V111" s="7" t="n">
        <v>0.7634474028730723</v>
      </c>
      <c r="W111" s="7" t="n">
        <v>0.7972425464733526</v>
      </c>
      <c r="X111" s="7" t="n">
        <v>0.3465727922682439</v>
      </c>
      <c r="Y111" s="7" t="n">
        <v>0.3698897239693326</v>
      </c>
      <c r="Z111" s="7" t="n">
        <v>-0.01160202809880506</v>
      </c>
      <c r="AA111" s="7" t="n">
        <v>0.3441544179650018</v>
      </c>
      <c r="AB111" s="7" t="n">
        <v>-0.006498620304196698</v>
      </c>
      <c r="AC111" s="7" t="n">
        <v>0.3293027432672614</v>
      </c>
      <c r="AD111" s="7" t="n">
        <v>0.7231378926563566</v>
      </c>
      <c r="AE111" s="7" t="n">
        <v>0.6925068639584384</v>
      </c>
      <c r="AF111" s="7" t="n">
        <v>0.74225842221178</v>
      </c>
      <c r="AG111" s="7" t="n">
        <v>0.3360745764101506</v>
      </c>
      <c r="AH111" s="7" t="n">
        <v>0.8240896952546543</v>
      </c>
      <c r="AI111" s="7" t="n">
        <v>0.04182203468942208</v>
      </c>
      <c r="AJ111" s="7" t="n">
        <v>-0.2105032317123263</v>
      </c>
      <c r="AK111" s="7" t="n">
        <v>-0.01440978915174655</v>
      </c>
      <c r="AL111" s="7" t="n">
        <v>0.3887697496461868</v>
      </c>
      <c r="AM111" s="7" t="n">
        <v>0.8437984674140632</v>
      </c>
      <c r="AN111" s="7" t="n">
        <v>0.155547338621611</v>
      </c>
      <c r="AO111" s="7" t="n">
        <v>0.278952014386012</v>
      </c>
      <c r="AP111" s="7" t="n">
        <v>0.296569439797331</v>
      </c>
      <c r="AQ111" s="7" t="n">
        <v>-0.2168546641992184</v>
      </c>
      <c r="AR111" s="7" t="n">
        <v>0.4156582351784411</v>
      </c>
      <c r="AS111" s="7" t="n">
        <v>0.9153966127457953</v>
      </c>
      <c r="AT111" s="7" t="n">
        <v>0.827583579407406</v>
      </c>
      <c r="AU111" s="7" t="n">
        <v>0.8840306456497898</v>
      </c>
      <c r="AV111" s="7" t="n">
        <v>0.721450572849072</v>
      </c>
      <c r="AW111" s="7" t="n">
        <v>0.8967012950283302</v>
      </c>
      <c r="AX111" s="7" t="n">
        <v>0.8564073689635758</v>
      </c>
      <c r="AY111" s="7" t="n">
        <v>0.7276248124436138</v>
      </c>
      <c r="AZ111" s="7" t="n">
        <v>0.3656494534925926</v>
      </c>
      <c r="BA111" s="7" t="n">
        <v>0.8469539633826449</v>
      </c>
      <c r="BB111" s="7" t="n">
        <v>0.2736166147660914</v>
      </c>
      <c r="BC111" s="7" t="n">
        <v>0.8461528930663491</v>
      </c>
      <c r="BD111" s="7" t="n">
        <v>0.3505862205278372</v>
      </c>
      <c r="BE111" s="7" t="n">
        <v>0.3073625202004376</v>
      </c>
      <c r="BF111" s="7" t="n">
        <v>0.1163111628099493</v>
      </c>
      <c r="BG111" s="7" t="n">
        <v>-0.09564471916330469</v>
      </c>
      <c r="BH111" s="7" t="n">
        <v>0.4247268216152817</v>
      </c>
      <c r="BI111" s="7" t="n">
        <v>0.8800668238219418</v>
      </c>
      <c r="BJ111" s="7" t="n">
        <v>0.3761002699004357</v>
      </c>
      <c r="BK111" s="7" t="n">
        <v>0.825683649807824</v>
      </c>
      <c r="BL111" s="7" t="n">
        <v>0.1555475130101119</v>
      </c>
      <c r="BM111" s="7" t="n">
        <v>0.2980635423205846</v>
      </c>
      <c r="BN111" s="7" t="n">
        <v>0.5036391789182338</v>
      </c>
      <c r="BO111" s="7" t="n">
        <v>0.3852479916874415</v>
      </c>
      <c r="BP111" s="7" t="n">
        <v>0.5009467895526225</v>
      </c>
      <c r="BQ111" s="7" t="n">
        <v>0.3062553468100498</v>
      </c>
      <c r="BR111" s="7" t="n">
        <v>0.4393314578634033</v>
      </c>
      <c r="BS111" s="7" t="n">
        <v>-0.1711012093237463</v>
      </c>
      <c r="BT111" s="7" t="n">
        <v>-0.07377932893776101</v>
      </c>
      <c r="BU111" s="7" t="n">
        <v>0.4220208361503848</v>
      </c>
      <c r="BV111" s="7" t="n">
        <v>0.4201851303177589</v>
      </c>
      <c r="BW111" s="7" t="n">
        <v>-0.1747694538884808</v>
      </c>
      <c r="BX111" s="7" t="n">
        <v>0.7069020309164601</v>
      </c>
      <c r="BY111" s="7" t="n">
        <v>0.6698856650043571</v>
      </c>
      <c r="BZ111" s="7" t="n">
        <v>0.5969921823689548</v>
      </c>
      <c r="CA111" s="7" t="n">
        <v>0.4627113384267618</v>
      </c>
      <c r="CB111" s="7" t="n">
        <v>0.4651066952258989</v>
      </c>
      <c r="CC111" s="7" t="n">
        <v>0.3544825725789164</v>
      </c>
      <c r="CD111" s="7" t="n">
        <v>0.3928130606290214</v>
      </c>
      <c r="CE111" s="7" t="n">
        <v>0.4120667277041076</v>
      </c>
      <c r="CF111" s="7" t="n">
        <v>0.1606155108024435</v>
      </c>
      <c r="CG111" s="7" t="n">
        <v>0.2629765643851497</v>
      </c>
      <c r="CH111" s="7" t="n">
        <v>0.609242505055364</v>
      </c>
      <c r="CI111" s="7" t="n">
        <v>0.9342171045140658</v>
      </c>
      <c r="CJ111" s="7" t="n">
        <v>0.03059315731913452</v>
      </c>
      <c r="CK111" s="7" t="n">
        <v>0.6405876854119358</v>
      </c>
      <c r="CL111" s="7" t="n">
        <v>0.25652444756837</v>
      </c>
      <c r="CM111" s="7" t="n">
        <v>0.3502583512283408</v>
      </c>
      <c r="CN111" s="7" t="n">
        <v>0.9143927284561792</v>
      </c>
      <c r="CO111" s="7" t="n">
        <v>0.3057683052178182</v>
      </c>
      <c r="CP111" s="7" t="n">
        <v>0.7242841370390442</v>
      </c>
      <c r="CQ111" s="7" t="n">
        <v>0.4187707838321958</v>
      </c>
      <c r="CR111" s="7" t="n">
        <v>-0.2026479033032342</v>
      </c>
      <c r="CS111" s="7" t="n">
        <v>0.4490233063410174</v>
      </c>
      <c r="CT111" s="7" t="n">
        <v>0.3059184484860556</v>
      </c>
      <c r="CU111" s="7" t="n">
        <v>0.605196092884291</v>
      </c>
      <c r="CV111" s="7" t="n">
        <v>0.4203150394840223</v>
      </c>
      <c r="CW111" s="7" t="n">
        <v>0.5409093127263603</v>
      </c>
      <c r="CX111" s="7" t="n">
        <v>0.7500775457310686</v>
      </c>
      <c r="CY111" s="7" t="n">
        <v>0.06482628405704262</v>
      </c>
      <c r="CZ111" s="7" t="n">
        <v>0.4130234267862352</v>
      </c>
      <c r="DA111" s="7" t="n">
        <v>0.4385739041201837</v>
      </c>
      <c r="DB111" s="7" t="n">
        <v>0.2963775151472629</v>
      </c>
      <c r="DC111" s="7" t="n">
        <v>-0.08526551425924994</v>
      </c>
      <c r="DD111" s="7" t="n">
        <v>0.4937662742194253</v>
      </c>
      <c r="DE111" s="7" t="n">
        <v>0.4069526654051045</v>
      </c>
      <c r="DF111" s="7" t="n">
        <v>0.8102035453336701</v>
      </c>
      <c r="DG111" s="7" t="n">
        <v>0.9407801824513733</v>
      </c>
      <c r="DH111" s="7" t="n">
        <v>1</v>
      </c>
      <c r="DI111" s="7" t="n">
        <v>0.05480949882987858</v>
      </c>
      <c r="DJ111" s="7" t="n">
        <v>0.3103286339381203</v>
      </c>
      <c r="DK111" s="7" t="n">
        <v>0.4491485738750962</v>
      </c>
      <c r="DL111" s="7" t="n">
        <v>0.896707574931247</v>
      </c>
      <c r="DM111" s="7" t="n">
        <v>0.3149531556158701</v>
      </c>
      <c r="DN111" s="7" t="n">
        <v>0.6264535256866883</v>
      </c>
      <c r="DO111" s="7" t="n">
        <v>-0.02646657819356502</v>
      </c>
      <c r="DP111" s="7" t="n">
        <v>0.8467895590679885</v>
      </c>
      <c r="DQ111" s="7" t="n">
        <v>0.9724707267770971</v>
      </c>
      <c r="DR111" s="7" t="n">
        <v>0.4469708441053537</v>
      </c>
      <c r="DS111" s="7" t="n">
        <v>0.291428469698881</v>
      </c>
      <c r="DT111" s="7" t="n">
        <v>0.9429490750314695</v>
      </c>
      <c r="DU111" s="7" t="n">
        <v>0.7501101450425188</v>
      </c>
      <c r="DV111" s="7" t="n">
        <v>0.7319719542843027</v>
      </c>
      <c r="DW111" s="7" t="n">
        <v>0.3353927624105086</v>
      </c>
      <c r="DX111" s="7" t="n">
        <v>0.9267937452145631</v>
      </c>
      <c r="DY111" s="7" t="n">
        <v>0.4597373412466319</v>
      </c>
      <c r="DZ111" s="7" t="n">
        <v>0.9532160484643188</v>
      </c>
      <c r="EA111" s="7" t="n">
        <v>0.6918085103815917</v>
      </c>
      <c r="EB111" s="7" t="n">
        <v>0.3995384088074656</v>
      </c>
      <c r="EC111" s="7" t="n">
        <v>0.7510378431583743</v>
      </c>
      <c r="ED111" s="7" t="n">
        <v>0.582881619801477</v>
      </c>
      <c r="EE111" s="7" t="n">
        <v>0.309739623934092</v>
      </c>
      <c r="EF111" s="7" t="n">
        <v>0.3132317183071491</v>
      </c>
      <c r="EG111" s="7" t="n">
        <v>0.8039509832206527</v>
      </c>
      <c r="EH111" s="7" t="n">
        <v>0.7016887390936719</v>
      </c>
      <c r="EI111" s="7" t="n">
        <v>0.3438233442140319</v>
      </c>
      <c r="EJ111" s="7" t="n">
        <v>0.07371863969648679</v>
      </c>
      <c r="EK111" s="7" t="n">
        <v>0.4237452053625838</v>
      </c>
      <c r="EL111" s="7" t="n">
        <v>0.7008310928006825</v>
      </c>
      <c r="EM111" s="7" t="n">
        <v>0.1011881484206469</v>
      </c>
      <c r="EN111" s="7" t="n">
        <v>0.7382257458994527</v>
      </c>
      <c r="EO111" s="7" t="n">
        <v>0.8969546842250069</v>
      </c>
      <c r="EP111" s="7" t="n">
        <v>0.8721658052801926</v>
      </c>
      <c r="EQ111" s="7" t="n">
        <v>0.821810285020464</v>
      </c>
      <c r="ER111" s="7" t="n">
        <v>0.7155144331545492</v>
      </c>
      <c r="ES111" s="7" t="n">
        <v>0.8263851616412183</v>
      </c>
      <c r="ET111" s="7" t="n">
        <v>0.9061907744606109</v>
      </c>
      <c r="EU111" s="7" t="n">
        <v>0.3759499241017887</v>
      </c>
      <c r="EV111" s="7" t="n">
        <v>0.5448808206502302</v>
      </c>
      <c r="EW111" s="7" t="n">
        <v>0.5522909758189015</v>
      </c>
      <c r="EX111" s="7" t="n">
        <v>0.8837966203545399</v>
      </c>
      <c r="EY111" s="7" t="n">
        <v>0.3796710706982632</v>
      </c>
      <c r="EZ111" s="7" t="n">
        <v>0.431503591584577</v>
      </c>
      <c r="FA111" s="7" t="n">
        <v>0.3239134343715366</v>
      </c>
      <c r="FB111" s="7" t="n">
        <v>0.8962640795816454</v>
      </c>
      <c r="FC111" s="7" t="n">
        <v>0.3591659239096307</v>
      </c>
      <c r="FD111" s="7" t="n">
        <v>0.3555616968931282</v>
      </c>
      <c r="FE111" s="7" t="n">
        <v>-0.1370181156579065</v>
      </c>
      <c r="FF111" s="7" t="n">
        <v>0.2039198463101754</v>
      </c>
      <c r="FG111" s="7" t="n">
        <v>0.3345545344132293</v>
      </c>
      <c r="FH111" s="7" t="n">
        <v>0.89574206383234</v>
      </c>
      <c r="FI111" s="7" t="n">
        <v>0.4503845666789983</v>
      </c>
      <c r="FJ111" s="7" t="n">
        <v>-0.1763231064809851</v>
      </c>
      <c r="FK111" s="7" t="n">
        <v>0.2722247341542129</v>
      </c>
      <c r="FL111" s="7" t="n">
        <v>0.8936885772103323</v>
      </c>
      <c r="FM111" s="7" t="n">
        <v>0.004109514641827461</v>
      </c>
      <c r="FN111" s="7" t="n">
        <v>0.07294865123714388</v>
      </c>
      <c r="FO111" s="7" t="n">
        <v>0.4600732971733543</v>
      </c>
      <c r="FP111" s="7" t="n">
        <v>0.4627958118322702</v>
      </c>
      <c r="FQ111" s="7" t="n">
        <v>-0.0510439880316051</v>
      </c>
      <c r="FR111" s="7" t="n">
        <v>0.6591784263440267</v>
      </c>
      <c r="FS111" s="7" t="n">
        <v>0.4609388793237701</v>
      </c>
      <c r="FT111" s="7" t="n">
        <v>0.4458691521614087</v>
      </c>
      <c r="FU111" s="7" t="n">
        <v>-0.05941702333297774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0.4708733434411194</v>
      </c>
      <c r="D112" s="7" t="n">
        <v>0.5236311897689497</v>
      </c>
      <c r="E112" s="7" t="n">
        <v>0.2641364556229098</v>
      </c>
      <c r="F112" s="7" t="n">
        <v>0.6613105611126491</v>
      </c>
      <c r="G112" s="7" t="n">
        <v>0.6787430313775914</v>
      </c>
      <c r="H112" s="7" t="n">
        <v>0.9548722893439229</v>
      </c>
      <c r="I112" s="7" t="n">
        <v>0.1664631905493076</v>
      </c>
      <c r="J112" s="7" t="n">
        <v>0.1438316870435321</v>
      </c>
      <c r="K112" s="7" t="n">
        <v>0.8389105997364861</v>
      </c>
      <c r="L112" s="7" t="n">
        <v>0.2645881318608335</v>
      </c>
      <c r="M112" s="7" t="n">
        <v>0.5483299187696222</v>
      </c>
      <c r="N112" s="7" t="n">
        <v>0.4372856656920656</v>
      </c>
      <c r="O112" s="7" t="n">
        <v>0.1379458294796496</v>
      </c>
      <c r="P112" s="7" t="n">
        <v>0.4200892910914023</v>
      </c>
      <c r="Q112" s="7" t="n">
        <v>0.0005393543635653652</v>
      </c>
      <c r="R112" s="7" t="n">
        <v>0.09472253977919094</v>
      </c>
      <c r="S112" s="7" t="n">
        <v>0.09211983903886864</v>
      </c>
      <c r="T112" s="7" t="n">
        <v>0.008797728360316623</v>
      </c>
      <c r="U112" s="7" t="n">
        <v>0.1569746546846064</v>
      </c>
      <c r="V112" s="7" t="n">
        <v>0.1167588558248651</v>
      </c>
      <c r="W112" s="7" t="n">
        <v>0.1358378885909056</v>
      </c>
      <c r="X112" s="7" t="n">
        <v>0.2100345256610407</v>
      </c>
      <c r="Y112" s="7" t="n">
        <v>0.1352139918943914</v>
      </c>
      <c r="Z112" s="7" t="n">
        <v>0.9431191542169227</v>
      </c>
      <c r="AA112" s="7" t="n">
        <v>0.2064345195115412</v>
      </c>
      <c r="AB112" s="7" t="n">
        <v>0.2564397394707822</v>
      </c>
      <c r="AC112" s="7" t="n">
        <v>0.1663856340982164</v>
      </c>
      <c r="AD112" s="7" t="n">
        <v>0.3054383848778062</v>
      </c>
      <c r="AE112" s="7" t="n">
        <v>0.2643214364673143</v>
      </c>
      <c r="AF112" s="7" t="n">
        <v>0.4522011010317896</v>
      </c>
      <c r="AG112" s="7" t="n">
        <v>0.675376099867263</v>
      </c>
      <c r="AH112" s="7" t="n">
        <v>0.4419997811763755</v>
      </c>
      <c r="AI112" s="7" t="n">
        <v>0.4452101581941634</v>
      </c>
      <c r="AJ112" s="7" t="n">
        <v>-0.0980224807224092</v>
      </c>
      <c r="AK112" s="7" t="n">
        <v>0.959794241220281</v>
      </c>
      <c r="AL112" s="7" t="n">
        <v>0.6493983386919413</v>
      </c>
      <c r="AM112" s="7" t="n">
        <v>0.08742211728497294</v>
      </c>
      <c r="AN112" s="7" t="n">
        <v>0.7267567130983371</v>
      </c>
      <c r="AO112" s="7" t="n">
        <v>0.4609430269420347</v>
      </c>
      <c r="AP112" s="7" t="n">
        <v>0.1869907086354205</v>
      </c>
      <c r="AQ112" s="7" t="n">
        <v>-0.06825716300286171</v>
      </c>
      <c r="AR112" s="7" t="n">
        <v>0.6355368338316671</v>
      </c>
      <c r="AS112" s="7" t="n">
        <v>0.1119417197252128</v>
      </c>
      <c r="AT112" s="7" t="n">
        <v>0.3523597687104743</v>
      </c>
      <c r="AU112" s="7" t="n">
        <v>0.2464794484727892</v>
      </c>
      <c r="AV112" s="7" t="n">
        <v>0.2607734874905542</v>
      </c>
      <c r="AW112" s="7" t="n">
        <v>0.1818018846031074</v>
      </c>
      <c r="AX112" s="7" t="n">
        <v>0.04978736611522739</v>
      </c>
      <c r="AY112" s="7" t="n">
        <v>0.2806393455814262</v>
      </c>
      <c r="AZ112" s="7" t="n">
        <v>0.7074981698836474</v>
      </c>
      <c r="BA112" s="7" t="n">
        <v>0.4041490375375555</v>
      </c>
      <c r="BB112" s="7" t="n">
        <v>0.2075134491421584</v>
      </c>
      <c r="BC112" s="7" t="n">
        <v>0.03563722844568067</v>
      </c>
      <c r="BD112" s="7" t="n">
        <v>0.2059795461512479</v>
      </c>
      <c r="BE112" s="7" t="n">
        <v>0.6511024392405945</v>
      </c>
      <c r="BF112" s="7" t="n">
        <v>0.1800308408312437</v>
      </c>
      <c r="BG112" s="7" t="n">
        <v>-0.0903865491267178</v>
      </c>
      <c r="BH112" s="7" t="n">
        <v>0.4881280327707068</v>
      </c>
      <c r="BI112" s="7" t="n">
        <v>0.2132383606906376</v>
      </c>
      <c r="BJ112" s="7" t="n">
        <v>0.1216176842725518</v>
      </c>
      <c r="BK112" s="7" t="n">
        <v>0.4182426963119599</v>
      </c>
      <c r="BL112" s="7" t="n">
        <v>0.7267567426383338</v>
      </c>
      <c r="BM112" s="7" t="n">
        <v>0.6828625098524104</v>
      </c>
      <c r="BN112" s="7" t="n">
        <v>0.1998073667463296</v>
      </c>
      <c r="BO112" s="7" t="n">
        <v>0.3604749487371941</v>
      </c>
      <c r="BP112" s="7" t="n">
        <v>0.1621318555931578</v>
      </c>
      <c r="BQ112" s="7" t="n">
        <v>0.6587645023024213</v>
      </c>
      <c r="BR112" s="7" t="n">
        <v>0.1735180717622528</v>
      </c>
      <c r="BS112" s="7" t="n">
        <v>0.5364313184233347</v>
      </c>
      <c r="BT112" s="7" t="n">
        <v>0.9010317157964898</v>
      </c>
      <c r="BU112" s="7" t="n">
        <v>0.5685146135735182</v>
      </c>
      <c r="BV112" s="7" t="n">
        <v>0.3628149963954152</v>
      </c>
      <c r="BW112" s="7" t="n">
        <v>0.05460404044469325</v>
      </c>
      <c r="BX112" s="7" t="n">
        <v>0.524741659000732</v>
      </c>
      <c r="BY112" s="7" t="n">
        <v>0.5122996145829621</v>
      </c>
      <c r="BZ112" s="7" t="n">
        <v>0.6289777290347675</v>
      </c>
      <c r="CA112" s="7" t="n">
        <v>0.2510281493798913</v>
      </c>
      <c r="CB112" s="7" t="n">
        <v>0.3257193970144809</v>
      </c>
      <c r="CC112" s="7" t="n">
        <v>0.306409445209344</v>
      </c>
      <c r="CD112" s="7" t="n">
        <v>0.3882148685711882</v>
      </c>
      <c r="CE112" s="7" t="n">
        <v>0.1620514315055648</v>
      </c>
      <c r="CF112" s="7" t="n">
        <v>0.6364158962008349</v>
      </c>
      <c r="CG112" s="7" t="n">
        <v>0.7604310475150308</v>
      </c>
      <c r="CH112" s="7" t="n">
        <v>0.2345067177317348</v>
      </c>
      <c r="CI112" s="7" t="n">
        <v>0.06709294053181875</v>
      </c>
      <c r="CJ112" s="7" t="n">
        <v>0.9463721348334024</v>
      </c>
      <c r="CK112" s="7" t="n">
        <v>0.4812259742982835</v>
      </c>
      <c r="CL112" s="7" t="n">
        <v>0.561019488632475</v>
      </c>
      <c r="CM112" s="7" t="n">
        <v>0.2071615116927872</v>
      </c>
      <c r="CN112" s="7" t="n">
        <v>0.06490764394908487</v>
      </c>
      <c r="CO112" s="7" t="n">
        <v>0.3926393539326987</v>
      </c>
      <c r="CP112" s="7" t="n">
        <v>0.2877465348116889</v>
      </c>
      <c r="CQ112" s="7" t="n">
        <v>0.5603144460603372</v>
      </c>
      <c r="CR112" s="7" t="n">
        <v>0.4089725753455054</v>
      </c>
      <c r="CS112" s="7" t="n">
        <v>0.5309594813405284</v>
      </c>
      <c r="CT112" s="7" t="n">
        <v>0.3282300025439804</v>
      </c>
      <c r="CU112" s="7" t="n">
        <v>0.1838293151038862</v>
      </c>
      <c r="CV112" s="7" t="n">
        <v>0.3415915847629419</v>
      </c>
      <c r="CW112" s="7" t="n">
        <v>0.1890818391539572</v>
      </c>
      <c r="CX112" s="7" t="n">
        <v>0.4051386578907189</v>
      </c>
      <c r="CY112" s="7" t="n">
        <v>0.6633271213716411</v>
      </c>
      <c r="CZ112" s="7" t="n">
        <v>0.4081000479502228</v>
      </c>
      <c r="DA112" s="7" t="n">
        <v>0.1742977471386821</v>
      </c>
      <c r="DB112" s="7" t="n">
        <v>0.5689522680014216</v>
      </c>
      <c r="DC112" s="7" t="n">
        <v>0.5809186043107054</v>
      </c>
      <c r="DD112" s="7" t="n">
        <v>0.4503950977869204</v>
      </c>
      <c r="DE112" s="7" t="n">
        <v>0.1853785572840461</v>
      </c>
      <c r="DF112" s="7" t="n">
        <v>0.0857258065574884</v>
      </c>
      <c r="DG112" s="7" t="n">
        <v>-0.007697528844779831</v>
      </c>
      <c r="DH112" s="7" t="n">
        <v>0.05480949882987858</v>
      </c>
      <c r="DI112" s="7" t="n">
        <v>1</v>
      </c>
      <c r="DJ112" s="7" t="n">
        <v>0.1277538741269006</v>
      </c>
      <c r="DK112" s="7" t="n">
        <v>0.5272938319607494</v>
      </c>
      <c r="DL112" s="7" t="n">
        <v>-0.02935818952250402</v>
      </c>
      <c r="DM112" s="7" t="n">
        <v>0.1987331722485764</v>
      </c>
      <c r="DN112" s="7" t="n">
        <v>0.2419736511489246</v>
      </c>
      <c r="DO112" s="7" t="n">
        <v>-0.04819227887942346</v>
      </c>
      <c r="DP112" s="7" t="n">
        <v>0.01986828038902491</v>
      </c>
      <c r="DQ112" s="7" t="n">
        <v>0.05711889114001002</v>
      </c>
      <c r="DR112" s="7" t="n">
        <v>0.4518717135889853</v>
      </c>
      <c r="DS112" s="7" t="n">
        <v>0.6491653818407872</v>
      </c>
      <c r="DT112" s="7" t="n">
        <v>0.04594556107890047</v>
      </c>
      <c r="DU112" s="7" t="n">
        <v>0.4455457242053177</v>
      </c>
      <c r="DV112" s="7" t="n">
        <v>0.1500278938534512</v>
      </c>
      <c r="DW112" s="7" t="n">
        <v>0.702446946721337</v>
      </c>
      <c r="DX112" s="7" t="n">
        <v>0.03630474342103489</v>
      </c>
      <c r="DY112" s="7" t="n">
        <v>0.1809505052133265</v>
      </c>
      <c r="DZ112" s="7" t="n">
        <v>0.04207691431163123</v>
      </c>
      <c r="EA112" s="7" t="n">
        <v>0.5656543956057065</v>
      </c>
      <c r="EB112" s="7" t="n">
        <v>0.1176790645894566</v>
      </c>
      <c r="EC112" s="7" t="n">
        <v>0.06996895491680004</v>
      </c>
      <c r="ED112" s="7" t="n">
        <v>0.2972857623908488</v>
      </c>
      <c r="EE112" s="7" t="n">
        <v>0.7117837769787875</v>
      </c>
      <c r="EF112" s="7" t="n">
        <v>0.04168483928337104</v>
      </c>
      <c r="EG112" s="7" t="n">
        <v>0.04697243329972677</v>
      </c>
      <c r="EH112" s="7" t="n">
        <v>0.05120719144637469</v>
      </c>
      <c r="EI112" s="7" t="n">
        <v>0.198365920068243</v>
      </c>
      <c r="EJ112" s="7" t="n">
        <v>0.1725299190931853</v>
      </c>
      <c r="EK112" s="7" t="n">
        <v>-0.05575906168891109</v>
      </c>
      <c r="EL112" s="7" t="n">
        <v>0.2981616496685595</v>
      </c>
      <c r="EM112" s="7" t="n">
        <v>0.1299530752737782</v>
      </c>
      <c r="EN112" s="7" t="n">
        <v>0.1184245766071627</v>
      </c>
      <c r="EO112" s="7" t="n">
        <v>-0.001905188931139</v>
      </c>
      <c r="EP112" s="7" t="n">
        <v>-0.006066531460479742</v>
      </c>
      <c r="EQ112" s="7" t="n">
        <v>0.003910614573934347</v>
      </c>
      <c r="ER112" s="7" t="n">
        <v>0.09471996589874983</v>
      </c>
      <c r="ES112" s="7" t="n">
        <v>0.07651013487619751</v>
      </c>
      <c r="ET112" s="7" t="n">
        <v>0.004990721099400727</v>
      </c>
      <c r="EU112" s="7" t="n">
        <v>0.1048214241901602</v>
      </c>
      <c r="EV112" s="7" t="n">
        <v>0.1796916824002259</v>
      </c>
      <c r="EW112" s="7" t="n">
        <v>0.01606942173980509</v>
      </c>
      <c r="EX112" s="7" t="n">
        <v>0.1391573475818521</v>
      </c>
      <c r="EY112" s="7" t="n">
        <v>0.1015167891910894</v>
      </c>
      <c r="EZ112" s="7" t="n">
        <v>0.1949027076289351</v>
      </c>
      <c r="FA112" s="7" t="n">
        <v>0.3059386838179843</v>
      </c>
      <c r="FB112" s="7" t="n">
        <v>0.01752932466266212</v>
      </c>
      <c r="FC112" s="7" t="n">
        <v>0.5095400472852879</v>
      </c>
      <c r="FD112" s="7" t="n">
        <v>0.4742547592687409</v>
      </c>
      <c r="FE112" s="7" t="n">
        <v>0.08294940040695539</v>
      </c>
      <c r="FF112" s="7" t="n">
        <v>0.04032237333387352</v>
      </c>
      <c r="FG112" s="7" t="n">
        <v>0.2218166337110233</v>
      </c>
      <c r="FH112" s="7" t="n">
        <v>0.02116037916627934</v>
      </c>
      <c r="FI112" s="7" t="n">
        <v>0.3778636863132075</v>
      </c>
      <c r="FJ112" s="7" t="n">
        <v>0.5261591027922798</v>
      </c>
      <c r="FK112" s="7" t="n">
        <v>0.6810200919152366</v>
      </c>
      <c r="FL112" s="7" t="n">
        <v>0.01567248135750137</v>
      </c>
      <c r="FM112" s="7" t="n">
        <v>-0.03842128595675358</v>
      </c>
      <c r="FN112" s="7" t="n">
        <v>0.1622374202363319</v>
      </c>
      <c r="FO112" s="7" t="n">
        <v>0.3416121503509613</v>
      </c>
      <c r="FP112" s="7" t="n">
        <v>0.5169830879329228</v>
      </c>
      <c r="FQ112" s="7" t="n">
        <v>0.5857443768632785</v>
      </c>
      <c r="FR112" s="7" t="n">
        <v>0.2161172799124641</v>
      </c>
      <c r="FS112" s="7" t="n">
        <v>-0.04065803494854453</v>
      </c>
      <c r="FT112" s="7" t="n">
        <v>0.438217034787858</v>
      </c>
      <c r="FU112" s="7" t="n">
        <v>0.6596355288991652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0.5110154925258479</v>
      </c>
      <c r="D113" s="7" t="n">
        <v>0.4592949187910779</v>
      </c>
      <c r="E113" s="7" t="n">
        <v>0.1484048749710384</v>
      </c>
      <c r="F113" s="7" t="n">
        <v>0.3343622163220391</v>
      </c>
      <c r="G113" s="7" t="n">
        <v>-0.03079325161643814</v>
      </c>
      <c r="H113" s="7" t="n">
        <v>0.1133244776963524</v>
      </c>
      <c r="I113" s="7" t="n">
        <v>0.4159191226150185</v>
      </c>
      <c r="J113" s="7" t="n">
        <v>0.3530632316810522</v>
      </c>
      <c r="K113" s="7" t="n">
        <v>0.3171196213768948</v>
      </c>
      <c r="L113" s="7" t="n">
        <v>0.1720201045493859</v>
      </c>
      <c r="M113" s="7" t="n">
        <v>0.4764671655483</v>
      </c>
      <c r="N113" s="7" t="n">
        <v>0.5952917717237626</v>
      </c>
      <c r="O113" s="7" t="n">
        <v>0.5014675416451714</v>
      </c>
      <c r="P113" s="7" t="n">
        <v>0.3366732218317515</v>
      </c>
      <c r="Q113" s="7" t="n">
        <v>0.3124566680877944</v>
      </c>
      <c r="R113" s="7" t="n">
        <v>0.4165486278597402</v>
      </c>
      <c r="S113" s="7" t="n">
        <v>0.5697757415017932</v>
      </c>
      <c r="T113" s="7" t="n">
        <v>0.3869457730816479</v>
      </c>
      <c r="U113" s="7" t="n">
        <v>0.9157743503289155</v>
      </c>
      <c r="V113" s="7" t="n">
        <v>0.5336274125322656</v>
      </c>
      <c r="W113" s="7" t="n">
        <v>0.5355067180981418</v>
      </c>
      <c r="X113" s="7" t="n">
        <v>0.4367000047545098</v>
      </c>
      <c r="Y113" s="7" t="n">
        <v>0.4647408332380636</v>
      </c>
      <c r="Z113" s="7" t="n">
        <v>0.0858023221593605</v>
      </c>
      <c r="AA113" s="7" t="n">
        <v>0.4341243407297635</v>
      </c>
      <c r="AB113" s="7" t="n">
        <v>0.1299951750060233</v>
      </c>
      <c r="AC113" s="7" t="n">
        <v>0.9138744612103739</v>
      </c>
      <c r="AD113" s="7" t="n">
        <v>0.621691072510216</v>
      </c>
      <c r="AE113" s="7" t="n">
        <v>0.6459376882569985</v>
      </c>
      <c r="AF113" s="7" t="n">
        <v>0.5759402284535975</v>
      </c>
      <c r="AG113" s="7" t="n">
        <v>0.2487829883045311</v>
      </c>
      <c r="AH113" s="7" t="n">
        <v>0.4304922883060193</v>
      </c>
      <c r="AI113" s="7" t="n">
        <v>0.2677241060450946</v>
      </c>
      <c r="AJ113" s="7" t="n">
        <v>0.03101955720687676</v>
      </c>
      <c r="AK113" s="7" t="n">
        <v>0.1352763978673078</v>
      </c>
      <c r="AL113" s="7" t="n">
        <v>0.3395512835268721</v>
      </c>
      <c r="AM113" s="7" t="n">
        <v>0.3759032818109375</v>
      </c>
      <c r="AN113" s="7" t="n">
        <v>0.2888661429504126</v>
      </c>
      <c r="AO113" s="7" t="n">
        <v>0.3720467157244048</v>
      </c>
      <c r="AP113" s="7" t="n">
        <v>0.8957877163706047</v>
      </c>
      <c r="AQ113" s="7" t="n">
        <v>0.03664651408714993</v>
      </c>
      <c r="AR113" s="7" t="n">
        <v>0.3361999796488153</v>
      </c>
      <c r="AS113" s="7" t="n">
        <v>0.4101266984003905</v>
      </c>
      <c r="AT113" s="7" t="n">
        <v>0.6259107817698575</v>
      </c>
      <c r="AU113" s="7" t="n">
        <v>0.5483408202075978</v>
      </c>
      <c r="AV113" s="7" t="n">
        <v>0.5922940423214258</v>
      </c>
      <c r="AW113" s="7" t="n">
        <v>0.4454780829196939</v>
      </c>
      <c r="AX113" s="7" t="n">
        <v>0.3522906721412932</v>
      </c>
      <c r="AY113" s="7" t="n">
        <v>0.6034907325424081</v>
      </c>
      <c r="AZ113" s="7" t="n">
        <v>0.4353674056399363</v>
      </c>
      <c r="BA113" s="7" t="n">
        <v>0.4937360976470864</v>
      </c>
      <c r="BB113" s="7" t="n">
        <v>0.2419750618996022</v>
      </c>
      <c r="BC113" s="7" t="n">
        <v>0.4856564371886469</v>
      </c>
      <c r="BD113" s="7" t="n">
        <v>0.4316202577648396</v>
      </c>
      <c r="BE113" s="7" t="n">
        <v>0.2034491008043556</v>
      </c>
      <c r="BF113" s="7" t="n">
        <v>0.6076356299688435</v>
      </c>
      <c r="BG113" s="7" t="n">
        <v>0.02503179404214923</v>
      </c>
      <c r="BH113" s="7" t="n">
        <v>0.3561798724045623</v>
      </c>
      <c r="BI113" s="7" t="n">
        <v>0.4968902625237032</v>
      </c>
      <c r="BJ113" s="7" t="n">
        <v>0.8967245660434624</v>
      </c>
      <c r="BK113" s="7" t="n">
        <v>0.4089648075350933</v>
      </c>
      <c r="BL113" s="7" t="n">
        <v>0.2888663610553041</v>
      </c>
      <c r="BM113" s="7" t="n">
        <v>0.204647173184382</v>
      </c>
      <c r="BN113" s="7" t="n">
        <v>0.4951375870876236</v>
      </c>
      <c r="BO113" s="7" t="n">
        <v>0.274392995230667</v>
      </c>
      <c r="BP113" s="7" t="n">
        <v>0.4905879770629741</v>
      </c>
      <c r="BQ113" s="7" t="n">
        <v>0.234712228943245</v>
      </c>
      <c r="BR113" s="7" t="n">
        <v>0.6486677037225412</v>
      </c>
      <c r="BS113" s="7" t="n">
        <v>-0.2227751069429004</v>
      </c>
      <c r="BT113" s="7" t="n">
        <v>0.05345106141026942</v>
      </c>
      <c r="BU113" s="7" t="n">
        <v>0.3904062891634366</v>
      </c>
      <c r="BV113" s="7" t="n">
        <v>0.4476142139876054</v>
      </c>
      <c r="BW113" s="7" t="n">
        <v>0.189796937923004</v>
      </c>
      <c r="BX113" s="7" t="n">
        <v>0.5196664476838038</v>
      </c>
      <c r="BY113" s="7" t="n">
        <v>0.342573310940833</v>
      </c>
      <c r="BZ113" s="7" t="n">
        <v>0.4040631424689259</v>
      </c>
      <c r="CA113" s="7" t="n">
        <v>0.5894293630703074</v>
      </c>
      <c r="CB113" s="7" t="n">
        <v>0.4068720007415034</v>
      </c>
      <c r="CC113" s="7" t="n">
        <v>0.5321924083147956</v>
      </c>
      <c r="CD113" s="7" t="n">
        <v>0.4792264632320203</v>
      </c>
      <c r="CE113" s="7" t="n">
        <v>0.5580297283486284</v>
      </c>
      <c r="CF113" s="7" t="n">
        <v>0.1669465700405601</v>
      </c>
      <c r="CG113" s="7" t="n">
        <v>0.2600117175202925</v>
      </c>
      <c r="CH113" s="7" t="n">
        <v>0.3962196942311505</v>
      </c>
      <c r="CI113" s="7" t="n">
        <v>0.3657194159981825</v>
      </c>
      <c r="CJ113" s="7" t="n">
        <v>0.1093390270955012</v>
      </c>
      <c r="CK113" s="7" t="n">
        <v>0.4026872257467062</v>
      </c>
      <c r="CL113" s="7" t="n">
        <v>0.2482672704574371</v>
      </c>
      <c r="CM113" s="7" t="n">
        <v>0.4414139642162148</v>
      </c>
      <c r="CN113" s="7" t="n">
        <v>0.3210352544082548</v>
      </c>
      <c r="CO113" s="7" t="n">
        <v>0.2646426809179284</v>
      </c>
      <c r="CP113" s="7" t="n">
        <v>0.5371821756650927</v>
      </c>
      <c r="CQ113" s="7" t="n">
        <v>0.3270588031112531</v>
      </c>
      <c r="CR113" s="7" t="n">
        <v>-0.04626512009721226</v>
      </c>
      <c r="CS113" s="7" t="n">
        <v>0.3486651765236115</v>
      </c>
      <c r="CT113" s="7" t="n">
        <v>0.1474715866618041</v>
      </c>
      <c r="CU113" s="7" t="n">
        <v>0.3541966625282515</v>
      </c>
      <c r="CV113" s="7" t="n">
        <v>0.2209792304508391</v>
      </c>
      <c r="CW113" s="7" t="n">
        <v>0.3654415402794781</v>
      </c>
      <c r="CX113" s="7" t="n">
        <v>0.600823224723834</v>
      </c>
      <c r="CY113" s="7" t="n">
        <v>0.1804460542658342</v>
      </c>
      <c r="CZ113" s="7" t="n">
        <v>0.3722385538991164</v>
      </c>
      <c r="DA113" s="7" t="n">
        <v>0.6486975509639447</v>
      </c>
      <c r="DB113" s="7" t="n">
        <v>0.4164760469619478</v>
      </c>
      <c r="DC113" s="7" t="n">
        <v>-0.1891680196844871</v>
      </c>
      <c r="DD113" s="7" t="n">
        <v>0.4715452259179329</v>
      </c>
      <c r="DE113" s="7" t="n">
        <v>0.4405558704205482</v>
      </c>
      <c r="DF113" s="7" t="n">
        <v>0.3145258873184965</v>
      </c>
      <c r="DG113" s="7" t="n">
        <v>0.3598741217428474</v>
      </c>
      <c r="DH113" s="7" t="n">
        <v>0.3103286339381203</v>
      </c>
      <c r="DI113" s="7" t="n">
        <v>0.1277538741269006</v>
      </c>
      <c r="DJ113" s="7" t="n">
        <v>1</v>
      </c>
      <c r="DK113" s="7" t="n">
        <v>0.3017863554561921</v>
      </c>
      <c r="DL113" s="7" t="n">
        <v>0.4005221309885457</v>
      </c>
      <c r="DM113" s="7" t="n">
        <v>0.3257739178838627</v>
      </c>
      <c r="DN113" s="7" t="n">
        <v>0.3827701026528266</v>
      </c>
      <c r="DO113" s="7" t="n">
        <v>0.07732703014497003</v>
      </c>
      <c r="DP113" s="7" t="n">
        <v>0.4663134646882841</v>
      </c>
      <c r="DQ113" s="7" t="n">
        <v>0.3633260838202489</v>
      </c>
      <c r="DR113" s="7" t="n">
        <v>0.258043262617129</v>
      </c>
      <c r="DS113" s="7" t="n">
        <v>0.2095784793077002</v>
      </c>
      <c r="DT113" s="7" t="n">
        <v>0.333886795999069</v>
      </c>
      <c r="DU113" s="7" t="n">
        <v>0.5185669028881374</v>
      </c>
      <c r="DV113" s="7" t="n">
        <v>0.2822544656814573</v>
      </c>
      <c r="DW113" s="7" t="n">
        <v>0.3047103632007758</v>
      </c>
      <c r="DX113" s="7" t="n">
        <v>0.3746774554056918</v>
      </c>
      <c r="DY113" s="7" t="n">
        <v>0.4718342537198322</v>
      </c>
      <c r="DZ113" s="7" t="n">
        <v>0.383245399835029</v>
      </c>
      <c r="EA113" s="7" t="n">
        <v>0.5202754101451771</v>
      </c>
      <c r="EB113" s="7" t="n">
        <v>0.6905925980314347</v>
      </c>
      <c r="EC113" s="7" t="n">
        <v>0.3692818611855529</v>
      </c>
      <c r="ED113" s="7" t="n">
        <v>0.5671824400847947</v>
      </c>
      <c r="EE113" s="7" t="n">
        <v>0.3804503697444689</v>
      </c>
      <c r="EF113" s="7" t="n">
        <v>0.9516276482791918</v>
      </c>
      <c r="EG113" s="7" t="n">
        <v>0.347805538455416</v>
      </c>
      <c r="EH113" s="7" t="n">
        <v>0.5717110082229735</v>
      </c>
      <c r="EI113" s="7" t="n">
        <v>0.4243407167852047</v>
      </c>
      <c r="EJ113" s="7" t="n">
        <v>0.546291629697868</v>
      </c>
      <c r="EK113" s="7" t="n">
        <v>0.5483599158006466</v>
      </c>
      <c r="EL113" s="7" t="n">
        <v>0.5535675748287276</v>
      </c>
      <c r="EM113" s="7" t="n">
        <v>0.4094137467923912</v>
      </c>
      <c r="EN113" s="7" t="n">
        <v>0.4456070445295539</v>
      </c>
      <c r="EO113" s="7" t="n">
        <v>0.2935383261056376</v>
      </c>
      <c r="EP113" s="7" t="n">
        <v>0.2736222058238444</v>
      </c>
      <c r="EQ113" s="7" t="n">
        <v>0.295766618493256</v>
      </c>
      <c r="ER113" s="7" t="n">
        <v>0.3726878169390457</v>
      </c>
      <c r="ES113" s="7" t="n">
        <v>0.3644785518589914</v>
      </c>
      <c r="ET113" s="7" t="n">
        <v>0.3172291635163582</v>
      </c>
      <c r="EU113" s="7" t="n">
        <v>0.5020943486360727</v>
      </c>
      <c r="EV113" s="7" t="n">
        <v>0.4554643437408248</v>
      </c>
      <c r="EW113" s="7" t="n">
        <v>0.7256651414946786</v>
      </c>
      <c r="EX113" s="7" t="n">
        <v>0.4517315705296435</v>
      </c>
      <c r="EY113" s="7" t="n">
        <v>0.6070834881262285</v>
      </c>
      <c r="EZ113" s="7" t="n">
        <v>0.4766278218752014</v>
      </c>
      <c r="FA113" s="7" t="n">
        <v>0.4510073925088617</v>
      </c>
      <c r="FB113" s="7" t="n">
        <v>0.3184795960324409</v>
      </c>
      <c r="FC113" s="7" t="n">
        <v>0.3311813123032252</v>
      </c>
      <c r="FD113" s="7" t="n">
        <v>0.4627837599421624</v>
      </c>
      <c r="FE113" s="7" t="n">
        <v>0.02457644695973241</v>
      </c>
      <c r="FF113" s="7" t="n">
        <v>0.326420478191412</v>
      </c>
      <c r="FG113" s="7" t="n">
        <v>0.4270690858148144</v>
      </c>
      <c r="FH113" s="7" t="n">
        <v>0.3120352052405837</v>
      </c>
      <c r="FI113" s="7" t="n">
        <v>0.484426872475271</v>
      </c>
      <c r="FJ113" s="7" t="n">
        <v>-0.229418309326098</v>
      </c>
      <c r="FK113" s="7" t="n">
        <v>0.1705260790806814</v>
      </c>
      <c r="FL113" s="7" t="n">
        <v>0.3136993775278874</v>
      </c>
      <c r="FM113" s="7" t="n">
        <v>0.1162480935904644</v>
      </c>
      <c r="FN113" s="7" t="n">
        <v>0.5316130058372304</v>
      </c>
      <c r="FO113" s="7" t="n">
        <v>0.4074571790584624</v>
      </c>
      <c r="FP113" s="7" t="n">
        <v>0.4040785335458983</v>
      </c>
      <c r="FQ113" s="7" t="n">
        <v>-0.04895501185211913</v>
      </c>
      <c r="FR113" s="7" t="n">
        <v>0.4926191038074875</v>
      </c>
      <c r="FS113" s="7" t="n">
        <v>0.5879344392328008</v>
      </c>
      <c r="FT113" s="7" t="n">
        <v>0.2628094237377819</v>
      </c>
      <c r="FU113" s="7" t="n">
        <v>0.01716397522223034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0.6494844174198</v>
      </c>
      <c r="D114" s="7" t="n">
        <v>0.6611360325114882</v>
      </c>
      <c r="E114" s="7" t="n">
        <v>0.05359322302685161</v>
      </c>
      <c r="F114" s="7" t="n">
        <v>0.674453293878878</v>
      </c>
      <c r="G114" s="7" t="n">
        <v>0.4557667739957646</v>
      </c>
      <c r="H114" s="7" t="n">
        <v>0.5043030245618759</v>
      </c>
      <c r="I114" s="7" t="n">
        <v>0.2686543512049755</v>
      </c>
      <c r="J114" s="7" t="n">
        <v>0.2280555702675627</v>
      </c>
      <c r="K114" s="7" t="n">
        <v>0.8400458089431566</v>
      </c>
      <c r="L114" s="7" t="n">
        <v>0.05369354063652104</v>
      </c>
      <c r="M114" s="7" t="n">
        <v>0.6602299929132661</v>
      </c>
      <c r="N114" s="7" t="n">
        <v>0.6603231723052044</v>
      </c>
      <c r="O114" s="7" t="n">
        <v>0.5825783108289853</v>
      </c>
      <c r="P114" s="7" t="n">
        <v>0.9380727245985963</v>
      </c>
      <c r="Q114" s="7" t="n">
        <v>0.4421552025780495</v>
      </c>
      <c r="R114" s="7" t="n">
        <v>0.5480244177649419</v>
      </c>
      <c r="S114" s="7" t="n">
        <v>0.5183480216052389</v>
      </c>
      <c r="T114" s="7" t="n">
        <v>0.3799061160652448</v>
      </c>
      <c r="U114" s="7" t="n">
        <v>0.4231651401588521</v>
      </c>
      <c r="V114" s="7" t="n">
        <v>0.5543960671836392</v>
      </c>
      <c r="W114" s="7" t="n">
        <v>0.5668214015466329</v>
      </c>
      <c r="X114" s="7" t="n">
        <v>0.3886033568451968</v>
      </c>
      <c r="Y114" s="7" t="n">
        <v>0.314442741547527</v>
      </c>
      <c r="Z114" s="7" t="n">
        <v>0.4619961784252029</v>
      </c>
      <c r="AA114" s="7" t="n">
        <v>0.3958260032588301</v>
      </c>
      <c r="AB114" s="7" t="n">
        <v>0.08256464846557703</v>
      </c>
      <c r="AC114" s="7" t="n">
        <v>0.3622649810939559</v>
      </c>
      <c r="AD114" s="7" t="n">
        <v>0.6246906887021767</v>
      </c>
      <c r="AE114" s="7" t="n">
        <v>0.6074734541447306</v>
      </c>
      <c r="AF114" s="7" t="n">
        <v>0.6714164060616776</v>
      </c>
      <c r="AG114" s="7" t="n">
        <v>0.9294377690627552</v>
      </c>
      <c r="AH114" s="7" t="n">
        <v>0.6169216255835646</v>
      </c>
      <c r="AI114" s="7" t="n">
        <v>0.2650455024931853</v>
      </c>
      <c r="AJ114" s="7" t="n">
        <v>-0.2591544581129746</v>
      </c>
      <c r="AK114" s="7" t="n">
        <v>0.4745775907625884</v>
      </c>
      <c r="AL114" s="7" t="n">
        <v>0.9572761939450161</v>
      </c>
      <c r="AM114" s="7" t="n">
        <v>0.3569659988824381</v>
      </c>
      <c r="AN114" s="7" t="n">
        <v>0.4751223210695624</v>
      </c>
      <c r="AO114" s="7" t="n">
        <v>0.4671188407821913</v>
      </c>
      <c r="AP114" s="7" t="n">
        <v>0.3448333611437495</v>
      </c>
      <c r="AQ114" s="7" t="n">
        <v>-0.2445739732012268</v>
      </c>
      <c r="AR114" s="7" t="n">
        <v>0.9665706190886501</v>
      </c>
      <c r="AS114" s="7" t="n">
        <v>0.5042023399232461</v>
      </c>
      <c r="AT114" s="7" t="n">
        <v>0.6251835838872742</v>
      </c>
      <c r="AU114" s="7" t="n">
        <v>0.5232500824858015</v>
      </c>
      <c r="AV114" s="7" t="n">
        <v>0.5932027139479282</v>
      </c>
      <c r="AW114" s="7" t="n">
        <v>0.4334745137572278</v>
      </c>
      <c r="AX114" s="7" t="n">
        <v>0.2866482445293375</v>
      </c>
      <c r="AY114" s="7" t="n">
        <v>0.6186503608908799</v>
      </c>
      <c r="AZ114" s="7" t="n">
        <v>0.6362453053960551</v>
      </c>
      <c r="BA114" s="7" t="n">
        <v>0.5697086773792914</v>
      </c>
      <c r="BB114" s="7" t="n">
        <v>0.2976316262285393</v>
      </c>
      <c r="BC114" s="7" t="n">
        <v>0.3147061670298356</v>
      </c>
      <c r="BD114" s="7" t="n">
        <v>0.3967631358765357</v>
      </c>
      <c r="BE114" s="7" t="n">
        <v>0.580433928088398</v>
      </c>
      <c r="BF114" s="7" t="n">
        <v>0.2317808125405637</v>
      </c>
      <c r="BG114" s="7" t="n">
        <v>-0.2440305058204549</v>
      </c>
      <c r="BH114" s="7" t="n">
        <v>0.9670289933634741</v>
      </c>
      <c r="BI114" s="7" t="n">
        <v>0.4663919602813179</v>
      </c>
      <c r="BJ114" s="7" t="n">
        <v>0.3825859180142498</v>
      </c>
      <c r="BK114" s="7" t="n">
        <v>0.5219090402429428</v>
      </c>
      <c r="BL114" s="7" t="n">
        <v>0.4751226112284339</v>
      </c>
      <c r="BM114" s="7" t="n">
        <v>0.6254238142892874</v>
      </c>
      <c r="BN114" s="7" t="n">
        <v>0.3722767476317876</v>
      </c>
      <c r="BO114" s="7" t="n">
        <v>0.5516658218007559</v>
      </c>
      <c r="BP114" s="7" t="n">
        <v>0.3394791638487696</v>
      </c>
      <c r="BQ114" s="7" t="n">
        <v>0.5902715655570241</v>
      </c>
      <c r="BR114" s="7" t="n">
        <v>0.4667498070238862</v>
      </c>
      <c r="BS114" s="7" t="n">
        <v>0.2084601253724678</v>
      </c>
      <c r="BT114" s="7" t="n">
        <v>0.353810923087172</v>
      </c>
      <c r="BU114" s="7" t="n">
        <v>0.8608628877649301</v>
      </c>
      <c r="BV114" s="7" t="n">
        <v>0.5148601424836458</v>
      </c>
      <c r="BW114" s="7" t="n">
        <v>-0.06873440895542537</v>
      </c>
      <c r="BX114" s="7" t="n">
        <v>0.6723254170064866</v>
      </c>
      <c r="BY114" s="7" t="n">
        <v>0.5802154368627647</v>
      </c>
      <c r="BZ114" s="7" t="n">
        <v>0.6609799690895402</v>
      </c>
      <c r="CA114" s="7" t="n">
        <v>0.4963253939477414</v>
      </c>
      <c r="CB114" s="7" t="n">
        <v>0.4996918929362422</v>
      </c>
      <c r="CC114" s="7" t="n">
        <v>0.4351811082058272</v>
      </c>
      <c r="CD114" s="7" t="n">
        <v>0.5384974695007495</v>
      </c>
      <c r="CE114" s="7" t="n">
        <v>0.4630470542197332</v>
      </c>
      <c r="CF114" s="7" t="n">
        <v>0.4693378163074713</v>
      </c>
      <c r="CG114" s="7" t="n">
        <v>0.7647842190662683</v>
      </c>
      <c r="CH114" s="7" t="n">
        <v>0.476566345612763</v>
      </c>
      <c r="CI114" s="7" t="n">
        <v>0.4680796673317589</v>
      </c>
      <c r="CJ114" s="7" t="n">
        <v>0.4999793097824146</v>
      </c>
      <c r="CK114" s="7" t="n">
        <v>0.6557697961332725</v>
      </c>
      <c r="CL114" s="7" t="n">
        <v>0.5261598209798314</v>
      </c>
      <c r="CM114" s="7" t="n">
        <v>0.3875469930783632</v>
      </c>
      <c r="CN114" s="7" t="n">
        <v>0.4027828279565481</v>
      </c>
      <c r="CO114" s="7" t="n">
        <v>0.3288327220384524</v>
      </c>
      <c r="CP114" s="7" t="n">
        <v>0.5943425676297864</v>
      </c>
      <c r="CQ114" s="7" t="n">
        <v>0.9759530581423859</v>
      </c>
      <c r="CR114" s="7" t="n">
        <v>0.05967036989025217</v>
      </c>
      <c r="CS114" s="7" t="n">
        <v>0.9748949088274735</v>
      </c>
      <c r="CT114" s="7" t="n">
        <v>0.4736127719855494</v>
      </c>
      <c r="CU114" s="7" t="n">
        <v>0.4278029519781849</v>
      </c>
      <c r="CV114" s="7" t="n">
        <v>0.6201402314383421</v>
      </c>
      <c r="CW114" s="7" t="n">
        <v>0.4385851010958252</v>
      </c>
      <c r="CX114" s="7" t="n">
        <v>0.6785482427870068</v>
      </c>
      <c r="CY114" s="7" t="n">
        <v>0.4086305814576193</v>
      </c>
      <c r="CZ114" s="7" t="n">
        <v>0.4462434755222993</v>
      </c>
      <c r="DA114" s="7" t="n">
        <v>0.4646146303895459</v>
      </c>
      <c r="DB114" s="7" t="n">
        <v>0.4935785472076437</v>
      </c>
      <c r="DC114" s="7" t="n">
        <v>0.2781487670587371</v>
      </c>
      <c r="DD114" s="7" t="n">
        <v>0.596722630460165</v>
      </c>
      <c r="DE114" s="7" t="n">
        <v>0.3031319365451414</v>
      </c>
      <c r="DF114" s="7" t="n">
        <v>0.407941632599937</v>
      </c>
      <c r="DG114" s="7" t="n">
        <v>0.3054531182845663</v>
      </c>
      <c r="DH114" s="7" t="n">
        <v>0.4491485738750962</v>
      </c>
      <c r="DI114" s="7" t="n">
        <v>0.5272938319607494</v>
      </c>
      <c r="DJ114" s="7" t="n">
        <v>0.3017863554561921</v>
      </c>
      <c r="DK114" s="7" t="n">
        <v>1</v>
      </c>
      <c r="DL114" s="7" t="n">
        <v>0.247560040351901</v>
      </c>
      <c r="DM114" s="7" t="n">
        <v>0.3086386514288891</v>
      </c>
      <c r="DN114" s="7" t="n">
        <v>0.526147436407685</v>
      </c>
      <c r="DO114" s="7" t="n">
        <v>-0.1514491983312697</v>
      </c>
      <c r="DP114" s="7" t="n">
        <v>0.2714213916674935</v>
      </c>
      <c r="DQ114" s="7" t="n">
        <v>0.450380117789181</v>
      </c>
      <c r="DR114" s="7" t="n">
        <v>0.9207934131474862</v>
      </c>
      <c r="DS114" s="7" t="n">
        <v>0.5753798942065982</v>
      </c>
      <c r="DT114" s="7" t="n">
        <v>0.4430518758017503</v>
      </c>
      <c r="DU114" s="7" t="n">
        <v>0.7268789248456444</v>
      </c>
      <c r="DV114" s="7" t="n">
        <v>0.4276180306875125</v>
      </c>
      <c r="DW114" s="7" t="n">
        <v>0.9240165639700967</v>
      </c>
      <c r="DX114" s="7" t="n">
        <v>0.437539789485107</v>
      </c>
      <c r="DY114" s="7" t="n">
        <v>0.3181364412453326</v>
      </c>
      <c r="DZ114" s="7" t="n">
        <v>0.3917487282162466</v>
      </c>
      <c r="EA114" s="7" t="n">
        <v>0.6296102311767529</v>
      </c>
      <c r="EB114" s="7" t="n">
        <v>0.3823071601754472</v>
      </c>
      <c r="EC114" s="7" t="n">
        <v>0.4395296011195077</v>
      </c>
      <c r="ED114" s="7" t="n">
        <v>0.5906083385588616</v>
      </c>
      <c r="EE114" s="7" t="n">
        <v>0.6085518436940218</v>
      </c>
      <c r="EF114" s="7" t="n">
        <v>0.2288075238634391</v>
      </c>
      <c r="EG114" s="7" t="n">
        <v>0.4408631285169675</v>
      </c>
      <c r="EH114" s="7" t="n">
        <v>0.4545298916288568</v>
      </c>
      <c r="EI114" s="7" t="n">
        <v>0.3877485813857422</v>
      </c>
      <c r="EJ114" s="7" t="n">
        <v>0.2301714665601245</v>
      </c>
      <c r="EK114" s="7" t="n">
        <v>0.2638810635915629</v>
      </c>
      <c r="EL114" s="7" t="n">
        <v>0.62706307307778</v>
      </c>
      <c r="EM114" s="7" t="n">
        <v>0.1490810952708221</v>
      </c>
      <c r="EN114" s="7" t="n">
        <v>0.3993084649999372</v>
      </c>
      <c r="EO114" s="7" t="n">
        <v>0.4416479013234366</v>
      </c>
      <c r="EP114" s="7" t="n">
        <v>0.4233910237258409</v>
      </c>
      <c r="EQ114" s="7" t="n">
        <v>0.4332764376570301</v>
      </c>
      <c r="ER114" s="7" t="n">
        <v>0.4834751829822511</v>
      </c>
      <c r="ES114" s="7" t="n">
        <v>0.3367993629231252</v>
      </c>
      <c r="ET114" s="7" t="n">
        <v>0.4410663906977768</v>
      </c>
      <c r="EU114" s="7" t="n">
        <v>0.3247484920364655</v>
      </c>
      <c r="EV114" s="7" t="n">
        <v>0.4477164132669801</v>
      </c>
      <c r="EW114" s="7" t="n">
        <v>0.3191018902608719</v>
      </c>
      <c r="EX114" s="7" t="n">
        <v>0.503587137553832</v>
      </c>
      <c r="EY114" s="7" t="n">
        <v>0.3899377949818449</v>
      </c>
      <c r="EZ114" s="7" t="n">
        <v>0.3222913603994578</v>
      </c>
      <c r="FA114" s="7" t="n">
        <v>0.3547576829507005</v>
      </c>
      <c r="FB114" s="7" t="n">
        <v>0.4528567594958568</v>
      </c>
      <c r="FC114" s="7" t="n">
        <v>0.5259859977040536</v>
      </c>
      <c r="FD114" s="7" t="n">
        <v>0.5218684250707616</v>
      </c>
      <c r="FE114" s="7" t="n">
        <v>-0.09956566100164992</v>
      </c>
      <c r="FF114" s="7" t="n">
        <v>0.1142294992529796</v>
      </c>
      <c r="FG114" s="7" t="n">
        <v>0.3937103323280848</v>
      </c>
      <c r="FH114" s="7" t="n">
        <v>0.4513877229339027</v>
      </c>
      <c r="FI114" s="7" t="n">
        <v>0.5242266306635212</v>
      </c>
      <c r="FJ114" s="7" t="n">
        <v>0.1987810389429912</v>
      </c>
      <c r="FK114" s="7" t="n">
        <v>0.6048815997463699</v>
      </c>
      <c r="FL114" s="7" t="n">
        <v>0.4524419638299992</v>
      </c>
      <c r="FM114" s="7" t="n">
        <v>-0.1347272111404325</v>
      </c>
      <c r="FN114" s="7" t="n">
        <v>0.2223604139152553</v>
      </c>
      <c r="FO114" s="7" t="n">
        <v>0.4906455056186781</v>
      </c>
      <c r="FP114" s="7" t="n">
        <v>0.8200931547114353</v>
      </c>
      <c r="FQ114" s="7" t="n">
        <v>0.2915372916910918</v>
      </c>
      <c r="FR114" s="7" t="n">
        <v>0.5328079800469011</v>
      </c>
      <c r="FS114" s="7" t="n">
        <v>0.2871475470452949</v>
      </c>
      <c r="FT114" s="7" t="n">
        <v>0.9137758494829102</v>
      </c>
      <c r="FU114" s="7" t="n">
        <v>0.3193972328462841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0.5463440487675354</v>
      </c>
      <c r="D115" s="7" t="n">
        <v>0.4823779845437741</v>
      </c>
      <c r="E115" s="7" t="n">
        <v>-0.05579599444192861</v>
      </c>
      <c r="F115" s="7" t="n">
        <v>0.3363482934659128</v>
      </c>
      <c r="G115" s="7" t="n">
        <v>-0.03847946177644451</v>
      </c>
      <c r="H115" s="7" t="n">
        <v>-0.0536343884583777</v>
      </c>
      <c r="I115" s="7" t="n">
        <v>0.2442472737247539</v>
      </c>
      <c r="J115" s="7" t="n">
        <v>0.1951952967499004</v>
      </c>
      <c r="K115" s="7" t="n">
        <v>0.1684421940857199</v>
      </c>
      <c r="L115" s="7" t="n">
        <v>-0.05549002987110846</v>
      </c>
      <c r="M115" s="7" t="n">
        <v>0.6195459537319802</v>
      </c>
      <c r="N115" s="7" t="n">
        <v>0.6637698734268446</v>
      </c>
      <c r="O115" s="7" t="n">
        <v>0.7242624045893482</v>
      </c>
      <c r="P115" s="7" t="n">
        <v>0.3186154999047397</v>
      </c>
      <c r="Q115" s="7" t="n">
        <v>0.7487777728047086</v>
      </c>
      <c r="R115" s="7" t="n">
        <v>0.7167482947484445</v>
      </c>
      <c r="S115" s="7" t="n">
        <v>0.670427065736115</v>
      </c>
      <c r="T115" s="7" t="n">
        <v>0.8090175651059596</v>
      </c>
      <c r="U115" s="7" t="n">
        <v>0.4102048720175477</v>
      </c>
      <c r="V115" s="7" t="n">
        <v>0.6857571422780405</v>
      </c>
      <c r="W115" s="7" t="n">
        <v>0.744709645755289</v>
      </c>
      <c r="X115" s="7" t="n">
        <v>0.2684955637256927</v>
      </c>
      <c r="Y115" s="7" t="n">
        <v>0.3223805854361484</v>
      </c>
      <c r="Z115" s="7" t="n">
        <v>-0.08525274112043262</v>
      </c>
      <c r="AA115" s="7" t="n">
        <v>0.2624238568779906</v>
      </c>
      <c r="AB115" s="7" t="n">
        <v>0.08826670817817245</v>
      </c>
      <c r="AC115" s="7" t="n">
        <v>0.387192942826952</v>
      </c>
      <c r="AD115" s="7" t="n">
        <v>0.66452267615214</v>
      </c>
      <c r="AE115" s="7" t="n">
        <v>0.6150927480624183</v>
      </c>
      <c r="AF115" s="7" t="n">
        <v>0.6502527413190493</v>
      </c>
      <c r="AG115" s="7" t="n">
        <v>0.1596805969423628</v>
      </c>
      <c r="AH115" s="7" t="n">
        <v>0.7276025336971503</v>
      </c>
      <c r="AI115" s="7" t="n">
        <v>0.05541017086738487</v>
      </c>
      <c r="AJ115" s="7" t="n">
        <v>-0.09319566088624</v>
      </c>
      <c r="AK115" s="7" t="n">
        <v>-0.08061520485983849</v>
      </c>
      <c r="AL115" s="7" t="n">
        <v>0.2060008592376419</v>
      </c>
      <c r="AM115" s="7" t="n">
        <v>0.9148647816012333</v>
      </c>
      <c r="AN115" s="7" t="n">
        <v>0.04843758562176912</v>
      </c>
      <c r="AO115" s="7" t="n">
        <v>0.2173683632066616</v>
      </c>
      <c r="AP115" s="7" t="n">
        <v>0.3671623341572087</v>
      </c>
      <c r="AQ115" s="7" t="n">
        <v>-0.1037127859256807</v>
      </c>
      <c r="AR115" s="7" t="n">
        <v>0.2292568996226135</v>
      </c>
      <c r="AS115" s="7" t="n">
        <v>0.7820675889449078</v>
      </c>
      <c r="AT115" s="7" t="n">
        <v>0.7615777296805208</v>
      </c>
      <c r="AU115" s="7" t="n">
        <v>0.866731609680538</v>
      </c>
      <c r="AV115" s="7" t="n">
        <v>0.6669492751401322</v>
      </c>
      <c r="AW115" s="7" t="n">
        <v>0.8929554420215082</v>
      </c>
      <c r="AX115" s="7" t="n">
        <v>0.8790812058522407</v>
      </c>
      <c r="AY115" s="7" t="n">
        <v>0.6731970070348948</v>
      </c>
      <c r="AZ115" s="7" t="n">
        <v>0.2751299238647542</v>
      </c>
      <c r="BA115" s="7" t="n">
        <v>0.7963733204087879</v>
      </c>
      <c r="BB115" s="7" t="n">
        <v>0.258780467958546</v>
      </c>
      <c r="BC115" s="7" t="n">
        <v>0.9627673600267832</v>
      </c>
      <c r="BD115" s="7" t="n">
        <v>0.2680838574246397</v>
      </c>
      <c r="BE115" s="7" t="n">
        <v>0.1463249331299823</v>
      </c>
      <c r="BF115" s="7" t="n">
        <v>0.1989030414842584</v>
      </c>
      <c r="BG115" s="7" t="n">
        <v>0.02832223850355035</v>
      </c>
      <c r="BH115" s="7" t="n">
        <v>0.2370347703076212</v>
      </c>
      <c r="BI115" s="7" t="n">
        <v>0.8809589133257651</v>
      </c>
      <c r="BJ115" s="7" t="n">
        <v>0.3919195466550747</v>
      </c>
      <c r="BK115" s="7" t="n">
        <v>0.7655861272841378</v>
      </c>
      <c r="BL115" s="7" t="n">
        <v>0.0484377419778176</v>
      </c>
      <c r="BM115" s="7" t="n">
        <v>0.1286525482159663</v>
      </c>
      <c r="BN115" s="7" t="n">
        <v>0.517677676294852</v>
      </c>
      <c r="BO115" s="7" t="n">
        <v>0.3179444528311781</v>
      </c>
      <c r="BP115" s="7" t="n">
        <v>0.5132151801522481</v>
      </c>
      <c r="BQ115" s="7" t="n">
        <v>0.150236501275388</v>
      </c>
      <c r="BR115" s="7" t="n">
        <v>0.3349986198423472</v>
      </c>
      <c r="BS115" s="7" t="n">
        <v>-0.165205047352039</v>
      </c>
      <c r="BT115" s="7" t="n">
        <v>-0.1220295841093104</v>
      </c>
      <c r="BU115" s="7" t="n">
        <v>0.2661041676504919</v>
      </c>
      <c r="BV115" s="7" t="n">
        <v>0.3888004090212893</v>
      </c>
      <c r="BW115" s="7" t="n">
        <v>-0.1000599628026215</v>
      </c>
      <c r="BX115" s="7" t="n">
        <v>0.6118545748038782</v>
      </c>
      <c r="BY115" s="7" t="n">
        <v>0.5841474977938406</v>
      </c>
      <c r="BZ115" s="7" t="n">
        <v>0.4973804920122088</v>
      </c>
      <c r="CA115" s="7" t="n">
        <v>0.4143167672173663</v>
      </c>
      <c r="CB115" s="7" t="n">
        <v>0.3871522061727728</v>
      </c>
      <c r="CC115" s="7" t="n">
        <v>0.3143234611753309</v>
      </c>
      <c r="CD115" s="7" t="n">
        <v>0.3697885708647954</v>
      </c>
      <c r="CE115" s="7" t="n">
        <v>0.3215447405667686</v>
      </c>
      <c r="CF115" s="7" t="n">
        <v>0.08642430988722823</v>
      </c>
      <c r="CG115" s="7" t="n">
        <v>0.1165560440057919</v>
      </c>
      <c r="CH115" s="7" t="n">
        <v>0.5124761432457877</v>
      </c>
      <c r="CI115" s="7" t="n">
        <v>0.7928738144109592</v>
      </c>
      <c r="CJ115" s="7" t="n">
        <v>-0.05097384901214073</v>
      </c>
      <c r="CK115" s="7" t="n">
        <v>0.5327098422369255</v>
      </c>
      <c r="CL115" s="7" t="n">
        <v>0.1832298764460475</v>
      </c>
      <c r="CM115" s="7" t="n">
        <v>0.2710421402325042</v>
      </c>
      <c r="CN115" s="7" t="n">
        <v>0.8554180682593849</v>
      </c>
      <c r="CO115" s="7" t="n">
        <v>0.3524543704597415</v>
      </c>
      <c r="CP115" s="7" t="n">
        <v>0.5991104319829988</v>
      </c>
      <c r="CQ115" s="7" t="n">
        <v>0.2110460432001317</v>
      </c>
      <c r="CR115" s="7" t="n">
        <v>-0.1293348762055777</v>
      </c>
      <c r="CS115" s="7" t="n">
        <v>0.2494205879737267</v>
      </c>
      <c r="CT115" s="7" t="n">
        <v>0.253706801179017</v>
      </c>
      <c r="CU115" s="7" t="n">
        <v>0.5652747636047326</v>
      </c>
      <c r="CV115" s="7" t="n">
        <v>0.2913105797376296</v>
      </c>
      <c r="CW115" s="7" t="n">
        <v>0.4865292181068198</v>
      </c>
      <c r="CX115" s="7" t="n">
        <v>0.6674253413893839</v>
      </c>
      <c r="CY115" s="7" t="n">
        <v>0.06193115367225503</v>
      </c>
      <c r="CZ115" s="7" t="n">
        <v>0.3424303570937048</v>
      </c>
      <c r="DA115" s="7" t="n">
        <v>0.3338585613771153</v>
      </c>
      <c r="DB115" s="7" t="n">
        <v>0.2508505899986933</v>
      </c>
      <c r="DC115" s="7" t="n">
        <v>-0.1243428234820001</v>
      </c>
      <c r="DD115" s="7" t="n">
        <v>0.4420714950293416</v>
      </c>
      <c r="DE115" s="7" t="n">
        <v>0.4247706508166971</v>
      </c>
      <c r="DF115" s="7" t="n">
        <v>0.7631531358001351</v>
      </c>
      <c r="DG115" s="7" t="n">
        <v>0.9751024461993409</v>
      </c>
      <c r="DH115" s="7" t="n">
        <v>0.896707574931247</v>
      </c>
      <c r="DI115" s="7" t="n">
        <v>-0.02935818952250402</v>
      </c>
      <c r="DJ115" s="7" t="n">
        <v>0.4005221309885457</v>
      </c>
      <c r="DK115" s="7" t="n">
        <v>0.247560040351901</v>
      </c>
      <c r="DL115" s="7" t="n">
        <v>1</v>
      </c>
      <c r="DM115" s="7" t="n">
        <v>0.2426342958089686</v>
      </c>
      <c r="DN115" s="7" t="n">
        <v>0.5095725337233571</v>
      </c>
      <c r="DO115" s="7" t="n">
        <v>0.08246441006942302</v>
      </c>
      <c r="DP115" s="7" t="n">
        <v>0.9636967651137347</v>
      </c>
      <c r="DQ115" s="7" t="n">
        <v>0.8762771483063717</v>
      </c>
      <c r="DR115" s="7" t="n">
        <v>0.2292161968273983</v>
      </c>
      <c r="DS115" s="7" t="n">
        <v>0.1341250091409263</v>
      </c>
      <c r="DT115" s="7" t="n">
        <v>0.805036648172998</v>
      </c>
      <c r="DU115" s="7" t="n">
        <v>0.6014506788962001</v>
      </c>
      <c r="DV115" s="7" t="n">
        <v>0.6793546954949229</v>
      </c>
      <c r="DW115" s="7" t="n">
        <v>0.1493727440021212</v>
      </c>
      <c r="DX115" s="7" t="n">
        <v>0.8227292590037896</v>
      </c>
      <c r="DY115" s="7" t="n">
        <v>0.4832556528985744</v>
      </c>
      <c r="DZ115" s="7" t="n">
        <v>0.9121153397466892</v>
      </c>
      <c r="EA115" s="7" t="n">
        <v>0.6498559103823056</v>
      </c>
      <c r="EB115" s="7" t="n">
        <v>0.3725057121637317</v>
      </c>
      <c r="EC115" s="7" t="n">
        <v>0.6014855095890718</v>
      </c>
      <c r="ED115" s="7" t="n">
        <v>0.5508722480537916</v>
      </c>
      <c r="EE115" s="7" t="n">
        <v>0.1830300812345248</v>
      </c>
      <c r="EF115" s="7" t="n">
        <v>0.3949895684437156</v>
      </c>
      <c r="EG115" s="7" t="n">
        <v>0.6457896791009137</v>
      </c>
      <c r="EH115" s="7" t="n">
        <v>0.6787208879205869</v>
      </c>
      <c r="EI115" s="7" t="n">
        <v>0.262003752381371</v>
      </c>
      <c r="EJ115" s="7" t="n">
        <v>0.1531444535441379</v>
      </c>
      <c r="EK115" s="7" t="n">
        <v>0.4369702350137861</v>
      </c>
      <c r="EL115" s="7" t="n">
        <v>0.6380000022698187</v>
      </c>
      <c r="EM115" s="7" t="n">
        <v>0.1367757701665288</v>
      </c>
      <c r="EN115" s="7" t="n">
        <v>0.6956470422324217</v>
      </c>
      <c r="EO115" s="7" t="n">
        <v>0.7315371323217008</v>
      </c>
      <c r="EP115" s="7" t="n">
        <v>0.7176508391738441</v>
      </c>
      <c r="EQ115" s="7" t="n">
        <v>0.6920901138655863</v>
      </c>
      <c r="ER115" s="7" t="n">
        <v>0.6295625046999372</v>
      </c>
      <c r="ES115" s="7" t="n">
        <v>0.8667810747470033</v>
      </c>
      <c r="ET115" s="7" t="n">
        <v>0.7402727116700298</v>
      </c>
      <c r="EU115" s="7" t="n">
        <v>0.4331892075359244</v>
      </c>
      <c r="EV115" s="7" t="n">
        <v>0.4788243985110745</v>
      </c>
      <c r="EW115" s="7" t="n">
        <v>0.59497631725836</v>
      </c>
      <c r="EX115" s="7" t="n">
        <v>0.7686505452668434</v>
      </c>
      <c r="EY115" s="7" t="n">
        <v>0.3060201066032621</v>
      </c>
      <c r="EZ115" s="7" t="n">
        <v>0.4546370542157684</v>
      </c>
      <c r="FA115" s="7" t="n">
        <v>0.3003639031406643</v>
      </c>
      <c r="FB115" s="7" t="n">
        <v>0.7295686977324209</v>
      </c>
      <c r="FC115" s="7" t="n">
        <v>0.2534092516403394</v>
      </c>
      <c r="FD115" s="7" t="n">
        <v>0.2839606768322867</v>
      </c>
      <c r="FE115" s="7" t="n">
        <v>-0.0534302865829653</v>
      </c>
      <c r="FF115" s="7" t="n">
        <v>0.206159986088894</v>
      </c>
      <c r="FG115" s="7" t="n">
        <v>0.2633315161000844</v>
      </c>
      <c r="FH115" s="7" t="n">
        <v>0.7235323539510373</v>
      </c>
      <c r="FI115" s="7" t="n">
        <v>0.3436740572685438</v>
      </c>
      <c r="FJ115" s="7" t="n">
        <v>-0.1686488152957365</v>
      </c>
      <c r="FK115" s="7" t="n">
        <v>0.1062524569511715</v>
      </c>
      <c r="FL115" s="7" t="n">
        <v>0.7288253284589579</v>
      </c>
      <c r="FM115" s="7" t="n">
        <v>0.1066758115892262</v>
      </c>
      <c r="FN115" s="7" t="n">
        <v>0.1534924721632573</v>
      </c>
      <c r="FO115" s="7" t="n">
        <v>0.390758777905759</v>
      </c>
      <c r="FP115" s="7" t="n">
        <v>0.3063851517358663</v>
      </c>
      <c r="FQ115" s="7" t="n">
        <v>-0.04829450372964009</v>
      </c>
      <c r="FR115" s="7" t="n">
        <v>0.5647001477432799</v>
      </c>
      <c r="FS115" s="7" t="n">
        <v>0.4853253681491275</v>
      </c>
      <c r="FT115" s="7" t="n">
        <v>0.2287768723966244</v>
      </c>
      <c r="FU115" s="7" t="n">
        <v>-0.05883626814202999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0.6557470925614505</v>
      </c>
      <c r="D116" s="7" t="n">
        <v>0.7204553933702585</v>
      </c>
      <c r="E116" s="7" t="n">
        <v>0.4956229694214555</v>
      </c>
      <c r="F116" s="7" t="n">
        <v>0.6449325813630381</v>
      </c>
      <c r="G116" s="7" t="n">
        <v>0.2268980832281049</v>
      </c>
      <c r="H116" s="7" t="n">
        <v>0.2541235766117564</v>
      </c>
      <c r="I116" s="7" t="n">
        <v>0.8948572613010518</v>
      </c>
      <c r="J116" s="7" t="n">
        <v>0.9026161150881331</v>
      </c>
      <c r="K116" s="7" t="n">
        <v>0.3098832330005792</v>
      </c>
      <c r="L116" s="7" t="n">
        <v>0.4431408505107335</v>
      </c>
      <c r="M116" s="7" t="n">
        <v>0.6204739615997679</v>
      </c>
      <c r="N116" s="7" t="n">
        <v>0.6571609855263019</v>
      </c>
      <c r="O116" s="7" t="n">
        <v>0.3316189937966204</v>
      </c>
      <c r="P116" s="7" t="n">
        <v>0.2875130577089397</v>
      </c>
      <c r="Q116" s="7" t="n">
        <v>0.2901876917501144</v>
      </c>
      <c r="R116" s="7" t="n">
        <v>0.3507408077170535</v>
      </c>
      <c r="S116" s="7" t="n">
        <v>0.3088621287994497</v>
      </c>
      <c r="T116" s="7" t="n">
        <v>0.2352849759624854</v>
      </c>
      <c r="U116" s="7" t="n">
        <v>0.2796297403668675</v>
      </c>
      <c r="V116" s="7" t="n">
        <v>0.290210372685141</v>
      </c>
      <c r="W116" s="7" t="n">
        <v>0.2984268135653227</v>
      </c>
      <c r="X116" s="7" t="n">
        <v>0.922666729727785</v>
      </c>
      <c r="Y116" s="7" t="n">
        <v>0.6465995047633774</v>
      </c>
      <c r="Z116" s="7" t="n">
        <v>0.2053877168631863</v>
      </c>
      <c r="AA116" s="7" t="n">
        <v>0.9193543000695992</v>
      </c>
      <c r="AB116" s="7" t="n">
        <v>0.5338702861345727</v>
      </c>
      <c r="AC116" s="7" t="n">
        <v>0.2932299587956932</v>
      </c>
      <c r="AD116" s="7" t="n">
        <v>0.5009714584475933</v>
      </c>
      <c r="AE116" s="7" t="n">
        <v>0.6160809319600055</v>
      </c>
      <c r="AF116" s="7" t="n">
        <v>0.6515029507170442</v>
      </c>
      <c r="AG116" s="7" t="n">
        <v>0.291479442467266</v>
      </c>
      <c r="AH116" s="7" t="n">
        <v>0.561004826808547</v>
      </c>
      <c r="AI116" s="7" t="n">
        <v>0.5915453782533301</v>
      </c>
      <c r="AJ116" s="7" t="n">
        <v>0.3939693923525602</v>
      </c>
      <c r="AK116" s="7" t="n">
        <v>0.2631146739599519</v>
      </c>
      <c r="AL116" s="7" t="n">
        <v>0.3768922396158532</v>
      </c>
      <c r="AM116" s="7" t="n">
        <v>0.2910569311076462</v>
      </c>
      <c r="AN116" s="7" t="n">
        <v>0.4724721075317935</v>
      </c>
      <c r="AO116" s="7" t="n">
        <v>0.5702755987149642</v>
      </c>
      <c r="AP116" s="7" t="n">
        <v>0.2671785116444402</v>
      </c>
      <c r="AQ116" s="7" t="n">
        <v>0.4082278867987538</v>
      </c>
      <c r="AR116" s="7" t="n">
        <v>0.3709727666801743</v>
      </c>
      <c r="AS116" s="7" t="n">
        <v>0.3296192432658523</v>
      </c>
      <c r="AT116" s="7" t="n">
        <v>0.5234975300290649</v>
      </c>
      <c r="AU116" s="7" t="n">
        <v>0.2808078270284093</v>
      </c>
      <c r="AV116" s="7" t="n">
        <v>0.3606391983361521</v>
      </c>
      <c r="AW116" s="7" t="n">
        <v>0.2332894645116167</v>
      </c>
      <c r="AX116" s="7" t="n">
        <v>0.1607193281244232</v>
      </c>
      <c r="AY116" s="7" t="n">
        <v>0.4436535690817914</v>
      </c>
      <c r="AZ116" s="7" t="n">
        <v>0.6700835960213369</v>
      </c>
      <c r="BA116" s="7" t="n">
        <v>0.3810529548871565</v>
      </c>
      <c r="BB116" s="7" t="n">
        <v>0.5225115863527517</v>
      </c>
      <c r="BC116" s="7" t="n">
        <v>0.3024241790468556</v>
      </c>
      <c r="BD116" s="7" t="n">
        <v>0.9210169219271549</v>
      </c>
      <c r="BE116" s="7" t="n">
        <v>0.4163418670017329</v>
      </c>
      <c r="BF116" s="7" t="n">
        <v>0.327458058968374</v>
      </c>
      <c r="BG116" s="7" t="n">
        <v>0.4422145632234198</v>
      </c>
      <c r="BH116" s="7" t="n">
        <v>0.3532824370197239</v>
      </c>
      <c r="BI116" s="7" t="n">
        <v>0.2404846734637558</v>
      </c>
      <c r="BJ116" s="7" t="n">
        <v>0.4097123925745748</v>
      </c>
      <c r="BK116" s="7" t="n">
        <v>0.3172670544671422</v>
      </c>
      <c r="BL116" s="7" t="n">
        <v>0.4724720411830241</v>
      </c>
      <c r="BM116" s="7" t="n">
        <v>0.4214948348095569</v>
      </c>
      <c r="BN116" s="7" t="n">
        <v>0.2606252634654849</v>
      </c>
      <c r="BO116" s="7" t="n">
        <v>0.243773611698519</v>
      </c>
      <c r="BP116" s="7" t="n">
        <v>0.2614711601759758</v>
      </c>
      <c r="BQ116" s="7" t="n">
        <v>0.4157798017046812</v>
      </c>
      <c r="BR116" s="7" t="n">
        <v>0.4082085979913108</v>
      </c>
      <c r="BS116" s="7" t="n">
        <v>0.03648132962122497</v>
      </c>
      <c r="BT116" s="7" t="n">
        <v>0.1644346621346175</v>
      </c>
      <c r="BU116" s="7" t="n">
        <v>0.3425817152347643</v>
      </c>
      <c r="BV116" s="7" t="n">
        <v>0.5666433754848668</v>
      </c>
      <c r="BW116" s="7" t="n">
        <v>0.2893348677493704</v>
      </c>
      <c r="BX116" s="7" t="n">
        <v>0.6563327626702939</v>
      </c>
      <c r="BY116" s="7" t="n">
        <v>0.6092457110610542</v>
      </c>
      <c r="BZ116" s="7" t="n">
        <v>0.5626999758615625</v>
      </c>
      <c r="CA116" s="7" t="n">
        <v>0.6519968292072461</v>
      </c>
      <c r="CB116" s="7" t="n">
        <v>0.3140726693502923</v>
      </c>
      <c r="CC116" s="7" t="n">
        <v>0.6611179178752663</v>
      </c>
      <c r="CD116" s="7" t="n">
        <v>0.5610175216658683</v>
      </c>
      <c r="CE116" s="7" t="n">
        <v>0.7737320115239128</v>
      </c>
      <c r="CF116" s="7" t="n">
        <v>0.1119044285310939</v>
      </c>
      <c r="CG116" s="7" t="n">
        <v>0.3687045082093789</v>
      </c>
      <c r="CH116" s="7" t="n">
        <v>0.3307786781805032</v>
      </c>
      <c r="CI116" s="7" t="n">
        <v>0.30773737527281</v>
      </c>
      <c r="CJ116" s="7" t="n">
        <v>0.2374024878843226</v>
      </c>
      <c r="CK116" s="7" t="n">
        <v>0.2773103649678161</v>
      </c>
      <c r="CL116" s="7" t="n">
        <v>0.4409688945676439</v>
      </c>
      <c r="CM116" s="7" t="n">
        <v>0.9217946857981084</v>
      </c>
      <c r="CN116" s="7" t="n">
        <v>0.2628776362994978</v>
      </c>
      <c r="CO116" s="7" t="n">
        <v>0.4020480064355972</v>
      </c>
      <c r="CP116" s="7" t="n">
        <v>0.3357767190208915</v>
      </c>
      <c r="CQ116" s="7" t="n">
        <v>0.3436623513315343</v>
      </c>
      <c r="CR116" s="7" t="n">
        <v>0.359198172108609</v>
      </c>
      <c r="CS116" s="7" t="n">
        <v>0.3572615815825936</v>
      </c>
      <c r="CT116" s="7" t="n">
        <v>0.07765797135228097</v>
      </c>
      <c r="CU116" s="7" t="n">
        <v>0.2981313422070784</v>
      </c>
      <c r="CV116" s="7" t="n">
        <v>0.2493995901730565</v>
      </c>
      <c r="CW116" s="7" t="n">
        <v>0.2990139760647247</v>
      </c>
      <c r="CX116" s="7" t="n">
        <v>0.5659602254153713</v>
      </c>
      <c r="CY116" s="7" t="n">
        <v>0.5189689409797983</v>
      </c>
      <c r="CZ116" s="7" t="n">
        <v>0.2257767735467471</v>
      </c>
      <c r="DA116" s="7" t="n">
        <v>0.4069777154052699</v>
      </c>
      <c r="DB116" s="7" t="n">
        <v>0.5643975747860612</v>
      </c>
      <c r="DC116" s="7" t="n">
        <v>0.1510363721686757</v>
      </c>
      <c r="DD116" s="7" t="n">
        <v>0.7315468914995605</v>
      </c>
      <c r="DE116" s="7" t="n">
        <v>0.2303125714037457</v>
      </c>
      <c r="DF116" s="7" t="n">
        <v>0.2568174192711913</v>
      </c>
      <c r="DG116" s="7" t="n">
        <v>0.2270102407623152</v>
      </c>
      <c r="DH116" s="7" t="n">
        <v>0.3149531556158701</v>
      </c>
      <c r="DI116" s="7" t="n">
        <v>0.1987331722485764</v>
      </c>
      <c r="DJ116" s="7" t="n">
        <v>0.3257739178838627</v>
      </c>
      <c r="DK116" s="7" t="n">
        <v>0.3086386514288891</v>
      </c>
      <c r="DL116" s="7" t="n">
        <v>0.2426342958089686</v>
      </c>
      <c r="DM116" s="7" t="n">
        <v>1</v>
      </c>
      <c r="DN116" s="7" t="n">
        <v>0.3260713499049181</v>
      </c>
      <c r="DO116" s="7" t="n">
        <v>0.5082394503848457</v>
      </c>
      <c r="DP116" s="7" t="n">
        <v>0.2432399157402545</v>
      </c>
      <c r="DQ116" s="7" t="n">
        <v>0.3631318100214958</v>
      </c>
      <c r="DR116" s="7" t="n">
        <v>0.3061602841986953</v>
      </c>
      <c r="DS116" s="7" t="n">
        <v>0.4100401487604091</v>
      </c>
      <c r="DT116" s="7" t="n">
        <v>0.2974914068891172</v>
      </c>
      <c r="DU116" s="7" t="n">
        <v>0.5475139103292945</v>
      </c>
      <c r="DV116" s="7" t="n">
        <v>0.308575407259862</v>
      </c>
      <c r="DW116" s="7" t="n">
        <v>0.3357623421423093</v>
      </c>
      <c r="DX116" s="7" t="n">
        <v>0.2870279141405802</v>
      </c>
      <c r="DY116" s="7" t="n">
        <v>0.221480238284173</v>
      </c>
      <c r="DZ116" s="7" t="n">
        <v>0.2223676560228041</v>
      </c>
      <c r="EA116" s="7" t="n">
        <v>0.4525614443041667</v>
      </c>
      <c r="EB116" s="7" t="n">
        <v>0.2179633706802507</v>
      </c>
      <c r="EC116" s="7" t="n">
        <v>0.2382091298028763</v>
      </c>
      <c r="ED116" s="7" t="n">
        <v>0.4541987930658501</v>
      </c>
      <c r="EE116" s="7" t="n">
        <v>0.4489607846560363</v>
      </c>
      <c r="EF116" s="7" t="n">
        <v>0.3527420949431727</v>
      </c>
      <c r="EG116" s="7" t="n">
        <v>0.2390453200295093</v>
      </c>
      <c r="EH116" s="7" t="n">
        <v>0.4145697746733246</v>
      </c>
      <c r="EI116" s="7" t="n">
        <v>0.9292135385288841</v>
      </c>
      <c r="EJ116" s="7" t="n">
        <v>0.3497712934780505</v>
      </c>
      <c r="EK116" s="7" t="n">
        <v>0.3443236450795202</v>
      </c>
      <c r="EL116" s="7" t="n">
        <v>0.3592199376086339</v>
      </c>
      <c r="EM116" s="7" t="n">
        <v>0.6638539372803038</v>
      </c>
      <c r="EN116" s="7" t="n">
        <v>0.3388423897175234</v>
      </c>
      <c r="EO116" s="7" t="n">
        <v>0.2982938896345431</v>
      </c>
      <c r="EP116" s="7" t="n">
        <v>0.3130491652103207</v>
      </c>
      <c r="EQ116" s="7" t="n">
        <v>0.2914598547775276</v>
      </c>
      <c r="ER116" s="7" t="n">
        <v>0.2818282755284757</v>
      </c>
      <c r="ES116" s="7" t="n">
        <v>0.2811301843890228</v>
      </c>
      <c r="ET116" s="7" t="n">
        <v>0.3201967376390137</v>
      </c>
      <c r="EU116" s="7" t="n">
        <v>0.198336626855086</v>
      </c>
      <c r="EV116" s="7" t="n">
        <v>0.1030140945542592</v>
      </c>
      <c r="EW116" s="7" t="n">
        <v>0.3009823109199442</v>
      </c>
      <c r="EX116" s="7" t="n">
        <v>0.3021002549471395</v>
      </c>
      <c r="EY116" s="7" t="n">
        <v>0.4177723372473583</v>
      </c>
      <c r="EZ116" s="7" t="n">
        <v>0.2148524658478532</v>
      </c>
      <c r="FA116" s="7" t="n">
        <v>0.7994327147497672</v>
      </c>
      <c r="FB116" s="7" t="n">
        <v>0.3142107622563157</v>
      </c>
      <c r="FC116" s="7" t="n">
        <v>0.5307718347248755</v>
      </c>
      <c r="FD116" s="7" t="n">
        <v>0.7177818218419958</v>
      </c>
      <c r="FE116" s="7" t="n">
        <v>0.5062689304643753</v>
      </c>
      <c r="FF116" s="7" t="n">
        <v>0.6766147801789607</v>
      </c>
      <c r="FG116" s="7" t="n">
        <v>0.8817351932115062</v>
      </c>
      <c r="FH116" s="7" t="n">
        <v>0.3074398882076759</v>
      </c>
      <c r="FI116" s="7" t="n">
        <v>0.2869709043005931</v>
      </c>
      <c r="FJ116" s="7" t="n">
        <v>0.02698619504641309</v>
      </c>
      <c r="FK116" s="7" t="n">
        <v>0.3819887348120105</v>
      </c>
      <c r="FL116" s="7" t="n">
        <v>0.3078874611934269</v>
      </c>
      <c r="FM116" s="7" t="n">
        <v>0.5459823614995529</v>
      </c>
      <c r="FN116" s="7" t="n">
        <v>0.3709392909939057</v>
      </c>
      <c r="FO116" s="7" t="n">
        <v>0.2877815081200975</v>
      </c>
      <c r="FP116" s="7" t="n">
        <v>0.3606143764423659</v>
      </c>
      <c r="FQ116" s="7" t="n">
        <v>0.3352402243721903</v>
      </c>
      <c r="FR116" s="7" t="n">
        <v>0.2417487156323059</v>
      </c>
      <c r="FS116" s="7" t="n">
        <v>0.3699884050009125</v>
      </c>
      <c r="FT116" s="7" t="n">
        <v>0.3114513461686555</v>
      </c>
      <c r="FU116" s="7" t="n">
        <v>0.4020738241061331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0.6551341822749853</v>
      </c>
      <c r="D117" s="7" t="n">
        <v>0.5595686353111189</v>
      </c>
      <c r="E117" s="7" t="n">
        <v>-0.08107249549323688</v>
      </c>
      <c r="F117" s="7" t="n">
        <v>0.4645270003472114</v>
      </c>
      <c r="G117" s="7" t="n">
        <v>0.044246333412153</v>
      </c>
      <c r="H117" s="7" t="n">
        <v>0.2216709249870837</v>
      </c>
      <c r="I117" s="7" t="n">
        <v>0.3226494884439067</v>
      </c>
      <c r="J117" s="7" t="n">
        <v>0.2629145577806441</v>
      </c>
      <c r="K117" s="7" t="n">
        <v>0.4574280591170564</v>
      </c>
      <c r="L117" s="7" t="n">
        <v>-0.08486653288286239</v>
      </c>
      <c r="M117" s="7" t="n">
        <v>0.5543050017010177</v>
      </c>
      <c r="N117" s="7" t="n">
        <v>0.6655090601408595</v>
      </c>
      <c r="O117" s="7" t="n">
        <v>0.8270844085050341</v>
      </c>
      <c r="P117" s="7" t="n">
        <v>0.6100560484254262</v>
      </c>
      <c r="Q117" s="7" t="n">
        <v>0.6995260735100434</v>
      </c>
      <c r="R117" s="7" t="n">
        <v>0.8017120942482605</v>
      </c>
      <c r="S117" s="7" t="n">
        <v>0.6959442539794644</v>
      </c>
      <c r="T117" s="7" t="n">
        <v>0.6610514960842939</v>
      </c>
      <c r="U117" s="7" t="n">
        <v>0.4790428731656997</v>
      </c>
      <c r="V117" s="7" t="n">
        <v>0.7932338528896121</v>
      </c>
      <c r="W117" s="7" t="n">
        <v>0.7987423797599074</v>
      </c>
      <c r="X117" s="7" t="n">
        <v>0.3977584568486698</v>
      </c>
      <c r="Y117" s="7" t="n">
        <v>0.301366132491411</v>
      </c>
      <c r="Z117" s="7" t="n">
        <v>0.2026129498229559</v>
      </c>
      <c r="AA117" s="7" t="n">
        <v>0.3890668897400359</v>
      </c>
      <c r="AB117" s="7" t="n">
        <v>-0.04844873804894702</v>
      </c>
      <c r="AC117" s="7" t="n">
        <v>0.3332317606617277</v>
      </c>
      <c r="AD117" s="7" t="n">
        <v>0.8214049470523553</v>
      </c>
      <c r="AE117" s="7" t="n">
        <v>0.7806571814891646</v>
      </c>
      <c r="AF117" s="7" t="n">
        <v>0.6815443284872738</v>
      </c>
      <c r="AG117" s="7" t="n">
        <v>0.4702412115702452</v>
      </c>
      <c r="AH117" s="7" t="n">
        <v>0.5246448188578705</v>
      </c>
      <c r="AI117" s="7" t="n">
        <v>0.1131382917820595</v>
      </c>
      <c r="AJ117" s="7" t="n">
        <v>-0.2353390351603865</v>
      </c>
      <c r="AK117" s="7" t="n">
        <v>0.2280994438446903</v>
      </c>
      <c r="AL117" s="7" t="n">
        <v>0.5336536192316618</v>
      </c>
      <c r="AM117" s="7" t="n">
        <v>0.6755762766593965</v>
      </c>
      <c r="AN117" s="7" t="n">
        <v>0.2563063990689008</v>
      </c>
      <c r="AO117" s="7" t="n">
        <v>0.3566396130505573</v>
      </c>
      <c r="AP117" s="7" t="n">
        <v>0.2869319099897235</v>
      </c>
      <c r="AQ117" s="7" t="n">
        <v>-0.2346142519821792</v>
      </c>
      <c r="AR117" s="7" t="n">
        <v>0.5504979737208818</v>
      </c>
      <c r="AS117" s="7" t="n">
        <v>0.7893786796656388</v>
      </c>
      <c r="AT117" s="7" t="n">
        <v>0.7337043777553817</v>
      </c>
      <c r="AU117" s="7" t="n">
        <v>0.6325713120154642</v>
      </c>
      <c r="AV117" s="7" t="n">
        <v>0.9005277805327222</v>
      </c>
      <c r="AW117" s="7" t="n">
        <v>0.50839620609898</v>
      </c>
      <c r="AX117" s="7" t="n">
        <v>0.3696386998021376</v>
      </c>
      <c r="AY117" s="7" t="n">
        <v>0.8304942523828911</v>
      </c>
      <c r="AZ117" s="7" t="n">
        <v>0.4530160911022105</v>
      </c>
      <c r="BA117" s="7" t="n">
        <v>0.5332077000702878</v>
      </c>
      <c r="BB117" s="7" t="n">
        <v>0.2118491007264919</v>
      </c>
      <c r="BC117" s="7" t="n">
        <v>0.6085403574825512</v>
      </c>
      <c r="BD117" s="7" t="n">
        <v>0.402909340760414</v>
      </c>
      <c r="BE117" s="7" t="n">
        <v>0.3771970376904578</v>
      </c>
      <c r="BF117" s="7" t="n">
        <v>0.2577773024486043</v>
      </c>
      <c r="BG117" s="7" t="n">
        <v>-0.1640268545088453</v>
      </c>
      <c r="BH117" s="7" t="n">
        <v>0.5296966186950087</v>
      </c>
      <c r="BI117" s="7" t="n">
        <v>0.5536396640038215</v>
      </c>
      <c r="BJ117" s="7" t="n">
        <v>0.3766546010759563</v>
      </c>
      <c r="BK117" s="7" t="n">
        <v>0.4762504635480497</v>
      </c>
      <c r="BL117" s="7" t="n">
        <v>0.2563063637163212</v>
      </c>
      <c r="BM117" s="7" t="n">
        <v>0.331088810455968</v>
      </c>
      <c r="BN117" s="7" t="n">
        <v>0.6965881213173342</v>
      </c>
      <c r="BO117" s="7" t="n">
        <v>0.791496504347574</v>
      </c>
      <c r="BP117" s="7" t="n">
        <v>0.6779412100669036</v>
      </c>
      <c r="BQ117" s="7" t="n">
        <v>0.3963716171586436</v>
      </c>
      <c r="BR117" s="7" t="n">
        <v>0.3861620513236455</v>
      </c>
      <c r="BS117" s="7" t="n">
        <v>-0.1222940576734538</v>
      </c>
      <c r="BT117" s="7" t="n">
        <v>0.1405036617173109</v>
      </c>
      <c r="BU117" s="7" t="n">
        <v>0.6450345817307804</v>
      </c>
      <c r="BV117" s="7" t="n">
        <v>0.4455223383098428</v>
      </c>
      <c r="BW117" s="7" t="n">
        <v>-0.1466485261644642</v>
      </c>
      <c r="BX117" s="7" t="n">
        <v>0.6141587963524145</v>
      </c>
      <c r="BY117" s="7" t="n">
        <v>0.4256177330508003</v>
      </c>
      <c r="BZ117" s="7" t="n">
        <v>0.4191616394805918</v>
      </c>
      <c r="CA117" s="7" t="n">
        <v>0.5880731318667088</v>
      </c>
      <c r="CB117" s="7" t="n">
        <v>0.9150074890965307</v>
      </c>
      <c r="CC117" s="7" t="n">
        <v>0.4856674850713461</v>
      </c>
      <c r="CD117" s="7" t="n">
        <v>0.3868835917670898</v>
      </c>
      <c r="CE117" s="7" t="n">
        <v>0.4674680118748079</v>
      </c>
      <c r="CF117" s="7" t="n">
        <v>0.2854317822641711</v>
      </c>
      <c r="CG117" s="7" t="n">
        <v>0.3633756204772181</v>
      </c>
      <c r="CH117" s="7" t="n">
        <v>0.9610955470549564</v>
      </c>
      <c r="CI117" s="7" t="n">
        <v>0.6976248401835233</v>
      </c>
      <c r="CJ117" s="7" t="n">
        <v>0.2549787874835651</v>
      </c>
      <c r="CK117" s="7" t="n">
        <v>0.6586856578963545</v>
      </c>
      <c r="CL117" s="7" t="n">
        <v>0.3739551774550106</v>
      </c>
      <c r="CM117" s="7" t="n">
        <v>0.4036455285261957</v>
      </c>
      <c r="CN117" s="7" t="n">
        <v>0.7992717187675034</v>
      </c>
      <c r="CO117" s="7" t="n">
        <v>0.1916104729153052</v>
      </c>
      <c r="CP117" s="7" t="n">
        <v>0.7955325966898574</v>
      </c>
      <c r="CQ117" s="7" t="n">
        <v>0.5322409057843145</v>
      </c>
      <c r="CR117" s="7" t="n">
        <v>-0.154994521692978</v>
      </c>
      <c r="CS117" s="7" t="n">
        <v>0.5777096116456311</v>
      </c>
      <c r="CT117" s="7" t="n">
        <v>0.6674581379875413</v>
      </c>
      <c r="CU117" s="7" t="n">
        <v>0.9301720017086497</v>
      </c>
      <c r="CV117" s="7" t="n">
        <v>0.7513320027399382</v>
      </c>
      <c r="CW117" s="7" t="n">
        <v>0.9389701965051357</v>
      </c>
      <c r="CX117" s="7" t="n">
        <v>0.7716940937660386</v>
      </c>
      <c r="CY117" s="7" t="n">
        <v>0.1563061993408506</v>
      </c>
      <c r="CZ117" s="7" t="n">
        <v>0.8023498511731069</v>
      </c>
      <c r="DA117" s="7" t="n">
        <v>0.3889845920420315</v>
      </c>
      <c r="DB117" s="7" t="n">
        <v>0.3593998820111867</v>
      </c>
      <c r="DC117" s="7" t="n">
        <v>-0.02692679684153265</v>
      </c>
      <c r="DD117" s="7" t="n">
        <v>0.4980320749057587</v>
      </c>
      <c r="DE117" s="7" t="n">
        <v>0.613133068392121</v>
      </c>
      <c r="DF117" s="7" t="n">
        <v>0.8603782894651651</v>
      </c>
      <c r="DG117" s="7" t="n">
        <v>0.5418947516472912</v>
      </c>
      <c r="DH117" s="7" t="n">
        <v>0.6264535256866883</v>
      </c>
      <c r="DI117" s="7" t="n">
        <v>0.2419736511489246</v>
      </c>
      <c r="DJ117" s="7" t="n">
        <v>0.3827701026528266</v>
      </c>
      <c r="DK117" s="7" t="n">
        <v>0.526147436407685</v>
      </c>
      <c r="DL117" s="7" t="n">
        <v>0.5095725337233571</v>
      </c>
      <c r="DM117" s="7" t="n">
        <v>0.3260713499049181</v>
      </c>
      <c r="DN117" s="7" t="n">
        <v>1</v>
      </c>
      <c r="DO117" s="7" t="n">
        <v>-0.1115247831228562</v>
      </c>
      <c r="DP117" s="7" t="n">
        <v>0.5919685414956056</v>
      </c>
      <c r="DQ117" s="7" t="n">
        <v>0.6679413510975653</v>
      </c>
      <c r="DR117" s="7" t="n">
        <v>0.5327652323373845</v>
      </c>
      <c r="DS117" s="7" t="n">
        <v>0.3586389768289033</v>
      </c>
      <c r="DT117" s="7" t="n">
        <v>0.6594998085884333</v>
      </c>
      <c r="DU117" s="7" t="n">
        <v>0.7086221912388662</v>
      </c>
      <c r="DV117" s="7" t="n">
        <v>0.884549245311431</v>
      </c>
      <c r="DW117" s="7" t="n">
        <v>0.4473911790891947</v>
      </c>
      <c r="DX117" s="7" t="n">
        <v>0.6505844882329136</v>
      </c>
      <c r="DY117" s="7" t="n">
        <v>0.6621337364529389</v>
      </c>
      <c r="DZ117" s="7" t="n">
        <v>0.5427506227505454</v>
      </c>
      <c r="EA117" s="7" t="n">
        <v>0.6227825590276199</v>
      </c>
      <c r="EB117" s="7" t="n">
        <v>0.319155519064965</v>
      </c>
      <c r="EC117" s="7" t="n">
        <v>0.4897631298621377</v>
      </c>
      <c r="ED117" s="7" t="n">
        <v>0.4689453484964027</v>
      </c>
      <c r="EE117" s="7" t="n">
        <v>0.4363272392832252</v>
      </c>
      <c r="EF117" s="7" t="n">
        <v>0.3569617111340109</v>
      </c>
      <c r="EG117" s="7" t="n">
        <v>0.5375212231896422</v>
      </c>
      <c r="EH117" s="7" t="n">
        <v>0.6523802790152422</v>
      </c>
      <c r="EI117" s="7" t="n">
        <v>0.3905808902196644</v>
      </c>
      <c r="EJ117" s="7" t="n">
        <v>0.20718040671719</v>
      </c>
      <c r="EK117" s="7" t="n">
        <v>0.3076979975358036</v>
      </c>
      <c r="EL117" s="7" t="n">
        <v>0.8088122864060335</v>
      </c>
      <c r="EM117" s="7" t="n">
        <v>0.164299694250286</v>
      </c>
      <c r="EN117" s="7" t="n">
        <v>0.7845116797468451</v>
      </c>
      <c r="EO117" s="7" t="n">
        <v>0.6695948995158567</v>
      </c>
      <c r="EP117" s="7" t="n">
        <v>0.7370319690833816</v>
      </c>
      <c r="EQ117" s="7" t="n">
        <v>0.7994277197336486</v>
      </c>
      <c r="ER117" s="7" t="n">
        <v>0.8961111315147331</v>
      </c>
      <c r="ES117" s="7" t="n">
        <v>0.7478372771406371</v>
      </c>
      <c r="ET117" s="7" t="n">
        <v>0.673648285426402</v>
      </c>
      <c r="EU117" s="7" t="n">
        <v>0.6672216048450355</v>
      </c>
      <c r="EV117" s="7" t="n">
        <v>0.6476806569666126</v>
      </c>
      <c r="EW117" s="7" t="n">
        <v>0.3740133690992243</v>
      </c>
      <c r="EX117" s="7" t="n">
        <v>0.6913210667216598</v>
      </c>
      <c r="EY117" s="7" t="n">
        <v>0.2833376597310734</v>
      </c>
      <c r="EZ117" s="7" t="n">
        <v>0.6930403795925246</v>
      </c>
      <c r="FA117" s="7" t="n">
        <v>0.3175806012993987</v>
      </c>
      <c r="FB117" s="7" t="n">
        <v>0.6947020512967716</v>
      </c>
      <c r="FC117" s="7" t="n">
        <v>0.4279362622419082</v>
      </c>
      <c r="FD117" s="7" t="n">
        <v>0.4466871292875188</v>
      </c>
      <c r="FE117" s="7" t="n">
        <v>-0.1572828432570006</v>
      </c>
      <c r="FF117" s="7" t="n">
        <v>0.1272986819706753</v>
      </c>
      <c r="FG117" s="7" t="n">
        <v>0.421475983349927</v>
      </c>
      <c r="FH117" s="7" t="n">
        <v>0.7012879452536953</v>
      </c>
      <c r="FI117" s="7" t="n">
        <v>0.3991031758188666</v>
      </c>
      <c r="FJ117" s="7" t="n">
        <v>-0.1302653904689013</v>
      </c>
      <c r="FK117" s="7" t="n">
        <v>0.2679302964413419</v>
      </c>
      <c r="FL117" s="7" t="n">
        <v>0.6956291412176825</v>
      </c>
      <c r="FM117" s="7" t="n">
        <v>-0.08841854746287547</v>
      </c>
      <c r="FN117" s="7" t="n">
        <v>0.2115759986717387</v>
      </c>
      <c r="FO117" s="7" t="n">
        <v>0.9084540240342986</v>
      </c>
      <c r="FP117" s="7" t="n">
        <v>0.6647674722082961</v>
      </c>
      <c r="FQ117" s="7" t="n">
        <v>0.0008812663175078908</v>
      </c>
      <c r="FR117" s="7" t="n">
        <v>0.7681904963281786</v>
      </c>
      <c r="FS117" s="7" t="n">
        <v>0.3600454521566369</v>
      </c>
      <c r="FT117" s="7" t="n">
        <v>0.5203698961093557</v>
      </c>
      <c r="FU117" s="7" t="n">
        <v>0.0561650450654405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0.3038570689138352</v>
      </c>
      <c r="D118" s="7" t="n">
        <v>0.2993354222494809</v>
      </c>
      <c r="E118" s="7" t="n">
        <v>0.7010490078714841</v>
      </c>
      <c r="F118" s="7" t="n">
        <v>0.2843390834240905</v>
      </c>
      <c r="G118" s="7" t="n">
        <v>0.1010813256756338</v>
      </c>
      <c r="H118" s="7" t="n">
        <v>0.04047461700011576</v>
      </c>
      <c r="I118" s="7" t="n">
        <v>0.6001139884934807</v>
      </c>
      <c r="J118" s="7" t="n">
        <v>0.6522736434078238</v>
      </c>
      <c r="K118" s="7" t="n">
        <v>-0.110169195604085</v>
      </c>
      <c r="L118" s="7" t="n">
        <v>0.6696423225924301</v>
      </c>
      <c r="M118" s="7" t="n">
        <v>0.2277494357657136</v>
      </c>
      <c r="N118" s="7" t="n">
        <v>0.2006841782324245</v>
      </c>
      <c r="O118" s="7" t="n">
        <v>-0.1385703963477674</v>
      </c>
      <c r="P118" s="7" t="n">
        <v>-0.1727905554742946</v>
      </c>
      <c r="Q118" s="7" t="n">
        <v>-0.1305346622517357</v>
      </c>
      <c r="R118" s="7" t="n">
        <v>-0.1046267595201786</v>
      </c>
      <c r="S118" s="7" t="n">
        <v>-0.1177262922183727</v>
      </c>
      <c r="T118" s="7" t="n">
        <v>-0.1117316682604909</v>
      </c>
      <c r="U118" s="7" t="n">
        <v>-0.01559023217473856</v>
      </c>
      <c r="V118" s="7" t="n">
        <v>-0.1779148962500948</v>
      </c>
      <c r="W118" s="7" t="n">
        <v>-0.1160450043425602</v>
      </c>
      <c r="X118" s="7" t="n">
        <v>0.4226919739325906</v>
      </c>
      <c r="Y118" s="7" t="n">
        <v>0.331597062560795</v>
      </c>
      <c r="Z118" s="7" t="n">
        <v>-0.02539497006062085</v>
      </c>
      <c r="AA118" s="7" t="n">
        <v>0.4187778905895664</v>
      </c>
      <c r="AB118" s="7" t="n">
        <v>0.7904099063353583</v>
      </c>
      <c r="AC118" s="7" t="n">
        <v>0.02620502607384883</v>
      </c>
      <c r="AD118" s="7" t="n">
        <v>0.06644670950727787</v>
      </c>
      <c r="AE118" s="7" t="n">
        <v>0.1243471605328277</v>
      </c>
      <c r="AF118" s="7" t="n">
        <v>0.1933329009836242</v>
      </c>
      <c r="AG118" s="7" t="n">
        <v>-0.05040454485945975</v>
      </c>
      <c r="AH118" s="7" t="n">
        <v>0.155555212115117</v>
      </c>
      <c r="AI118" s="7" t="n">
        <v>0.6149019979505275</v>
      </c>
      <c r="AJ118" s="7" t="n">
        <v>0.8634003658529567</v>
      </c>
      <c r="AK118" s="7" t="n">
        <v>0.05238797562486223</v>
      </c>
      <c r="AL118" s="7" t="n">
        <v>-0.03099079948177938</v>
      </c>
      <c r="AM118" s="7" t="n">
        <v>0.06781583214704166</v>
      </c>
      <c r="AN118" s="7" t="n">
        <v>0.15177214138224</v>
      </c>
      <c r="AO118" s="7" t="n">
        <v>0.2767633037458587</v>
      </c>
      <c r="AP118" s="7" t="n">
        <v>0.04697066477277211</v>
      </c>
      <c r="AQ118" s="7" t="n">
        <v>0.8747524679102503</v>
      </c>
      <c r="AR118" s="7" t="n">
        <v>-0.05223226409257634</v>
      </c>
      <c r="AS118" s="7" t="n">
        <v>-0.1031880109703059</v>
      </c>
      <c r="AT118" s="7" t="n">
        <v>0.080553827498175</v>
      </c>
      <c r="AU118" s="7" t="n">
        <v>-0.02616717861290177</v>
      </c>
      <c r="AV118" s="7" t="n">
        <v>-0.04439331931849102</v>
      </c>
      <c r="AW118" s="7" t="n">
        <v>0.01523317476070051</v>
      </c>
      <c r="AX118" s="7" t="n">
        <v>0.02699567597723072</v>
      </c>
      <c r="AY118" s="7" t="n">
        <v>0.02451930405929445</v>
      </c>
      <c r="AZ118" s="7" t="n">
        <v>0.2165530122871738</v>
      </c>
      <c r="BA118" s="7" t="n">
        <v>0.0501896613812254</v>
      </c>
      <c r="BB118" s="7" t="n">
        <v>0.4049564091461754</v>
      </c>
      <c r="BC118" s="7" t="n">
        <v>0.1174403549209732</v>
      </c>
      <c r="BD118" s="7" t="n">
        <v>0.4322649007988782</v>
      </c>
      <c r="BE118" s="7" t="n">
        <v>0.1221652210805761</v>
      </c>
      <c r="BF118" s="7" t="n">
        <v>0.2134196978417578</v>
      </c>
      <c r="BG118" s="7" t="n">
        <v>0.982477297767129</v>
      </c>
      <c r="BH118" s="7" t="n">
        <v>-0.07721579670862687</v>
      </c>
      <c r="BI118" s="7" t="n">
        <v>-0.007145041258724454</v>
      </c>
      <c r="BJ118" s="7" t="n">
        <v>0.04348928207909795</v>
      </c>
      <c r="BK118" s="7" t="n">
        <v>0.01105440070946589</v>
      </c>
      <c r="BL118" s="7" t="n">
        <v>0.1517722086367613</v>
      </c>
      <c r="BM118" s="7" t="n">
        <v>0.1180180478455406</v>
      </c>
      <c r="BN118" s="7" t="n">
        <v>0.02562322898022735</v>
      </c>
      <c r="BO118" s="7" t="n">
        <v>-0.09824175452731226</v>
      </c>
      <c r="BP118" s="7" t="n">
        <v>0.01303930915995012</v>
      </c>
      <c r="BQ118" s="7" t="n">
        <v>0.1348000501760136</v>
      </c>
      <c r="BR118" s="7" t="n">
        <v>-0.06389968819965877</v>
      </c>
      <c r="BS118" s="7" t="n">
        <v>0.1095891097742801</v>
      </c>
      <c r="BT118" s="7" t="n">
        <v>-0.01796032995271295</v>
      </c>
      <c r="BU118" s="7" t="n">
        <v>-0.01895745172550023</v>
      </c>
      <c r="BV118" s="7" t="n">
        <v>0.1596759989776449</v>
      </c>
      <c r="BW118" s="7" t="n">
        <v>0.5805120402351577</v>
      </c>
      <c r="BX118" s="7" t="n">
        <v>0.2281035985008689</v>
      </c>
      <c r="BY118" s="7" t="n">
        <v>0.2822184569195305</v>
      </c>
      <c r="BZ118" s="7" t="n">
        <v>0.1865640546364797</v>
      </c>
      <c r="CA118" s="7" t="n">
        <v>0.2092227470443551</v>
      </c>
      <c r="CB118" s="7" t="n">
        <v>0.00303829858176156</v>
      </c>
      <c r="CC118" s="7" t="n">
        <v>0.3161123833595764</v>
      </c>
      <c r="CD118" s="7" t="n">
        <v>0.1787142404879271</v>
      </c>
      <c r="CE118" s="7" t="n">
        <v>0.2501372121197727</v>
      </c>
      <c r="CF118" s="7" t="n">
        <v>-0.1958120927039543</v>
      </c>
      <c r="CG118" s="7" t="n">
        <v>0.0007240091053787592</v>
      </c>
      <c r="CH118" s="7" t="n">
        <v>-0.03865156745615723</v>
      </c>
      <c r="CI118" s="7" t="n">
        <v>-0.1060833759495608</v>
      </c>
      <c r="CJ118" s="7" t="n">
        <v>-0.003486179302503725</v>
      </c>
      <c r="CK118" s="7" t="n">
        <v>-0.1666879682759714</v>
      </c>
      <c r="CL118" s="7" t="n">
        <v>0.2213573073077743</v>
      </c>
      <c r="CM118" s="7" t="n">
        <v>0.4190395621826533</v>
      </c>
      <c r="CN118" s="7" t="n">
        <v>-0.04581986801705504</v>
      </c>
      <c r="CO118" s="7" t="n">
        <v>0.5907553545750767</v>
      </c>
      <c r="CP118" s="7" t="n">
        <v>-0.110464849036865</v>
      </c>
      <c r="CQ118" s="7" t="n">
        <v>-0.09398085901126758</v>
      </c>
      <c r="CR118" s="7" t="n">
        <v>0.6198197217265795</v>
      </c>
      <c r="CS118" s="7" t="n">
        <v>-0.07683199273069517</v>
      </c>
      <c r="CT118" s="7" t="n">
        <v>-0.202176414723328</v>
      </c>
      <c r="CU118" s="7" t="n">
        <v>-0.001435186406148004</v>
      </c>
      <c r="CV118" s="7" t="n">
        <v>-0.1939395569806522</v>
      </c>
      <c r="CW118" s="7" t="n">
        <v>-0.02432091459558895</v>
      </c>
      <c r="CX118" s="7" t="n">
        <v>0.1110675679282458</v>
      </c>
      <c r="CY118" s="7" t="n">
        <v>0.4228026758874929</v>
      </c>
      <c r="CZ118" s="7" t="n">
        <v>-0.0001259295501495583</v>
      </c>
      <c r="DA118" s="7" t="n">
        <v>-0.06516926367707818</v>
      </c>
      <c r="DB118" s="7" t="n">
        <v>0.2644564725026585</v>
      </c>
      <c r="DC118" s="7" t="n">
        <v>0.145322639491422</v>
      </c>
      <c r="DD118" s="7" t="n">
        <v>0.3887747410407845</v>
      </c>
      <c r="DE118" s="7" t="n">
        <v>0.04531613502871212</v>
      </c>
      <c r="DF118" s="7" t="n">
        <v>-0.04620492201234838</v>
      </c>
      <c r="DG118" s="7" t="n">
        <v>0.01134443903251842</v>
      </c>
      <c r="DH118" s="7" t="n">
        <v>-0.02646657819356502</v>
      </c>
      <c r="DI118" s="7" t="n">
        <v>-0.04819227887942346</v>
      </c>
      <c r="DJ118" s="7" t="n">
        <v>0.07732703014497003</v>
      </c>
      <c r="DK118" s="7" t="n">
        <v>-0.1514491983312697</v>
      </c>
      <c r="DL118" s="7" t="n">
        <v>0.08246441006942302</v>
      </c>
      <c r="DM118" s="7" t="n">
        <v>0.5082394503848457</v>
      </c>
      <c r="DN118" s="7" t="n">
        <v>-0.1115247831228562</v>
      </c>
      <c r="DO118" s="7" t="n">
        <v>1</v>
      </c>
      <c r="DP118" s="7" t="n">
        <v>0.09594677830426737</v>
      </c>
      <c r="DQ118" s="7" t="n">
        <v>0.02504109657444071</v>
      </c>
      <c r="DR118" s="7" t="n">
        <v>-0.1379650376307257</v>
      </c>
      <c r="DS118" s="7" t="n">
        <v>0.1351019457590923</v>
      </c>
      <c r="DT118" s="7" t="n">
        <v>-0.09625857252792322</v>
      </c>
      <c r="DU118" s="7" t="n">
        <v>-0.006154389043440057</v>
      </c>
      <c r="DV118" s="7" t="n">
        <v>-0.0296810607362642</v>
      </c>
      <c r="DW118" s="7" t="n">
        <v>-0.04828574130642885</v>
      </c>
      <c r="DX118" s="7" t="n">
        <v>-0.07822527384262652</v>
      </c>
      <c r="DY118" s="7" t="n">
        <v>0.005110494258962719</v>
      </c>
      <c r="DZ118" s="7" t="n">
        <v>-0.03844460939209209</v>
      </c>
      <c r="EA118" s="7" t="n">
        <v>0.02560976313271358</v>
      </c>
      <c r="EB118" s="7" t="n">
        <v>-0.1006096992157305</v>
      </c>
      <c r="EC118" s="7" t="n">
        <v>-0.1645099676150753</v>
      </c>
      <c r="ED118" s="7" t="n">
        <v>0.08715663845208227</v>
      </c>
      <c r="EE118" s="7" t="n">
        <v>0.04293663822718886</v>
      </c>
      <c r="EF118" s="7" t="n">
        <v>0.07398882667459279</v>
      </c>
      <c r="EG118" s="7" t="n">
        <v>-0.1655782696103056</v>
      </c>
      <c r="EH118" s="7" t="n">
        <v>0.08805661020191197</v>
      </c>
      <c r="EI118" s="7" t="n">
        <v>0.4249465330478975</v>
      </c>
      <c r="EJ118" s="7" t="n">
        <v>0.2205106811564672</v>
      </c>
      <c r="EK118" s="7" t="n">
        <v>0.1061812047528345</v>
      </c>
      <c r="EL118" s="7" t="n">
        <v>-0.03913248232845432</v>
      </c>
      <c r="EM118" s="7" t="n">
        <v>0.6067855360285342</v>
      </c>
      <c r="EN118" s="7" t="n">
        <v>-0.004711377027155152</v>
      </c>
      <c r="EO118" s="7" t="n">
        <v>-0.1334709030406189</v>
      </c>
      <c r="EP118" s="7" t="n">
        <v>-0.1136365062701057</v>
      </c>
      <c r="EQ118" s="7" t="n">
        <v>-0.140595378045232</v>
      </c>
      <c r="ER118" s="7" t="n">
        <v>-0.1192042432256294</v>
      </c>
      <c r="ES118" s="7" t="n">
        <v>0.07996671470576476</v>
      </c>
      <c r="ET118" s="7" t="n">
        <v>-0.1089718873453563</v>
      </c>
      <c r="EU118" s="7" t="n">
        <v>-0.03267118592872473</v>
      </c>
      <c r="EV118" s="7" t="n">
        <v>-0.272158068110868</v>
      </c>
      <c r="EW118" s="7" t="n">
        <v>0.07366995265961744</v>
      </c>
      <c r="EX118" s="7" t="n">
        <v>-0.1047431648863236</v>
      </c>
      <c r="EY118" s="7" t="n">
        <v>0.01474420010728273</v>
      </c>
      <c r="EZ118" s="7" t="n">
        <v>-0.006161403273519593</v>
      </c>
      <c r="FA118" s="7" t="n">
        <v>0.607528903181321</v>
      </c>
      <c r="FB118" s="7" t="n">
        <v>-0.1299083197612646</v>
      </c>
      <c r="FC118" s="7" t="n">
        <v>0.0903237944910005</v>
      </c>
      <c r="FD118" s="7" t="n">
        <v>0.3449571221619834</v>
      </c>
      <c r="FE118" s="7" t="n">
        <v>0.832684972057311</v>
      </c>
      <c r="FF118" s="7" t="n">
        <v>0.6089696186580215</v>
      </c>
      <c r="FG118" s="7" t="n">
        <v>0.428726522206817</v>
      </c>
      <c r="FH118" s="7" t="n">
        <v>-0.1321668388436165</v>
      </c>
      <c r="FI118" s="7" t="n">
        <v>-0.02586286494942061</v>
      </c>
      <c r="FJ118" s="7" t="n">
        <v>0.1082178408249446</v>
      </c>
      <c r="FK118" s="7" t="n">
        <v>0.09585504789830555</v>
      </c>
      <c r="FL118" s="7" t="n">
        <v>-0.1356731350647649</v>
      </c>
      <c r="FM118" s="7" t="n">
        <v>0.9881505627347025</v>
      </c>
      <c r="FN118" s="7" t="n">
        <v>0.2550719785654582</v>
      </c>
      <c r="FO118" s="7" t="n">
        <v>-0.004619828278625194</v>
      </c>
      <c r="FP118" s="7" t="n">
        <v>-0.008930746490836885</v>
      </c>
      <c r="FQ118" s="7" t="n">
        <v>0.3666803515477397</v>
      </c>
      <c r="FR118" s="7" t="n">
        <v>-0.1975358435284865</v>
      </c>
      <c r="FS118" s="7" t="n">
        <v>0.124641587349025</v>
      </c>
      <c r="FT118" s="7" t="n">
        <v>-0.127980310629982</v>
      </c>
      <c r="FU118" s="7" t="n">
        <v>0.3367857563269807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0.5914801440842241</v>
      </c>
      <c r="D119" s="7" t="n">
        <v>0.5032750179334801</v>
      </c>
      <c r="E119" s="7" t="n">
        <v>-0.03851391715637991</v>
      </c>
      <c r="F119" s="7" t="n">
        <v>0.3613071157747405</v>
      </c>
      <c r="G119" s="7" t="n">
        <v>-0.03306442136065885</v>
      </c>
      <c r="H119" s="7" t="n">
        <v>0.001518183510649852</v>
      </c>
      <c r="I119" s="7" t="n">
        <v>0.257516494977946</v>
      </c>
      <c r="J119" s="7" t="n">
        <v>0.2070956718000293</v>
      </c>
      <c r="K119" s="7" t="n">
        <v>0.2217523558212081</v>
      </c>
      <c r="L119" s="7" t="n">
        <v>-0.02962127810691124</v>
      </c>
      <c r="M119" s="7" t="n">
        <v>0.6203438391576923</v>
      </c>
      <c r="N119" s="7" t="n">
        <v>0.6871100903990188</v>
      </c>
      <c r="O119" s="7" t="n">
        <v>0.7618289570140627</v>
      </c>
      <c r="P119" s="7" t="n">
        <v>0.3701737100333964</v>
      </c>
      <c r="Q119" s="7" t="n">
        <v>0.7127076691209945</v>
      </c>
      <c r="R119" s="7" t="n">
        <v>0.7263143984895212</v>
      </c>
      <c r="S119" s="7" t="n">
        <v>0.6949004195413312</v>
      </c>
      <c r="T119" s="7" t="n">
        <v>0.8244088536394129</v>
      </c>
      <c r="U119" s="7" t="n">
        <v>0.4663319285473135</v>
      </c>
      <c r="V119" s="7" t="n">
        <v>0.7272869761383571</v>
      </c>
      <c r="W119" s="7" t="n">
        <v>0.7892925151890301</v>
      </c>
      <c r="X119" s="7" t="n">
        <v>0.2807842435989252</v>
      </c>
      <c r="Y119" s="7" t="n">
        <v>0.3050120748429812</v>
      </c>
      <c r="Z119" s="7" t="n">
        <v>-0.02861464944506913</v>
      </c>
      <c r="AA119" s="7" t="n">
        <v>0.2708733051989645</v>
      </c>
      <c r="AB119" s="7" t="n">
        <v>0.09724942511457474</v>
      </c>
      <c r="AC119" s="7" t="n">
        <v>0.422849429705167</v>
      </c>
      <c r="AD119" s="7" t="n">
        <v>0.7273719598315643</v>
      </c>
      <c r="AE119" s="7" t="n">
        <v>0.6730909775651192</v>
      </c>
      <c r="AF119" s="7" t="n">
        <v>0.675691120078006</v>
      </c>
      <c r="AG119" s="7" t="n">
        <v>0.2050161261814755</v>
      </c>
      <c r="AH119" s="7" t="n">
        <v>0.6937971461315066</v>
      </c>
      <c r="AI119" s="7" t="n">
        <v>0.0804909084580866</v>
      </c>
      <c r="AJ119" s="7" t="n">
        <v>-0.08968034354473609</v>
      </c>
      <c r="AK119" s="7" t="n">
        <v>-0.02171024597260667</v>
      </c>
      <c r="AL119" s="7" t="n">
        <v>0.2591245862225651</v>
      </c>
      <c r="AM119" s="7" t="n">
        <v>0.941198199518691</v>
      </c>
      <c r="AN119" s="7" t="n">
        <v>0.0866799978639512</v>
      </c>
      <c r="AO119" s="7" t="n">
        <v>0.2291069923707982</v>
      </c>
      <c r="AP119" s="7" t="n">
        <v>0.4036814061598298</v>
      </c>
      <c r="AQ119" s="7" t="n">
        <v>-0.09745057905365059</v>
      </c>
      <c r="AR119" s="7" t="n">
        <v>0.2762986259639905</v>
      </c>
      <c r="AS119" s="7" t="n">
        <v>0.7726984717421173</v>
      </c>
      <c r="AT119" s="7" t="n">
        <v>0.7812527840290081</v>
      </c>
      <c r="AU119" s="7" t="n">
        <v>0.8540266310138582</v>
      </c>
      <c r="AV119" s="7" t="n">
        <v>0.7493980917361625</v>
      </c>
      <c r="AW119" s="7" t="n">
        <v>0.8537580084606852</v>
      </c>
      <c r="AX119" s="7" t="n">
        <v>0.8047496031038516</v>
      </c>
      <c r="AY119" s="7" t="n">
        <v>0.7403375916213478</v>
      </c>
      <c r="AZ119" s="7" t="n">
        <v>0.3181445375871726</v>
      </c>
      <c r="BA119" s="7" t="n">
        <v>0.7696343725644733</v>
      </c>
      <c r="BB119" s="7" t="n">
        <v>0.2522602976141628</v>
      </c>
      <c r="BC119" s="7" t="n">
        <v>0.9792612373524231</v>
      </c>
      <c r="BD119" s="7" t="n">
        <v>0.2795299417897899</v>
      </c>
      <c r="BE119" s="7" t="n">
        <v>0.1803584857063086</v>
      </c>
      <c r="BF119" s="7" t="n">
        <v>0.2467310177308629</v>
      </c>
      <c r="BG119" s="7" t="n">
        <v>0.03128898409028127</v>
      </c>
      <c r="BH119" s="7" t="n">
        <v>0.2685877062919268</v>
      </c>
      <c r="BI119" s="7" t="n">
        <v>0.853550859302228</v>
      </c>
      <c r="BJ119" s="7" t="n">
        <v>0.421062024479517</v>
      </c>
      <c r="BK119" s="7" t="n">
        <v>0.7262563850263392</v>
      </c>
      <c r="BL119" s="7" t="n">
        <v>0.08668018587818292</v>
      </c>
      <c r="BM119" s="7" t="n">
        <v>0.1521417998384621</v>
      </c>
      <c r="BN119" s="7" t="n">
        <v>0.6696508616251198</v>
      </c>
      <c r="BO119" s="7" t="n">
        <v>0.439740461548809</v>
      </c>
      <c r="BP119" s="7" t="n">
        <v>0.6588594841801837</v>
      </c>
      <c r="BQ119" s="7" t="n">
        <v>0.1956613823114019</v>
      </c>
      <c r="BR119" s="7" t="n">
        <v>0.3297084550782979</v>
      </c>
      <c r="BS119" s="7" t="n">
        <v>-0.1497445811878734</v>
      </c>
      <c r="BT119" s="7" t="n">
        <v>-0.0641101424699121</v>
      </c>
      <c r="BU119" s="7" t="n">
        <v>0.355202144316705</v>
      </c>
      <c r="BV119" s="7" t="n">
        <v>0.3992700302353551</v>
      </c>
      <c r="BW119" s="7" t="n">
        <v>-0.07824229913592627</v>
      </c>
      <c r="BX119" s="7" t="n">
        <v>0.6225126303293209</v>
      </c>
      <c r="BY119" s="7" t="n">
        <v>0.5506395156328596</v>
      </c>
      <c r="BZ119" s="7" t="n">
        <v>0.4836970652275072</v>
      </c>
      <c r="CA119" s="7" t="n">
        <v>0.4677654724855939</v>
      </c>
      <c r="CB119" s="7" t="n">
        <v>0.5102585276760792</v>
      </c>
      <c r="CC119" s="7" t="n">
        <v>0.3686813430379114</v>
      </c>
      <c r="CD119" s="7" t="n">
        <v>0.3853673804261721</v>
      </c>
      <c r="CE119" s="7" t="n">
        <v>0.3408776557747963</v>
      </c>
      <c r="CF119" s="7" t="n">
        <v>0.131012410287393</v>
      </c>
      <c r="CG119" s="7" t="n">
        <v>0.1322000065798152</v>
      </c>
      <c r="CH119" s="7" t="n">
        <v>0.6108581633065435</v>
      </c>
      <c r="CI119" s="7" t="n">
        <v>0.756966453155087</v>
      </c>
      <c r="CJ119" s="7" t="n">
        <v>0.009789199491463648</v>
      </c>
      <c r="CK119" s="7" t="n">
        <v>0.5706719514692717</v>
      </c>
      <c r="CL119" s="7" t="n">
        <v>0.1927740794254682</v>
      </c>
      <c r="CM119" s="7" t="n">
        <v>0.2839532005707788</v>
      </c>
      <c r="CN119" s="7" t="n">
        <v>0.865528495409482</v>
      </c>
      <c r="CO119" s="7" t="n">
        <v>0.3573470802324062</v>
      </c>
      <c r="CP119" s="7" t="n">
        <v>0.6541326632973774</v>
      </c>
      <c r="CQ119" s="7" t="n">
        <v>0.2552718114556585</v>
      </c>
      <c r="CR119" s="7" t="n">
        <v>-0.122285188963642</v>
      </c>
      <c r="CS119" s="7" t="n">
        <v>0.2941965351987732</v>
      </c>
      <c r="CT119" s="7" t="n">
        <v>0.3350258317451595</v>
      </c>
      <c r="CU119" s="7" t="n">
        <v>0.6592104037773859</v>
      </c>
      <c r="CV119" s="7" t="n">
        <v>0.3666872585689906</v>
      </c>
      <c r="CW119" s="7" t="n">
        <v>0.5927115907417806</v>
      </c>
      <c r="CX119" s="7" t="n">
        <v>0.7142191294068132</v>
      </c>
      <c r="CY119" s="7" t="n">
        <v>0.08496071560496858</v>
      </c>
      <c r="CZ119" s="7" t="n">
        <v>0.4771819353788636</v>
      </c>
      <c r="DA119" s="7" t="n">
        <v>0.3289507603465739</v>
      </c>
      <c r="DB119" s="7" t="n">
        <v>0.2905908209731585</v>
      </c>
      <c r="DC119" s="7" t="n">
        <v>-0.1194741440872048</v>
      </c>
      <c r="DD119" s="7" t="n">
        <v>0.4563427193040764</v>
      </c>
      <c r="DE119" s="7" t="n">
        <v>0.5940090066276781</v>
      </c>
      <c r="DF119" s="7" t="n">
        <v>0.7953867803903715</v>
      </c>
      <c r="DG119" s="7" t="n">
        <v>0.9238556699500234</v>
      </c>
      <c r="DH119" s="7" t="n">
        <v>0.8467895590679885</v>
      </c>
      <c r="DI119" s="7" t="n">
        <v>0.01986828038902491</v>
      </c>
      <c r="DJ119" s="7" t="n">
        <v>0.4663134646882841</v>
      </c>
      <c r="DK119" s="7" t="n">
        <v>0.2714213916674935</v>
      </c>
      <c r="DL119" s="7" t="n">
        <v>0.9636967651137347</v>
      </c>
      <c r="DM119" s="7" t="n">
        <v>0.2432399157402545</v>
      </c>
      <c r="DN119" s="7" t="n">
        <v>0.5919685414956056</v>
      </c>
      <c r="DO119" s="7" t="n">
        <v>0.09594677830426737</v>
      </c>
      <c r="DP119" s="7" t="n">
        <v>1</v>
      </c>
      <c r="DQ119" s="7" t="n">
        <v>0.8463648969294998</v>
      </c>
      <c r="DR119" s="7" t="n">
        <v>0.2518930539043197</v>
      </c>
      <c r="DS119" s="7" t="n">
        <v>0.1716089149111104</v>
      </c>
      <c r="DT119" s="7" t="n">
        <v>0.7586556302493591</v>
      </c>
      <c r="DU119" s="7" t="n">
        <v>0.6137567962854443</v>
      </c>
      <c r="DV119" s="7" t="n">
        <v>0.7336556387429456</v>
      </c>
      <c r="DW119" s="7" t="n">
        <v>0.1819063156814836</v>
      </c>
      <c r="DX119" s="7" t="n">
        <v>0.7776054457969473</v>
      </c>
      <c r="DY119" s="7" t="n">
        <v>0.648988388148512</v>
      </c>
      <c r="DZ119" s="7" t="n">
        <v>0.8609045361063783</v>
      </c>
      <c r="EA119" s="7" t="n">
        <v>0.6886959034975679</v>
      </c>
      <c r="EB119" s="7" t="n">
        <v>0.3592241221085432</v>
      </c>
      <c r="EC119" s="7" t="n">
        <v>0.5581090574392717</v>
      </c>
      <c r="ED119" s="7" t="n">
        <v>0.5738140589137581</v>
      </c>
      <c r="EE119" s="7" t="n">
        <v>0.2420866716517431</v>
      </c>
      <c r="EF119" s="7" t="n">
        <v>0.4440998631329293</v>
      </c>
      <c r="EG119" s="7" t="n">
        <v>0.6045800394754631</v>
      </c>
      <c r="EH119" s="7" t="n">
        <v>0.6989010110864061</v>
      </c>
      <c r="EI119" s="7" t="n">
        <v>0.2717373960081038</v>
      </c>
      <c r="EJ119" s="7" t="n">
        <v>0.1919885766222788</v>
      </c>
      <c r="EK119" s="7" t="n">
        <v>0.432769360927138</v>
      </c>
      <c r="EL119" s="7" t="n">
        <v>0.7071657938194011</v>
      </c>
      <c r="EM119" s="7" t="n">
        <v>0.1577083730004045</v>
      </c>
      <c r="EN119" s="7" t="n">
        <v>0.7821806897749136</v>
      </c>
      <c r="EO119" s="7" t="n">
        <v>0.7003349977071829</v>
      </c>
      <c r="EP119" s="7" t="n">
        <v>0.6974932551886703</v>
      </c>
      <c r="EQ119" s="7" t="n">
        <v>0.6938710692983165</v>
      </c>
      <c r="ER119" s="7" t="n">
        <v>0.6961642599035901</v>
      </c>
      <c r="ES119" s="7" t="n">
        <v>0.8945920403055226</v>
      </c>
      <c r="ET119" s="7" t="n">
        <v>0.7067963939157829</v>
      </c>
      <c r="EU119" s="7" t="n">
        <v>0.6102271481456772</v>
      </c>
      <c r="EV119" s="7" t="n">
        <v>0.5394729310968122</v>
      </c>
      <c r="EW119" s="7" t="n">
        <v>0.5790232744035247</v>
      </c>
      <c r="EX119" s="7" t="n">
        <v>0.7519980042959261</v>
      </c>
      <c r="EY119" s="7" t="n">
        <v>0.2837297723830988</v>
      </c>
      <c r="EZ119" s="7" t="n">
        <v>0.6230986254627331</v>
      </c>
      <c r="FA119" s="7" t="n">
        <v>0.3198019084076211</v>
      </c>
      <c r="FB119" s="7" t="n">
        <v>0.69954906159555</v>
      </c>
      <c r="FC119" s="7" t="n">
        <v>0.2862230274393504</v>
      </c>
      <c r="FD119" s="7" t="n">
        <v>0.3171641957953525</v>
      </c>
      <c r="FE119" s="7" t="n">
        <v>-0.05796248358394009</v>
      </c>
      <c r="FF119" s="7" t="n">
        <v>0.1904448622062113</v>
      </c>
      <c r="FG119" s="7" t="n">
        <v>0.281959179002591</v>
      </c>
      <c r="FH119" s="7" t="n">
        <v>0.6931314885277753</v>
      </c>
      <c r="FI119" s="7" t="n">
        <v>0.3803809536954231</v>
      </c>
      <c r="FJ119" s="7" t="n">
        <v>-0.1531590369166782</v>
      </c>
      <c r="FK119" s="7" t="n">
        <v>0.1174578439723274</v>
      </c>
      <c r="FL119" s="7" t="n">
        <v>0.6958274950842119</v>
      </c>
      <c r="FM119" s="7" t="n">
        <v>0.1118015945341457</v>
      </c>
      <c r="FN119" s="7" t="n">
        <v>0.195131109903517</v>
      </c>
      <c r="FO119" s="7" t="n">
        <v>0.5204980706236518</v>
      </c>
      <c r="FP119" s="7" t="n">
        <v>0.3873669570013999</v>
      </c>
      <c r="FQ119" s="7" t="n">
        <v>-0.05412245646933794</v>
      </c>
      <c r="FR119" s="7" t="n">
        <v>0.6114496070258143</v>
      </c>
      <c r="FS119" s="7" t="n">
        <v>0.4914655643940515</v>
      </c>
      <c r="FT119" s="7" t="n">
        <v>0.2454942420572995</v>
      </c>
      <c r="FU119" s="7" t="n">
        <v>-0.0348863695545884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0.6865001614855597</v>
      </c>
      <c r="D120" s="7" t="n">
        <v>0.6527192403455414</v>
      </c>
      <c r="E120" s="7" t="n">
        <v>-0.04716721525064982</v>
      </c>
      <c r="F120" s="7" t="n">
        <v>0.501859941220767</v>
      </c>
      <c r="G120" s="7" t="n">
        <v>0.02786368330266068</v>
      </c>
      <c r="H120" s="7" t="n">
        <v>0.01833895967253492</v>
      </c>
      <c r="I120" s="7" t="n">
        <v>0.3432489419866133</v>
      </c>
      <c r="J120" s="7" t="n">
        <v>0.2776428934910886</v>
      </c>
      <c r="K120" s="7" t="n">
        <v>0.3416832871666287</v>
      </c>
      <c r="L120" s="7" t="n">
        <v>-0.0656375574219263</v>
      </c>
      <c r="M120" s="7" t="n">
        <v>0.7374673349006547</v>
      </c>
      <c r="N120" s="7" t="n">
        <v>0.7874287170187888</v>
      </c>
      <c r="O120" s="7" t="n">
        <v>0.8746094592022079</v>
      </c>
      <c r="P120" s="7" t="n">
        <v>0.5250046921425144</v>
      </c>
      <c r="Q120" s="7" t="n">
        <v>0.9154066356421396</v>
      </c>
      <c r="R120" s="7" t="n">
        <v>0.9144657395865274</v>
      </c>
      <c r="S120" s="7" t="n">
        <v>0.7779381953955461</v>
      </c>
      <c r="T120" s="7" t="n">
        <v>0.8518129692068461</v>
      </c>
      <c r="U120" s="7" t="n">
        <v>0.4329021149192168</v>
      </c>
      <c r="V120" s="7" t="n">
        <v>0.786487562170026</v>
      </c>
      <c r="W120" s="7" t="n">
        <v>0.8405242621653223</v>
      </c>
      <c r="X120" s="7" t="n">
        <v>0.3890610701424598</v>
      </c>
      <c r="Y120" s="7" t="n">
        <v>0.4460641044420564</v>
      </c>
      <c r="Z120" s="7" t="n">
        <v>-0.03066957392527825</v>
      </c>
      <c r="AA120" s="7" t="n">
        <v>0.3841333353955266</v>
      </c>
      <c r="AB120" s="7" t="n">
        <v>0.05854623751194779</v>
      </c>
      <c r="AC120" s="7" t="n">
        <v>0.3832668749759926</v>
      </c>
      <c r="AD120" s="7" t="n">
        <v>0.7918750479487391</v>
      </c>
      <c r="AE120" s="7" t="n">
        <v>0.7586724515533327</v>
      </c>
      <c r="AF120" s="7" t="n">
        <v>0.7856986491088371</v>
      </c>
      <c r="AG120" s="7" t="n">
        <v>0.3443049589585451</v>
      </c>
      <c r="AH120" s="7" t="n">
        <v>0.8184434194524887</v>
      </c>
      <c r="AI120" s="7" t="n">
        <v>0.1138661820158756</v>
      </c>
      <c r="AJ120" s="7" t="n">
        <v>-0.1505729952056256</v>
      </c>
      <c r="AK120" s="7" t="n">
        <v>-0.008158230373339816</v>
      </c>
      <c r="AL120" s="7" t="n">
        <v>0.4074120710370087</v>
      </c>
      <c r="AM120" s="7" t="n">
        <v>0.8270454226596171</v>
      </c>
      <c r="AN120" s="7" t="n">
        <v>0.1811058403828658</v>
      </c>
      <c r="AO120" s="7" t="n">
        <v>0.3510062556426912</v>
      </c>
      <c r="AP120" s="7" t="n">
        <v>0.345671291684776</v>
      </c>
      <c r="AQ120" s="7" t="n">
        <v>-0.1566523977504976</v>
      </c>
      <c r="AR120" s="7" t="n">
        <v>0.4322295329364613</v>
      </c>
      <c r="AS120" s="7" t="n">
        <v>0.9403262895800922</v>
      </c>
      <c r="AT120" s="7" t="n">
        <v>0.8626624148667656</v>
      </c>
      <c r="AU120" s="7" t="n">
        <v>0.8702006480391722</v>
      </c>
      <c r="AV120" s="7" t="n">
        <v>0.7771630068234702</v>
      </c>
      <c r="AW120" s="7" t="n">
        <v>0.86395265081706</v>
      </c>
      <c r="AX120" s="7" t="n">
        <v>0.8047506378462355</v>
      </c>
      <c r="AY120" s="7" t="n">
        <v>0.7967572577679043</v>
      </c>
      <c r="AZ120" s="7" t="n">
        <v>0.4179251908867006</v>
      </c>
      <c r="BA120" s="7" t="n">
        <v>0.8427251921938689</v>
      </c>
      <c r="BB120" s="7" t="n">
        <v>0.3451124745923965</v>
      </c>
      <c r="BC120" s="7" t="n">
        <v>0.8567603450751762</v>
      </c>
      <c r="BD120" s="7" t="n">
        <v>0.3926999513526679</v>
      </c>
      <c r="BE120" s="7" t="n">
        <v>0.3182515718463547</v>
      </c>
      <c r="BF120" s="7" t="n">
        <v>0.2246023132652393</v>
      </c>
      <c r="BG120" s="7" t="n">
        <v>-0.04299578307961109</v>
      </c>
      <c r="BH120" s="7" t="n">
        <v>0.4311712844546833</v>
      </c>
      <c r="BI120" s="7" t="n">
        <v>0.8535169019095549</v>
      </c>
      <c r="BJ120" s="7" t="n">
        <v>0.423631199260768</v>
      </c>
      <c r="BK120" s="7" t="n">
        <v>0.801268095620257</v>
      </c>
      <c r="BL120" s="7" t="n">
        <v>0.181106034527035</v>
      </c>
      <c r="BM120" s="7" t="n">
        <v>0.2970901560729065</v>
      </c>
      <c r="BN120" s="7" t="n">
        <v>0.5900912760391077</v>
      </c>
      <c r="BO120" s="7" t="n">
        <v>0.4058782828625678</v>
      </c>
      <c r="BP120" s="7" t="n">
        <v>0.5931846750207688</v>
      </c>
      <c r="BQ120" s="7" t="n">
        <v>0.3238620652249555</v>
      </c>
      <c r="BR120" s="7" t="n">
        <v>0.4702805395475567</v>
      </c>
      <c r="BS120" s="7" t="n">
        <v>-0.1839489115214818</v>
      </c>
      <c r="BT120" s="7" t="n">
        <v>-0.09888753107002227</v>
      </c>
      <c r="BU120" s="7" t="n">
        <v>0.4516533020189103</v>
      </c>
      <c r="BV120" s="7" t="n">
        <v>0.4974832244299403</v>
      </c>
      <c r="BW120" s="7" t="n">
        <v>-0.1122305391304404</v>
      </c>
      <c r="BX120" s="7" t="n">
        <v>0.7433464536986435</v>
      </c>
      <c r="BY120" s="7" t="n">
        <v>0.6762826318829065</v>
      </c>
      <c r="BZ120" s="7" t="n">
        <v>0.5938616848076226</v>
      </c>
      <c r="CA120" s="7" t="n">
        <v>0.5155262559974335</v>
      </c>
      <c r="CB120" s="7" t="n">
        <v>0.5039891307527219</v>
      </c>
      <c r="CC120" s="7" t="n">
        <v>0.4420549414206582</v>
      </c>
      <c r="CD120" s="7" t="n">
        <v>0.4701150345773806</v>
      </c>
      <c r="CE120" s="7" t="n">
        <v>0.4510494079357329</v>
      </c>
      <c r="CF120" s="7" t="n">
        <v>0.1716034091660687</v>
      </c>
      <c r="CG120" s="7" t="n">
        <v>0.2782187739895003</v>
      </c>
      <c r="CH120" s="7" t="n">
        <v>0.6517497342700694</v>
      </c>
      <c r="CI120" s="7" t="n">
        <v>0.954250283473095</v>
      </c>
      <c r="CJ120" s="7" t="n">
        <v>0.02212016413553248</v>
      </c>
      <c r="CK120" s="7" t="n">
        <v>0.6966829422197127</v>
      </c>
      <c r="CL120" s="7" t="n">
        <v>0.3203856741433499</v>
      </c>
      <c r="CM120" s="7" t="n">
        <v>0.3933187220418672</v>
      </c>
      <c r="CN120" s="7" t="n">
        <v>0.91704301364958</v>
      </c>
      <c r="CO120" s="7" t="n">
        <v>0.3369525371879603</v>
      </c>
      <c r="CP120" s="7" t="n">
        <v>0.7703133803439552</v>
      </c>
      <c r="CQ120" s="7" t="n">
        <v>0.4243004039367014</v>
      </c>
      <c r="CR120" s="7" t="n">
        <v>-0.1506787263439659</v>
      </c>
      <c r="CS120" s="7" t="n">
        <v>0.4576339193830784</v>
      </c>
      <c r="CT120" s="7" t="n">
        <v>0.3150513888381439</v>
      </c>
      <c r="CU120" s="7" t="n">
        <v>0.6316432643010075</v>
      </c>
      <c r="CV120" s="7" t="n">
        <v>0.4441000512861721</v>
      </c>
      <c r="CW120" s="7" t="n">
        <v>0.5847380064421812</v>
      </c>
      <c r="CX120" s="7" t="n">
        <v>0.8074895954132959</v>
      </c>
      <c r="CY120" s="7" t="n">
        <v>0.1160839206325208</v>
      </c>
      <c r="CZ120" s="7" t="n">
        <v>0.4684893552814676</v>
      </c>
      <c r="DA120" s="7" t="n">
        <v>0.4693361902256138</v>
      </c>
      <c r="DB120" s="7" t="n">
        <v>0.3487179241249839</v>
      </c>
      <c r="DC120" s="7" t="n">
        <v>-0.1083123668862759</v>
      </c>
      <c r="DD120" s="7" t="n">
        <v>0.560765631544101</v>
      </c>
      <c r="DE120" s="7" t="n">
        <v>0.4972001423363173</v>
      </c>
      <c r="DF120" s="7" t="n">
        <v>0.8134759810848659</v>
      </c>
      <c r="DG120" s="7" t="n">
        <v>0.9177600146899912</v>
      </c>
      <c r="DH120" s="7" t="n">
        <v>0.9724707267770971</v>
      </c>
      <c r="DI120" s="7" t="n">
        <v>0.05711889114001002</v>
      </c>
      <c r="DJ120" s="7" t="n">
        <v>0.3633260838202489</v>
      </c>
      <c r="DK120" s="7" t="n">
        <v>0.450380117789181</v>
      </c>
      <c r="DL120" s="7" t="n">
        <v>0.8762771483063717</v>
      </c>
      <c r="DM120" s="7" t="n">
        <v>0.3631318100214958</v>
      </c>
      <c r="DN120" s="7" t="n">
        <v>0.6679413510975653</v>
      </c>
      <c r="DO120" s="7" t="n">
        <v>0.02504109657444071</v>
      </c>
      <c r="DP120" s="7" t="n">
        <v>0.8463648969294998</v>
      </c>
      <c r="DQ120" s="7" t="n">
        <v>1</v>
      </c>
      <c r="DR120" s="7" t="n">
        <v>0.4308945774520672</v>
      </c>
      <c r="DS120" s="7" t="n">
        <v>0.3034347784129368</v>
      </c>
      <c r="DT120" s="7" t="n">
        <v>0.9619437978392212</v>
      </c>
      <c r="DU120" s="7" t="n">
        <v>0.7744166393711842</v>
      </c>
      <c r="DV120" s="7" t="n">
        <v>0.7246189866064062</v>
      </c>
      <c r="DW120" s="7" t="n">
        <v>0.355861464180401</v>
      </c>
      <c r="DX120" s="7" t="n">
        <v>0.9519244148115698</v>
      </c>
      <c r="DY120" s="7" t="n">
        <v>0.5434606456303571</v>
      </c>
      <c r="DZ120" s="7" t="n">
        <v>0.9358187309848863</v>
      </c>
      <c r="EA120" s="7" t="n">
        <v>0.705656680515279</v>
      </c>
      <c r="EB120" s="7" t="n">
        <v>0.4378108231125817</v>
      </c>
      <c r="EC120" s="7" t="n">
        <v>0.7195904509002377</v>
      </c>
      <c r="ED120" s="7" t="n">
        <v>0.6394936521867911</v>
      </c>
      <c r="EE120" s="7" t="n">
        <v>0.3533411186123454</v>
      </c>
      <c r="EF120" s="7" t="n">
        <v>0.3654227833786705</v>
      </c>
      <c r="EG120" s="7" t="n">
        <v>0.7857213521865066</v>
      </c>
      <c r="EH120" s="7" t="n">
        <v>0.7830875619829388</v>
      </c>
      <c r="EI120" s="7" t="n">
        <v>0.3848828456740527</v>
      </c>
      <c r="EJ120" s="7" t="n">
        <v>0.1757455968160838</v>
      </c>
      <c r="EK120" s="7" t="n">
        <v>0.4830970593094863</v>
      </c>
      <c r="EL120" s="7" t="n">
        <v>0.7704895535310673</v>
      </c>
      <c r="EM120" s="7" t="n">
        <v>0.1906721932341284</v>
      </c>
      <c r="EN120" s="7" t="n">
        <v>0.820210861844571</v>
      </c>
      <c r="EO120" s="7" t="n">
        <v>0.9158000858818758</v>
      </c>
      <c r="EP120" s="7" t="n">
        <v>0.910513155469559</v>
      </c>
      <c r="EQ120" s="7" t="n">
        <v>0.8715362442893594</v>
      </c>
      <c r="ER120" s="7" t="n">
        <v>0.7648054416460623</v>
      </c>
      <c r="ES120" s="7" t="n">
        <v>0.8149160393821648</v>
      </c>
      <c r="ET120" s="7" t="n">
        <v>0.9276399921640714</v>
      </c>
      <c r="EU120" s="7" t="n">
        <v>0.4342481360290709</v>
      </c>
      <c r="EV120" s="7" t="n">
        <v>0.6142888795112534</v>
      </c>
      <c r="EW120" s="7" t="n">
        <v>0.6019512524847914</v>
      </c>
      <c r="EX120" s="7" t="n">
        <v>0.9019361104555765</v>
      </c>
      <c r="EY120" s="7" t="n">
        <v>0.4134679289429392</v>
      </c>
      <c r="EZ120" s="7" t="n">
        <v>0.5167515684779764</v>
      </c>
      <c r="FA120" s="7" t="n">
        <v>0.4054868317049303</v>
      </c>
      <c r="FB120" s="7" t="n">
        <v>0.9172528440499399</v>
      </c>
      <c r="FC120" s="7" t="n">
        <v>0.431681710563051</v>
      </c>
      <c r="FD120" s="7" t="n">
        <v>0.43892406067266</v>
      </c>
      <c r="FE120" s="7" t="n">
        <v>-0.06772624968646117</v>
      </c>
      <c r="FF120" s="7" t="n">
        <v>0.283619879412917</v>
      </c>
      <c r="FG120" s="7" t="n">
        <v>0.3776650089058439</v>
      </c>
      <c r="FH120" s="7" t="n">
        <v>0.9161960344961424</v>
      </c>
      <c r="FI120" s="7" t="n">
        <v>0.5162725360309194</v>
      </c>
      <c r="FJ120" s="7" t="n">
        <v>-0.1900417673048379</v>
      </c>
      <c r="FK120" s="7" t="n">
        <v>0.2580737752035933</v>
      </c>
      <c r="FL120" s="7" t="n">
        <v>0.9110293765708399</v>
      </c>
      <c r="FM120" s="7" t="n">
        <v>0.0627788177166136</v>
      </c>
      <c r="FN120" s="7" t="n">
        <v>0.1771716000788415</v>
      </c>
      <c r="FO120" s="7" t="n">
        <v>0.4988765466866784</v>
      </c>
      <c r="FP120" s="7" t="n">
        <v>0.5105336664847779</v>
      </c>
      <c r="FQ120" s="7" t="n">
        <v>-0.02177418929548023</v>
      </c>
      <c r="FR120" s="7" t="n">
        <v>0.7247435246018036</v>
      </c>
      <c r="FS120" s="7" t="n">
        <v>0.5288513079723159</v>
      </c>
      <c r="FT120" s="7" t="n">
        <v>0.4279902766439989</v>
      </c>
      <c r="FU120" s="7" t="n">
        <v>-0.01607740378678481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0.585012368536837</v>
      </c>
      <c r="D121" s="7" t="n">
        <v>0.613146686904212</v>
      </c>
      <c r="E121" s="7" t="n">
        <v>0.03937151406126779</v>
      </c>
      <c r="F121" s="7" t="n">
        <v>0.6341045659160439</v>
      </c>
      <c r="G121" s="7" t="n">
        <v>0.4021715707884779</v>
      </c>
      <c r="H121" s="7" t="n">
        <v>0.4477544130710361</v>
      </c>
      <c r="I121" s="7" t="n">
        <v>0.2666024043616786</v>
      </c>
      <c r="J121" s="7" t="n">
        <v>0.2293182095937411</v>
      </c>
      <c r="K121" s="7" t="n">
        <v>0.7855271106673209</v>
      </c>
      <c r="L121" s="7" t="n">
        <v>0.05232155184168005</v>
      </c>
      <c r="M121" s="7" t="n">
        <v>0.5972559357680858</v>
      </c>
      <c r="N121" s="7" t="n">
        <v>0.6065324771902242</v>
      </c>
      <c r="O121" s="7" t="n">
        <v>0.5661115111469136</v>
      </c>
      <c r="P121" s="7" t="n">
        <v>0.9055482231619663</v>
      </c>
      <c r="Q121" s="7" t="n">
        <v>0.4749397528510009</v>
      </c>
      <c r="R121" s="7" t="n">
        <v>0.5557966867873064</v>
      </c>
      <c r="S121" s="7" t="n">
        <v>0.4898251706401611</v>
      </c>
      <c r="T121" s="7" t="n">
        <v>0.3640806889180451</v>
      </c>
      <c r="U121" s="7" t="n">
        <v>0.3858265503480099</v>
      </c>
      <c r="V121" s="7" t="n">
        <v>0.5563524961776118</v>
      </c>
      <c r="W121" s="7" t="n">
        <v>0.5357640428910623</v>
      </c>
      <c r="X121" s="7" t="n">
        <v>0.376266609267739</v>
      </c>
      <c r="Y121" s="7" t="n">
        <v>0.2754692375219298</v>
      </c>
      <c r="Z121" s="7" t="n">
        <v>0.4226383481690056</v>
      </c>
      <c r="AA121" s="7" t="n">
        <v>0.3815037748740832</v>
      </c>
      <c r="AB121" s="7" t="n">
        <v>0.03067190751827705</v>
      </c>
      <c r="AC121" s="7" t="n">
        <v>0.3015365797629216</v>
      </c>
      <c r="AD121" s="7" t="n">
        <v>0.5679362931314333</v>
      </c>
      <c r="AE121" s="7" t="n">
        <v>0.5714640752932723</v>
      </c>
      <c r="AF121" s="7" t="n">
        <v>0.6171204119116076</v>
      </c>
      <c r="AG121" s="7" t="n">
        <v>0.8569506679636127</v>
      </c>
      <c r="AH121" s="7" t="n">
        <v>0.5800021391096556</v>
      </c>
      <c r="AI121" s="7" t="n">
        <v>0.2290352725636328</v>
      </c>
      <c r="AJ121" s="7" t="n">
        <v>-0.2356346924739105</v>
      </c>
      <c r="AK121" s="7" t="n">
        <v>0.4039886105357822</v>
      </c>
      <c r="AL121" s="7" t="n">
        <v>0.8790307935498147</v>
      </c>
      <c r="AM121" s="7" t="n">
        <v>0.3376195584206174</v>
      </c>
      <c r="AN121" s="7" t="n">
        <v>0.429441453778897</v>
      </c>
      <c r="AO121" s="7" t="n">
        <v>0.3488037951122102</v>
      </c>
      <c r="AP121" s="7" t="n">
        <v>0.2876273588517775</v>
      </c>
      <c r="AQ121" s="7" t="n">
        <v>-0.2225608891132104</v>
      </c>
      <c r="AR121" s="7" t="n">
        <v>0.884303092275604</v>
      </c>
      <c r="AS121" s="7" t="n">
        <v>0.4961338625468591</v>
      </c>
      <c r="AT121" s="7" t="n">
        <v>0.5698094805046808</v>
      </c>
      <c r="AU121" s="7" t="n">
        <v>0.4884346286457012</v>
      </c>
      <c r="AV121" s="7" t="n">
        <v>0.5570809981775622</v>
      </c>
      <c r="AW121" s="7" t="n">
        <v>0.4035217603500986</v>
      </c>
      <c r="AX121" s="7" t="n">
        <v>0.2587199282977278</v>
      </c>
      <c r="AY121" s="7" t="n">
        <v>0.559550442314066</v>
      </c>
      <c r="AZ121" s="7" t="n">
        <v>0.5556492589897062</v>
      </c>
      <c r="BA121" s="7" t="n">
        <v>0.4978255023211589</v>
      </c>
      <c r="BB121" s="7" t="n">
        <v>0.2075612423243769</v>
      </c>
      <c r="BC121" s="7" t="n">
        <v>0.2869930785519403</v>
      </c>
      <c r="BD121" s="7" t="n">
        <v>0.3831297107480718</v>
      </c>
      <c r="BE121" s="7" t="n">
        <v>0.512857403324416</v>
      </c>
      <c r="BF121" s="7" t="n">
        <v>0.1114913121082806</v>
      </c>
      <c r="BG121" s="7" t="n">
        <v>-0.2311069372629877</v>
      </c>
      <c r="BH121" s="7" t="n">
        <v>0.8502080372408857</v>
      </c>
      <c r="BI121" s="7" t="n">
        <v>0.4373172935583972</v>
      </c>
      <c r="BJ121" s="7" t="n">
        <v>0.3412231915776878</v>
      </c>
      <c r="BK121" s="7" t="n">
        <v>0.4639694320079457</v>
      </c>
      <c r="BL121" s="7" t="n">
        <v>0.4294416980460775</v>
      </c>
      <c r="BM121" s="7" t="n">
        <v>0.5798553655360092</v>
      </c>
      <c r="BN121" s="7" t="n">
        <v>0.3229956875362655</v>
      </c>
      <c r="BO121" s="7" t="n">
        <v>0.5537080734482518</v>
      </c>
      <c r="BP121" s="7" t="n">
        <v>0.2963021120651977</v>
      </c>
      <c r="BQ121" s="7" t="n">
        <v>0.5272295261960201</v>
      </c>
      <c r="BR121" s="7" t="n">
        <v>0.4385464220281169</v>
      </c>
      <c r="BS121" s="7" t="n">
        <v>0.1476462655049076</v>
      </c>
      <c r="BT121" s="7" t="n">
        <v>0.3261689085756873</v>
      </c>
      <c r="BU121" s="7" t="n">
        <v>0.8068576468777654</v>
      </c>
      <c r="BV121" s="7" t="n">
        <v>0.4111705917977262</v>
      </c>
      <c r="BW121" s="7" t="n">
        <v>-0.03373160142144856</v>
      </c>
      <c r="BX121" s="7" t="n">
        <v>0.6114535493266845</v>
      </c>
      <c r="BY121" s="7" t="n">
        <v>0.5393032730138719</v>
      </c>
      <c r="BZ121" s="7" t="n">
        <v>0.613370823928083</v>
      </c>
      <c r="CA121" s="7" t="n">
        <v>0.4707000814566802</v>
      </c>
      <c r="CB121" s="7" t="n">
        <v>0.5055676866857181</v>
      </c>
      <c r="CC121" s="7" t="n">
        <v>0.3609227456161591</v>
      </c>
      <c r="CD121" s="7" t="n">
        <v>0.4284953563008194</v>
      </c>
      <c r="CE121" s="7" t="n">
        <v>0.4411102752768202</v>
      </c>
      <c r="CF121" s="7" t="n">
        <v>0.3684666301057851</v>
      </c>
      <c r="CG121" s="7" t="n">
        <v>0.6352208605806531</v>
      </c>
      <c r="CH121" s="7" t="n">
        <v>0.4715793778700677</v>
      </c>
      <c r="CI121" s="7" t="n">
        <v>0.4545191736020249</v>
      </c>
      <c r="CJ121" s="7" t="n">
        <v>0.451118353760293</v>
      </c>
      <c r="CK121" s="7" t="n">
        <v>0.5666458410238945</v>
      </c>
      <c r="CL121" s="7" t="n">
        <v>0.3909128974139419</v>
      </c>
      <c r="CM121" s="7" t="n">
        <v>0.3758456137656218</v>
      </c>
      <c r="CN121" s="7" t="n">
        <v>0.401361196373088</v>
      </c>
      <c r="CO121" s="7" t="n">
        <v>0.2636495113869456</v>
      </c>
      <c r="CP121" s="7" t="n">
        <v>0.5725407787072355</v>
      </c>
      <c r="CQ121" s="7" t="n">
        <v>0.9068739189270681</v>
      </c>
      <c r="CR121" s="7" t="n">
        <v>-0.01001043672765121</v>
      </c>
      <c r="CS121" s="7" t="n">
        <v>0.890600336860879</v>
      </c>
      <c r="CT121" s="7" t="n">
        <v>0.4935306572945399</v>
      </c>
      <c r="CU121" s="7" t="n">
        <v>0.4211964764125296</v>
      </c>
      <c r="CV121" s="7" t="n">
        <v>0.6311379840584013</v>
      </c>
      <c r="CW121" s="7" t="n">
        <v>0.4299828747440484</v>
      </c>
      <c r="CX121" s="7" t="n">
        <v>0.6197710987455195</v>
      </c>
      <c r="CY121" s="7" t="n">
        <v>0.3164224345843381</v>
      </c>
      <c r="CZ121" s="7" t="n">
        <v>0.4398039240096558</v>
      </c>
      <c r="DA121" s="7" t="n">
        <v>0.4375673702140052</v>
      </c>
      <c r="DB121" s="7" t="n">
        <v>0.4333289678889046</v>
      </c>
      <c r="DC121" s="7" t="n">
        <v>0.2606631182912075</v>
      </c>
      <c r="DD121" s="7" t="n">
        <v>0.5239127696591158</v>
      </c>
      <c r="DE121" s="7" t="n">
        <v>0.2683920707858297</v>
      </c>
      <c r="DF121" s="7" t="n">
        <v>0.4055661245824316</v>
      </c>
      <c r="DG121" s="7" t="n">
        <v>0.2795846622883775</v>
      </c>
      <c r="DH121" s="7" t="n">
        <v>0.4469708441053537</v>
      </c>
      <c r="DI121" s="7" t="n">
        <v>0.4518717135889853</v>
      </c>
      <c r="DJ121" s="7" t="n">
        <v>0.258043262617129</v>
      </c>
      <c r="DK121" s="7" t="n">
        <v>0.9207934131474862</v>
      </c>
      <c r="DL121" s="7" t="n">
        <v>0.2292161968273983</v>
      </c>
      <c r="DM121" s="7" t="n">
        <v>0.3061602841986953</v>
      </c>
      <c r="DN121" s="7" t="n">
        <v>0.5327652323373845</v>
      </c>
      <c r="DO121" s="7" t="n">
        <v>-0.1379650376307257</v>
      </c>
      <c r="DP121" s="7" t="n">
        <v>0.2518930539043197</v>
      </c>
      <c r="DQ121" s="7" t="n">
        <v>0.4308945774520672</v>
      </c>
      <c r="DR121" s="7" t="n">
        <v>1</v>
      </c>
      <c r="DS121" s="7" t="n">
        <v>0.5146341838888339</v>
      </c>
      <c r="DT121" s="7" t="n">
        <v>0.4275286965530453</v>
      </c>
      <c r="DU121" s="7" t="n">
        <v>0.7002630426898194</v>
      </c>
      <c r="DV121" s="7" t="n">
        <v>0.4444937174313147</v>
      </c>
      <c r="DW121" s="7" t="n">
        <v>0.8425547339452744</v>
      </c>
      <c r="DX121" s="7" t="n">
        <v>0.4256383109041219</v>
      </c>
      <c r="DY121" s="7" t="n">
        <v>0.282763129600635</v>
      </c>
      <c r="DZ121" s="7" t="n">
        <v>0.3810307815720547</v>
      </c>
      <c r="EA121" s="7" t="n">
        <v>0.5588045226727794</v>
      </c>
      <c r="EB121" s="7" t="n">
        <v>0.3381671506611241</v>
      </c>
      <c r="EC121" s="7" t="n">
        <v>0.4818810523725265</v>
      </c>
      <c r="ED121" s="7" t="n">
        <v>0.5123350297849706</v>
      </c>
      <c r="EE121" s="7" t="n">
        <v>0.5558268937607426</v>
      </c>
      <c r="EF121" s="7" t="n">
        <v>0.1594444064690208</v>
      </c>
      <c r="EG121" s="7" t="n">
        <v>0.4800953431591554</v>
      </c>
      <c r="EH121" s="7" t="n">
        <v>0.3854498786779694</v>
      </c>
      <c r="EI121" s="7" t="n">
        <v>0.3759665363295082</v>
      </c>
      <c r="EJ121" s="7" t="n">
        <v>0.1045904822502834</v>
      </c>
      <c r="EK121" s="7" t="n">
        <v>0.1526087312859049</v>
      </c>
      <c r="EL121" s="7" t="n">
        <v>0.5592830979996544</v>
      </c>
      <c r="EM121" s="7" t="n">
        <v>0.07572708537740894</v>
      </c>
      <c r="EN121" s="7" t="n">
        <v>0.3683580310138756</v>
      </c>
      <c r="EO121" s="7" t="n">
        <v>0.4717897799481821</v>
      </c>
      <c r="EP121" s="7" t="n">
        <v>0.4494413945022147</v>
      </c>
      <c r="EQ121" s="7" t="n">
        <v>0.4529506493730759</v>
      </c>
      <c r="ER121" s="7" t="n">
        <v>0.4881697943398034</v>
      </c>
      <c r="ES121" s="7" t="n">
        <v>0.3312733855438154</v>
      </c>
      <c r="ET121" s="7" t="n">
        <v>0.4741153057690922</v>
      </c>
      <c r="EU121" s="7" t="n">
        <v>0.2960598640503825</v>
      </c>
      <c r="EV121" s="7" t="n">
        <v>0.4096706640875885</v>
      </c>
      <c r="EW121" s="7" t="n">
        <v>0.2606753971235248</v>
      </c>
      <c r="EX121" s="7" t="n">
        <v>0.4729588023217867</v>
      </c>
      <c r="EY121" s="7" t="n">
        <v>0.3589637099280297</v>
      </c>
      <c r="EZ121" s="7" t="n">
        <v>0.2831638818390266</v>
      </c>
      <c r="FA121" s="7" t="n">
        <v>0.2992174146991238</v>
      </c>
      <c r="FB121" s="7" t="n">
        <v>0.4845677924908119</v>
      </c>
      <c r="FC121" s="7" t="n">
        <v>0.4170891867782816</v>
      </c>
      <c r="FD121" s="7" t="n">
        <v>0.4531472042754282</v>
      </c>
      <c r="FE121" s="7" t="n">
        <v>-0.1500184371371404</v>
      </c>
      <c r="FF121" s="7" t="n">
        <v>0.0924717230261337</v>
      </c>
      <c r="FG121" s="7" t="n">
        <v>0.3871518019430454</v>
      </c>
      <c r="FH121" s="7" t="n">
        <v>0.4843703550738311</v>
      </c>
      <c r="FI121" s="7" t="n">
        <v>0.5131197097143021</v>
      </c>
      <c r="FJ121" s="7" t="n">
        <v>0.1384360956399595</v>
      </c>
      <c r="FK121" s="7" t="n">
        <v>0.5697578545476442</v>
      </c>
      <c r="FL121" s="7" t="n">
        <v>0.4856035299322327</v>
      </c>
      <c r="FM121" s="7" t="n">
        <v>-0.1228494626623324</v>
      </c>
      <c r="FN121" s="7" t="n">
        <v>0.1088208545657944</v>
      </c>
      <c r="FO121" s="7" t="n">
        <v>0.49162246970498</v>
      </c>
      <c r="FP121" s="7" t="n">
        <v>0.7473817754092813</v>
      </c>
      <c r="FQ121" s="7" t="n">
        <v>0.2080141475454538</v>
      </c>
      <c r="FR121" s="7" t="n">
        <v>0.4757689242893178</v>
      </c>
      <c r="FS121" s="7" t="n">
        <v>0.1758063001952274</v>
      </c>
      <c r="FT121" s="7" t="n">
        <v>0.9947449022723188</v>
      </c>
      <c r="FU121" s="7" t="n">
        <v>0.2517850734778527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0.6802371910140234</v>
      </c>
      <c r="D122" s="7" t="n">
        <v>0.7218507485575549</v>
      </c>
      <c r="E122" s="7" t="n">
        <v>0.3690063481726664</v>
      </c>
      <c r="F122" s="7" t="n">
        <v>0.8146231222988346</v>
      </c>
      <c r="G122" s="7" t="n">
        <v>0.782375509063897</v>
      </c>
      <c r="H122" s="7" t="n">
        <v>0.6286085396196565</v>
      </c>
      <c r="I122" s="7" t="n">
        <v>0.3981664166231061</v>
      </c>
      <c r="J122" s="7" t="n">
        <v>0.3723905956242492</v>
      </c>
      <c r="K122" s="7" t="n">
        <v>0.7063607221868213</v>
      </c>
      <c r="L122" s="7" t="n">
        <v>0.3389646693053254</v>
      </c>
      <c r="M122" s="7" t="n">
        <v>0.7226874054381789</v>
      </c>
      <c r="N122" s="7" t="n">
        <v>0.6319029692284647</v>
      </c>
      <c r="O122" s="7" t="n">
        <v>0.3158997996279108</v>
      </c>
      <c r="P122" s="7" t="n">
        <v>0.5080467954868151</v>
      </c>
      <c r="Q122" s="7" t="n">
        <v>0.2045226910521756</v>
      </c>
      <c r="R122" s="7" t="n">
        <v>0.3279692788889073</v>
      </c>
      <c r="S122" s="7" t="n">
        <v>0.2712954826080258</v>
      </c>
      <c r="T122" s="7" t="n">
        <v>0.1190653073605404</v>
      </c>
      <c r="U122" s="7" t="n">
        <v>0.2623617708472368</v>
      </c>
      <c r="V122" s="7" t="n">
        <v>0.2637352776173608</v>
      </c>
      <c r="W122" s="7" t="n">
        <v>0.268326195324514</v>
      </c>
      <c r="X122" s="7" t="n">
        <v>0.4507834575086362</v>
      </c>
      <c r="Y122" s="7" t="n">
        <v>0.4080696298522768</v>
      </c>
      <c r="Z122" s="7" t="n">
        <v>0.6005090616517067</v>
      </c>
      <c r="AA122" s="7" t="n">
        <v>0.4439993329474948</v>
      </c>
      <c r="AB122" s="7" t="n">
        <v>0.3999941844911896</v>
      </c>
      <c r="AC122" s="7" t="n">
        <v>0.2248675581059954</v>
      </c>
      <c r="AD122" s="7" t="n">
        <v>0.4608089744706344</v>
      </c>
      <c r="AE122" s="7" t="n">
        <v>0.4755577570434699</v>
      </c>
      <c r="AF122" s="7" t="n">
        <v>0.652006118770627</v>
      </c>
      <c r="AG122" s="7" t="n">
        <v>0.6610699781679874</v>
      </c>
      <c r="AH122" s="7" t="n">
        <v>0.5764602325509391</v>
      </c>
      <c r="AI122" s="7" t="n">
        <v>0.5460113477925341</v>
      </c>
      <c r="AJ122" s="7" t="n">
        <v>0.05498806946902154</v>
      </c>
      <c r="AK122" s="7" t="n">
        <v>0.6311326650073797</v>
      </c>
      <c r="AL122" s="7" t="n">
        <v>0.6712599942449224</v>
      </c>
      <c r="AM122" s="7" t="n">
        <v>0.2512049950870878</v>
      </c>
      <c r="AN122" s="7" t="n">
        <v>0.5415328174181809</v>
      </c>
      <c r="AO122" s="7" t="n">
        <v>0.4811455969745512</v>
      </c>
      <c r="AP122" s="7" t="n">
        <v>0.2159373409824168</v>
      </c>
      <c r="AQ122" s="7" t="n">
        <v>0.07200276271788326</v>
      </c>
      <c r="AR122" s="7" t="n">
        <v>0.6610073052984393</v>
      </c>
      <c r="AS122" s="7" t="n">
        <v>0.3358153189341413</v>
      </c>
      <c r="AT122" s="7" t="n">
        <v>0.5217720192226434</v>
      </c>
      <c r="AU122" s="7" t="n">
        <v>0.375366274922893</v>
      </c>
      <c r="AV122" s="7" t="n">
        <v>0.3974061667442747</v>
      </c>
      <c r="AW122" s="7" t="n">
        <v>0.3389649636850676</v>
      </c>
      <c r="AX122" s="7" t="n">
        <v>0.1637311876414463</v>
      </c>
      <c r="AY122" s="7" t="n">
        <v>0.4272061581821989</v>
      </c>
      <c r="AZ122" s="7" t="n">
        <v>0.7195684417277011</v>
      </c>
      <c r="BA122" s="7" t="n">
        <v>0.5225405992919586</v>
      </c>
      <c r="BB122" s="7" t="n">
        <v>0.2871226838997841</v>
      </c>
      <c r="BC122" s="7" t="n">
        <v>0.2002728678529476</v>
      </c>
      <c r="BD122" s="7" t="n">
        <v>0.4508819417478431</v>
      </c>
      <c r="BE122" s="7" t="n">
        <v>0.9972520491439727</v>
      </c>
      <c r="BF122" s="7" t="n">
        <v>0.2851881115686146</v>
      </c>
      <c r="BG122" s="7" t="n">
        <v>0.09272056799868836</v>
      </c>
      <c r="BH122" s="7" t="n">
        <v>0.5778132531848663</v>
      </c>
      <c r="BI122" s="7" t="n">
        <v>0.3396050209979214</v>
      </c>
      <c r="BJ122" s="7" t="n">
        <v>0.2394406313965474</v>
      </c>
      <c r="BK122" s="7" t="n">
        <v>0.5047977052161225</v>
      </c>
      <c r="BL122" s="7" t="n">
        <v>0.5415328281466643</v>
      </c>
      <c r="BM122" s="7" t="n">
        <v>0.968151760896818</v>
      </c>
      <c r="BN122" s="7" t="n">
        <v>0.2855478138239803</v>
      </c>
      <c r="BO122" s="7" t="n">
        <v>0.3994240487126746</v>
      </c>
      <c r="BP122" s="7" t="n">
        <v>0.2405937514849644</v>
      </c>
      <c r="BQ122" s="7" t="n">
        <v>0.9975257704737944</v>
      </c>
      <c r="BR122" s="7" t="n">
        <v>0.3156053798000941</v>
      </c>
      <c r="BS122" s="7" t="n">
        <v>0.488659378494169</v>
      </c>
      <c r="BT122" s="7" t="n">
        <v>0.5343560537056512</v>
      </c>
      <c r="BU122" s="7" t="n">
        <v>0.5916948359871154</v>
      </c>
      <c r="BV122" s="7" t="n">
        <v>0.5023180259262469</v>
      </c>
      <c r="BW122" s="7" t="n">
        <v>0.1222464254983955</v>
      </c>
      <c r="BX122" s="7" t="n">
        <v>0.7032192422813567</v>
      </c>
      <c r="BY122" s="7" t="n">
        <v>0.6669349624123122</v>
      </c>
      <c r="BZ122" s="7" t="n">
        <v>0.7028877493985292</v>
      </c>
      <c r="CA122" s="7" t="n">
        <v>0.4036504888189655</v>
      </c>
      <c r="CB122" s="7" t="n">
        <v>0.4830061624915189</v>
      </c>
      <c r="CC122" s="7" t="n">
        <v>0.4801544439148107</v>
      </c>
      <c r="CD122" s="7" t="n">
        <v>0.541016525863024</v>
      </c>
      <c r="CE122" s="7" t="n">
        <v>0.4005261260913546</v>
      </c>
      <c r="CF122" s="7" t="n">
        <v>0.4658074053529187</v>
      </c>
      <c r="CG122" s="7" t="n">
        <v>0.7043875161141533</v>
      </c>
      <c r="CH122" s="7" t="n">
        <v>0.4140898197002257</v>
      </c>
      <c r="CI122" s="7" t="n">
        <v>0.3014035633935767</v>
      </c>
      <c r="CJ122" s="7" t="n">
        <v>0.6286094930862661</v>
      </c>
      <c r="CK122" s="7" t="n">
        <v>0.5410305780706238</v>
      </c>
      <c r="CL122" s="7" t="n">
        <v>0.5185043663220223</v>
      </c>
      <c r="CM122" s="7" t="n">
        <v>0.4476408370179709</v>
      </c>
      <c r="CN122" s="7" t="n">
        <v>0.281415063051739</v>
      </c>
      <c r="CO122" s="7" t="n">
        <v>0.4993909975406033</v>
      </c>
      <c r="CP122" s="7" t="n">
        <v>0.5238644092186173</v>
      </c>
      <c r="CQ122" s="7" t="n">
        <v>0.633485839721466</v>
      </c>
      <c r="CR122" s="7" t="n">
        <v>0.4253198529277849</v>
      </c>
      <c r="CS122" s="7" t="n">
        <v>0.6184880018407862</v>
      </c>
      <c r="CT122" s="7" t="n">
        <v>0.3224152823681436</v>
      </c>
      <c r="CU122" s="7" t="n">
        <v>0.3170516642986038</v>
      </c>
      <c r="CV122" s="7" t="n">
        <v>0.4255523309216315</v>
      </c>
      <c r="CW122" s="7" t="n">
        <v>0.322363474077918</v>
      </c>
      <c r="CX122" s="7" t="n">
        <v>0.5821511758425079</v>
      </c>
      <c r="CY122" s="7" t="n">
        <v>0.6633292860233921</v>
      </c>
      <c r="CZ122" s="7" t="n">
        <v>0.5846330985910994</v>
      </c>
      <c r="DA122" s="7" t="n">
        <v>0.3143652960667858</v>
      </c>
      <c r="DB122" s="7" t="n">
        <v>0.5544351715507077</v>
      </c>
      <c r="DC122" s="7" t="n">
        <v>0.5470031951467826</v>
      </c>
      <c r="DD122" s="7" t="n">
        <v>0.6134495092179592</v>
      </c>
      <c r="DE122" s="7" t="n">
        <v>0.2635034302166167</v>
      </c>
      <c r="DF122" s="7" t="n">
        <v>0.276200224981542</v>
      </c>
      <c r="DG122" s="7" t="n">
        <v>0.1672168259081971</v>
      </c>
      <c r="DH122" s="7" t="n">
        <v>0.291428469698881</v>
      </c>
      <c r="DI122" s="7" t="n">
        <v>0.6491653818407872</v>
      </c>
      <c r="DJ122" s="7" t="n">
        <v>0.2095784793077002</v>
      </c>
      <c r="DK122" s="7" t="n">
        <v>0.5753798942065982</v>
      </c>
      <c r="DL122" s="7" t="n">
        <v>0.1341250091409263</v>
      </c>
      <c r="DM122" s="7" t="n">
        <v>0.4100401487604091</v>
      </c>
      <c r="DN122" s="7" t="n">
        <v>0.3586389768289033</v>
      </c>
      <c r="DO122" s="7" t="n">
        <v>0.1351019457590923</v>
      </c>
      <c r="DP122" s="7" t="n">
        <v>0.1716089149111104</v>
      </c>
      <c r="DQ122" s="7" t="n">
        <v>0.3034347784129368</v>
      </c>
      <c r="DR122" s="7" t="n">
        <v>0.5146341838888339</v>
      </c>
      <c r="DS122" s="7" t="n">
        <v>1</v>
      </c>
      <c r="DT122" s="7" t="n">
        <v>0.2894169014759564</v>
      </c>
      <c r="DU122" s="7" t="n">
        <v>0.6074146555733497</v>
      </c>
      <c r="DV122" s="7" t="n">
        <v>0.3154458337008865</v>
      </c>
      <c r="DW122" s="7" t="n">
        <v>0.6649088036101218</v>
      </c>
      <c r="DX122" s="7" t="n">
        <v>0.2824469697217381</v>
      </c>
      <c r="DY122" s="7" t="n">
        <v>0.268981823023023</v>
      </c>
      <c r="DZ122" s="7" t="n">
        <v>0.2182626239082157</v>
      </c>
      <c r="EA122" s="7" t="n">
        <v>0.5247691838010305</v>
      </c>
      <c r="EB122" s="7" t="n">
        <v>0.1977210105148808</v>
      </c>
      <c r="EC122" s="7" t="n">
        <v>0.2004495557781101</v>
      </c>
      <c r="ED122" s="7" t="n">
        <v>0.444159521727935</v>
      </c>
      <c r="EE122" s="7" t="n">
        <v>0.5853662603305775</v>
      </c>
      <c r="EF122" s="7" t="n">
        <v>0.136686907199708</v>
      </c>
      <c r="EG122" s="7" t="n">
        <v>0.1985428689896969</v>
      </c>
      <c r="EH122" s="7" t="n">
        <v>0.2410819724240556</v>
      </c>
      <c r="EI122" s="7" t="n">
        <v>0.44525979449603</v>
      </c>
      <c r="EJ122" s="7" t="n">
        <v>0.2915383456474426</v>
      </c>
      <c r="EK122" s="7" t="n">
        <v>0.07078333748456925</v>
      </c>
      <c r="EL122" s="7" t="n">
        <v>0.4193598644853463</v>
      </c>
      <c r="EM122" s="7" t="n">
        <v>0.3001079309050134</v>
      </c>
      <c r="EN122" s="7" t="n">
        <v>0.2559421659237762</v>
      </c>
      <c r="EO122" s="7" t="n">
        <v>0.2246183931385239</v>
      </c>
      <c r="EP122" s="7" t="n">
        <v>0.2194057759686393</v>
      </c>
      <c r="EQ122" s="7" t="n">
        <v>0.2068150663219071</v>
      </c>
      <c r="ER122" s="7" t="n">
        <v>0.3364738831850387</v>
      </c>
      <c r="ES122" s="7" t="n">
        <v>0.2434204612808285</v>
      </c>
      <c r="ET122" s="7" t="n">
        <v>0.2489919752957561</v>
      </c>
      <c r="EU122" s="7" t="n">
        <v>0.225585260020048</v>
      </c>
      <c r="EV122" s="7" t="n">
        <v>0.2459470407807</v>
      </c>
      <c r="EW122" s="7" t="n">
        <v>0.1346684949485335</v>
      </c>
      <c r="EX122" s="7" t="n">
        <v>0.3586021620318326</v>
      </c>
      <c r="EY122" s="7" t="n">
        <v>0.2276765504613072</v>
      </c>
      <c r="EZ122" s="7" t="n">
        <v>0.2627479456409179</v>
      </c>
      <c r="FA122" s="7" t="n">
        <v>0.5092519849613181</v>
      </c>
      <c r="FB122" s="7" t="n">
        <v>0.2479384460745971</v>
      </c>
      <c r="FC122" s="7" t="n">
        <v>0.565957274200341</v>
      </c>
      <c r="FD122" s="7" t="n">
        <v>0.6113159373817427</v>
      </c>
      <c r="FE122" s="7" t="n">
        <v>0.2521711271489279</v>
      </c>
      <c r="FF122" s="7" t="n">
        <v>0.3464158269614726</v>
      </c>
      <c r="FG122" s="7" t="n">
        <v>0.4445020454492292</v>
      </c>
      <c r="FH122" s="7" t="n">
        <v>0.2456368967505837</v>
      </c>
      <c r="FI122" s="7" t="n">
        <v>0.4476858107720865</v>
      </c>
      <c r="FJ122" s="7" t="n">
        <v>0.480098976642281</v>
      </c>
      <c r="FK122" s="7" t="n">
        <v>0.9262053508178023</v>
      </c>
      <c r="FL122" s="7" t="n">
        <v>0.2323064519645149</v>
      </c>
      <c r="FM122" s="7" t="n">
        <v>0.1817986479497631</v>
      </c>
      <c r="FN122" s="7" t="n">
        <v>0.2977509208191151</v>
      </c>
      <c r="FO122" s="7" t="n">
        <v>0.4846033404702937</v>
      </c>
      <c r="FP122" s="7" t="n">
        <v>0.5973341147941852</v>
      </c>
      <c r="FQ122" s="7" t="n">
        <v>0.5588315644324755</v>
      </c>
      <c r="FR122" s="7" t="n">
        <v>0.3075697351664428</v>
      </c>
      <c r="FS122" s="7" t="n">
        <v>0.1064563765158995</v>
      </c>
      <c r="FT122" s="7" t="n">
        <v>0.4875151434566474</v>
      </c>
      <c r="FU122" s="7" t="n">
        <v>0.6058282678170009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0.642606247214602</v>
      </c>
      <c r="D123" s="7" t="n">
        <v>0.5992307105104104</v>
      </c>
      <c r="E123" s="7" t="n">
        <v>-0.1394660812817409</v>
      </c>
      <c r="F123" s="7" t="n">
        <v>0.4410627484352447</v>
      </c>
      <c r="G123" s="7" t="n">
        <v>-0.005951386142155733</v>
      </c>
      <c r="H123" s="7" t="n">
        <v>0.004051292429693145</v>
      </c>
      <c r="I123" s="7" t="n">
        <v>0.2800372799151641</v>
      </c>
      <c r="J123" s="7" t="n">
        <v>0.2107568330515695</v>
      </c>
      <c r="K123" s="7" t="n">
        <v>0.3397058205981733</v>
      </c>
      <c r="L123" s="7" t="n">
        <v>-0.1639609869227048</v>
      </c>
      <c r="M123" s="7" t="n">
        <v>0.6773990683331095</v>
      </c>
      <c r="N123" s="7" t="n">
        <v>0.7375429304969662</v>
      </c>
      <c r="O123" s="7" t="n">
        <v>0.8998059829179638</v>
      </c>
      <c r="P123" s="7" t="n">
        <v>0.5353814819062842</v>
      </c>
      <c r="Q123" s="7" t="n">
        <v>0.9529760770313717</v>
      </c>
      <c r="R123" s="7" t="n">
        <v>0.9357858514278973</v>
      </c>
      <c r="S123" s="7" t="n">
        <v>0.8287126099770739</v>
      </c>
      <c r="T123" s="7" t="n">
        <v>0.8695319842877326</v>
      </c>
      <c r="U123" s="7" t="n">
        <v>0.460471395778701</v>
      </c>
      <c r="V123" s="7" t="n">
        <v>0.8265304337452678</v>
      </c>
      <c r="W123" s="7" t="n">
        <v>0.8545012817165238</v>
      </c>
      <c r="X123" s="7" t="n">
        <v>0.3520694924101369</v>
      </c>
      <c r="Y123" s="7" t="n">
        <v>0.3906028882859919</v>
      </c>
      <c r="Z123" s="7" t="n">
        <v>-0.04113787462606356</v>
      </c>
      <c r="AA123" s="7" t="n">
        <v>0.3495294605291541</v>
      </c>
      <c r="AB123" s="7" t="n">
        <v>-0.06136470666336127</v>
      </c>
      <c r="AC123" s="7" t="n">
        <v>0.3685811796017539</v>
      </c>
      <c r="AD123" s="7" t="n">
        <v>0.7745480343905541</v>
      </c>
      <c r="AE123" s="7" t="n">
        <v>0.7452857359962017</v>
      </c>
      <c r="AF123" s="7" t="n">
        <v>0.743078297181711</v>
      </c>
      <c r="AG123" s="7" t="n">
        <v>0.3046383856353941</v>
      </c>
      <c r="AH123" s="7" t="n">
        <v>0.7584759644732446</v>
      </c>
      <c r="AI123" s="7" t="n">
        <v>0.02889578373641493</v>
      </c>
      <c r="AJ123" s="7" t="n">
        <v>-0.2625504310730843</v>
      </c>
      <c r="AK123" s="7" t="n">
        <v>-0.02283833466729226</v>
      </c>
      <c r="AL123" s="7" t="n">
        <v>0.3778288149292213</v>
      </c>
      <c r="AM123" s="7" t="n">
        <v>0.7261155888784644</v>
      </c>
      <c r="AN123" s="7" t="n">
        <v>0.1668570133778002</v>
      </c>
      <c r="AO123" s="7" t="n">
        <v>0.2985366321198666</v>
      </c>
      <c r="AP123" s="7" t="n">
        <v>0.3224600479622103</v>
      </c>
      <c r="AQ123" s="7" t="n">
        <v>-0.2650019958026143</v>
      </c>
      <c r="AR123" s="7" t="n">
        <v>0.4063710946529783</v>
      </c>
      <c r="AS123" s="7" t="n">
        <v>0.9728745180334702</v>
      </c>
      <c r="AT123" s="7" t="n">
        <v>0.8290285154941865</v>
      </c>
      <c r="AU123" s="7" t="n">
        <v>0.8227107023497775</v>
      </c>
      <c r="AV123" s="7" t="n">
        <v>0.7567943237865629</v>
      </c>
      <c r="AW123" s="7" t="n">
        <v>0.8020004051201308</v>
      </c>
      <c r="AX123" s="7" t="n">
        <v>0.7436728693925805</v>
      </c>
      <c r="AY123" s="7" t="n">
        <v>0.7817441736724857</v>
      </c>
      <c r="AZ123" s="7" t="n">
        <v>0.3587186995787795</v>
      </c>
      <c r="BA123" s="7" t="n">
        <v>0.7922234190611696</v>
      </c>
      <c r="BB123" s="7" t="n">
        <v>0.2781869464965793</v>
      </c>
      <c r="BC123" s="7" t="n">
        <v>0.7746378008152546</v>
      </c>
      <c r="BD123" s="7" t="n">
        <v>0.3568115898782225</v>
      </c>
      <c r="BE123" s="7" t="n">
        <v>0.3033646027207728</v>
      </c>
      <c r="BF123" s="7" t="n">
        <v>0.1741321197982764</v>
      </c>
      <c r="BG123" s="7" t="n">
        <v>-0.1539110227618953</v>
      </c>
      <c r="BH123" s="7" t="n">
        <v>0.4148432345609717</v>
      </c>
      <c r="BI123" s="7" t="n">
        <v>0.794774251669206</v>
      </c>
      <c r="BJ123" s="7" t="n">
        <v>0.4175920225196377</v>
      </c>
      <c r="BK123" s="7" t="n">
        <v>0.753605831386254</v>
      </c>
      <c r="BL123" s="7" t="n">
        <v>0.1668571425682012</v>
      </c>
      <c r="BM123" s="7" t="n">
        <v>0.2728788333152524</v>
      </c>
      <c r="BN123" s="7" t="n">
        <v>0.5667971863342059</v>
      </c>
      <c r="BO123" s="7" t="n">
        <v>0.3604294577663207</v>
      </c>
      <c r="BP123" s="7" t="n">
        <v>0.5738364049994261</v>
      </c>
      <c r="BQ123" s="7" t="n">
        <v>0.3120496751503203</v>
      </c>
      <c r="BR123" s="7" t="n">
        <v>0.5018394462837302</v>
      </c>
      <c r="BS123" s="7" t="n">
        <v>-0.2108044661590433</v>
      </c>
      <c r="BT123" s="7" t="n">
        <v>-0.111260900661969</v>
      </c>
      <c r="BU123" s="7" t="n">
        <v>0.4142078935718061</v>
      </c>
      <c r="BV123" s="7" t="n">
        <v>0.4488762362795456</v>
      </c>
      <c r="BW123" s="7" t="n">
        <v>-0.1979622418404562</v>
      </c>
      <c r="BX123" s="7" t="n">
        <v>0.698294133573101</v>
      </c>
      <c r="BY123" s="7" t="n">
        <v>0.6076333412477394</v>
      </c>
      <c r="BZ123" s="7" t="n">
        <v>0.5283206543346494</v>
      </c>
      <c r="CA123" s="7" t="n">
        <v>0.5030107165437545</v>
      </c>
      <c r="CB123" s="7" t="n">
        <v>0.4818228622970214</v>
      </c>
      <c r="CC123" s="7" t="n">
        <v>0.4018053034226244</v>
      </c>
      <c r="CD123" s="7" t="n">
        <v>0.4122771261154226</v>
      </c>
      <c r="CE123" s="7" t="n">
        <v>0.4448859904578963</v>
      </c>
      <c r="CF123" s="7" t="n">
        <v>0.1836554788849386</v>
      </c>
      <c r="CG123" s="7" t="n">
        <v>0.2621206924880299</v>
      </c>
      <c r="CH123" s="7" t="n">
        <v>0.6370636835670406</v>
      </c>
      <c r="CI123" s="7" t="n">
        <v>0.9931083526337694</v>
      </c>
      <c r="CJ123" s="7" t="n">
        <v>0.00902005319980231</v>
      </c>
      <c r="CK123" s="7" t="n">
        <v>0.7098229052841142</v>
      </c>
      <c r="CL123" s="7" t="n">
        <v>0.2863494736027034</v>
      </c>
      <c r="CM123" s="7" t="n">
        <v>0.359687534512033</v>
      </c>
      <c r="CN123" s="7" t="n">
        <v>0.8748302999833992</v>
      </c>
      <c r="CO123" s="7" t="n">
        <v>0.2505142522301568</v>
      </c>
      <c r="CP123" s="7" t="n">
        <v>0.7914151527792225</v>
      </c>
      <c r="CQ123" s="7" t="n">
        <v>0.4084950196895629</v>
      </c>
      <c r="CR123" s="7" t="n">
        <v>-0.246253144089558</v>
      </c>
      <c r="CS123" s="7" t="n">
        <v>0.4360600167613817</v>
      </c>
      <c r="CT123" s="7" t="n">
        <v>0.3073012673209168</v>
      </c>
      <c r="CU123" s="7" t="n">
        <v>0.5830002667311683</v>
      </c>
      <c r="CV123" s="7" t="n">
        <v>0.4289709526238962</v>
      </c>
      <c r="CW123" s="7" t="n">
        <v>0.5510328328550324</v>
      </c>
      <c r="CX123" s="7" t="n">
        <v>0.7768440401689741</v>
      </c>
      <c r="CY123" s="7" t="n">
        <v>0.03988948130258228</v>
      </c>
      <c r="CZ123" s="7" t="n">
        <v>0.4663290887730475</v>
      </c>
      <c r="DA123" s="7" t="n">
        <v>0.5019275685982156</v>
      </c>
      <c r="DB123" s="7" t="n">
        <v>0.2919137370888787</v>
      </c>
      <c r="DC123" s="7" t="n">
        <v>-0.1364035297769681</v>
      </c>
      <c r="DD123" s="7" t="n">
        <v>0.5029516881878039</v>
      </c>
      <c r="DE123" s="7" t="n">
        <v>0.4634616264513504</v>
      </c>
      <c r="DF123" s="7" t="n">
        <v>0.7678291712648122</v>
      </c>
      <c r="DG123" s="7" t="n">
        <v>0.8791063087533922</v>
      </c>
      <c r="DH123" s="7" t="n">
        <v>0.9429490750314695</v>
      </c>
      <c r="DI123" s="7" t="n">
        <v>0.04594556107890047</v>
      </c>
      <c r="DJ123" s="7" t="n">
        <v>0.333886795999069</v>
      </c>
      <c r="DK123" s="7" t="n">
        <v>0.4430518758017503</v>
      </c>
      <c r="DL123" s="7" t="n">
        <v>0.805036648172998</v>
      </c>
      <c r="DM123" s="7" t="n">
        <v>0.2974914068891172</v>
      </c>
      <c r="DN123" s="7" t="n">
        <v>0.6594998085884333</v>
      </c>
      <c r="DO123" s="7" t="n">
        <v>-0.09625857252792322</v>
      </c>
      <c r="DP123" s="7" t="n">
        <v>0.7586556302493591</v>
      </c>
      <c r="DQ123" s="7" t="n">
        <v>0.9619437978392212</v>
      </c>
      <c r="DR123" s="7" t="n">
        <v>0.4275286965530453</v>
      </c>
      <c r="DS123" s="7" t="n">
        <v>0.2894169014759564</v>
      </c>
      <c r="DT123" s="7" t="n">
        <v>1</v>
      </c>
      <c r="DU123" s="7" t="n">
        <v>0.7680386288861775</v>
      </c>
      <c r="DV123" s="7" t="n">
        <v>0.6695549175060846</v>
      </c>
      <c r="DW123" s="7" t="n">
        <v>0.3369548160667836</v>
      </c>
      <c r="DX123" s="7" t="n">
        <v>0.9816458911728507</v>
      </c>
      <c r="DY123" s="7" t="n">
        <v>0.5223572437444477</v>
      </c>
      <c r="DZ123" s="7" t="n">
        <v>0.9002306228292704</v>
      </c>
      <c r="EA123" s="7" t="n">
        <v>0.6589355902142916</v>
      </c>
      <c r="EB123" s="7" t="n">
        <v>0.458614805913316</v>
      </c>
      <c r="EC123" s="7" t="n">
        <v>0.7953498241432503</v>
      </c>
      <c r="ED123" s="7" t="n">
        <v>0.5852357351970731</v>
      </c>
      <c r="EE123" s="7" t="n">
        <v>0.3555523875262535</v>
      </c>
      <c r="EF123" s="7" t="n">
        <v>0.3348947422319927</v>
      </c>
      <c r="EG123" s="7" t="n">
        <v>0.8573188317672009</v>
      </c>
      <c r="EH123" s="7" t="n">
        <v>0.7823055407039282</v>
      </c>
      <c r="EI123" s="7" t="n">
        <v>0.3506451204402544</v>
      </c>
      <c r="EJ123" s="7" t="n">
        <v>0.1176568605253459</v>
      </c>
      <c r="EK123" s="7" t="n">
        <v>0.445803380328512</v>
      </c>
      <c r="EL123" s="7" t="n">
        <v>0.7588324084443739</v>
      </c>
      <c r="EM123" s="7" t="n">
        <v>0.1067729630844929</v>
      </c>
      <c r="EN123" s="7" t="n">
        <v>0.8073690673190738</v>
      </c>
      <c r="EO123" s="7" t="n">
        <v>0.957528757002432</v>
      </c>
      <c r="EP123" s="7" t="n">
        <v>0.9347789756282344</v>
      </c>
      <c r="EQ123" s="7" t="n">
        <v>0.8832534793898511</v>
      </c>
      <c r="ER123" s="7" t="n">
        <v>0.7627603237161165</v>
      </c>
      <c r="ES123" s="7" t="n">
        <v>0.7144357449130738</v>
      </c>
      <c r="ET123" s="7" t="n">
        <v>0.9619234075513615</v>
      </c>
      <c r="EU123" s="7" t="n">
        <v>0.4165423037045872</v>
      </c>
      <c r="EV123" s="7" t="n">
        <v>0.6486760473586889</v>
      </c>
      <c r="EW123" s="7" t="n">
        <v>0.5880506054391755</v>
      </c>
      <c r="EX123" s="7" t="n">
        <v>0.9452068989989157</v>
      </c>
      <c r="EY123" s="7" t="n">
        <v>0.4421952849581036</v>
      </c>
      <c r="EZ123" s="7" t="n">
        <v>0.4946199616518665</v>
      </c>
      <c r="FA123" s="7" t="n">
        <v>0.304238475747343</v>
      </c>
      <c r="FB123" s="7" t="n">
        <v>0.9566505754932161</v>
      </c>
      <c r="FC123" s="7" t="n">
        <v>0.4030054042267527</v>
      </c>
      <c r="FD123" s="7" t="n">
        <v>0.380458831014912</v>
      </c>
      <c r="FE123" s="7" t="n">
        <v>-0.1822218306092717</v>
      </c>
      <c r="FF123" s="7" t="n">
        <v>0.1958251964606</v>
      </c>
      <c r="FG123" s="7" t="n">
        <v>0.3497489566200287</v>
      </c>
      <c r="FH123" s="7" t="n">
        <v>0.9560158478566688</v>
      </c>
      <c r="FI123" s="7" t="n">
        <v>0.5376735145527735</v>
      </c>
      <c r="FJ123" s="7" t="n">
        <v>-0.2172100860785242</v>
      </c>
      <c r="FK123" s="7" t="n">
        <v>0.2293698739877393</v>
      </c>
      <c r="FL123" s="7" t="n">
        <v>0.951876036568605</v>
      </c>
      <c r="FM123" s="7" t="n">
        <v>-0.05888970288527235</v>
      </c>
      <c r="FN123" s="7" t="n">
        <v>0.1151041097226898</v>
      </c>
      <c r="FO123" s="7" t="n">
        <v>0.4746109000372599</v>
      </c>
      <c r="FP123" s="7" t="n">
        <v>0.4762625328014958</v>
      </c>
      <c r="FQ123" s="7" t="n">
        <v>-0.08383513132253684</v>
      </c>
      <c r="FR123" s="7" t="n">
        <v>0.7490100139459339</v>
      </c>
      <c r="FS123" s="7" t="n">
        <v>0.488982567088224</v>
      </c>
      <c r="FT123" s="7" t="n">
        <v>0.4175597267877448</v>
      </c>
      <c r="FU123" s="7" t="n">
        <v>-0.05899316907276941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0.8609012900686625</v>
      </c>
      <c r="D124" s="7" t="n">
        <v>0.8535030522832261</v>
      </c>
      <c r="E124" s="7" t="n">
        <v>0.1347265833126609</v>
      </c>
      <c r="F124" s="7" t="n">
        <v>0.7855157281081415</v>
      </c>
      <c r="G124" s="7" t="n">
        <v>0.3677794025004523</v>
      </c>
      <c r="H124" s="7" t="n">
        <v>0.4234464154372762</v>
      </c>
      <c r="I124" s="7" t="n">
        <v>0.49046945801629</v>
      </c>
      <c r="J124" s="7" t="n">
        <v>0.4301827248910453</v>
      </c>
      <c r="K124" s="7" t="n">
        <v>0.7292213983506843</v>
      </c>
      <c r="L124" s="7" t="n">
        <v>0.1128368760709983</v>
      </c>
      <c r="M124" s="7" t="n">
        <v>0.8766368893454365</v>
      </c>
      <c r="N124" s="7" t="n">
        <v>0.9092264752794706</v>
      </c>
      <c r="O124" s="7" t="n">
        <v>0.8366171248081207</v>
      </c>
      <c r="P124" s="7" t="n">
        <v>0.7520005611709943</v>
      </c>
      <c r="Q124" s="7" t="n">
        <v>0.7468576618087419</v>
      </c>
      <c r="R124" s="7" t="n">
        <v>0.816527819616455</v>
      </c>
      <c r="S124" s="7" t="n">
        <v>0.7535805348410097</v>
      </c>
      <c r="T124" s="7" t="n">
        <v>0.6903815136907351</v>
      </c>
      <c r="U124" s="7" t="n">
        <v>0.622230541240174</v>
      </c>
      <c r="V124" s="7" t="n">
        <v>0.8015349209205053</v>
      </c>
      <c r="W124" s="7" t="n">
        <v>0.8099115985335325</v>
      </c>
      <c r="X124" s="7" t="n">
        <v>0.5908589126437045</v>
      </c>
      <c r="Y124" s="7" t="n">
        <v>0.5612027440299531</v>
      </c>
      <c r="Z124" s="7" t="n">
        <v>0.3776412517898148</v>
      </c>
      <c r="AA124" s="7" t="n">
        <v>0.5866306835880299</v>
      </c>
      <c r="AB124" s="7" t="n">
        <v>0.1995515611356941</v>
      </c>
      <c r="AC124" s="7" t="n">
        <v>0.5300137186855338</v>
      </c>
      <c r="AD124" s="7" t="n">
        <v>0.8625262265199064</v>
      </c>
      <c r="AE124" s="7" t="n">
        <v>0.8671045427674925</v>
      </c>
      <c r="AF124" s="7" t="n">
        <v>0.9188327865091623</v>
      </c>
      <c r="AG124" s="7" t="n">
        <v>0.6809236279703151</v>
      </c>
      <c r="AH124" s="7" t="n">
        <v>0.8505345716758403</v>
      </c>
      <c r="AI124" s="7" t="n">
        <v>0.3784857008051416</v>
      </c>
      <c r="AJ124" s="7" t="n">
        <v>-0.1597230992085495</v>
      </c>
      <c r="AK124" s="7" t="n">
        <v>0.4104888341047715</v>
      </c>
      <c r="AL124" s="7" t="n">
        <v>0.7556194317595777</v>
      </c>
      <c r="AM124" s="7" t="n">
        <v>0.6360849507294875</v>
      </c>
      <c r="AN124" s="7" t="n">
        <v>0.5408012500475932</v>
      </c>
      <c r="AO124" s="7" t="n">
        <v>0.5554925047395282</v>
      </c>
      <c r="AP124" s="7" t="n">
        <v>0.4930229941839996</v>
      </c>
      <c r="AQ124" s="7" t="n">
        <v>-0.1506188864404056</v>
      </c>
      <c r="AR124" s="7" t="n">
        <v>0.7637182131913113</v>
      </c>
      <c r="AS124" s="7" t="n">
        <v>0.8195852616309202</v>
      </c>
      <c r="AT124" s="7" t="n">
        <v>0.9002233297722191</v>
      </c>
      <c r="AU124" s="7" t="n">
        <v>0.7827718892255381</v>
      </c>
      <c r="AV124" s="7" t="n">
        <v>0.8092067986109007</v>
      </c>
      <c r="AW124" s="7" t="n">
        <v>0.6994160888913789</v>
      </c>
      <c r="AX124" s="7" t="n">
        <v>0.5422342052219651</v>
      </c>
      <c r="AY124" s="7" t="n">
        <v>0.8421610012852302</v>
      </c>
      <c r="AZ124" s="7" t="n">
        <v>0.7375341539536819</v>
      </c>
      <c r="BA124" s="7" t="n">
        <v>0.8131291167945881</v>
      </c>
      <c r="BB124" s="7" t="n">
        <v>0.4086195082180827</v>
      </c>
      <c r="BC124" s="7" t="n">
        <v>0.649317396747757</v>
      </c>
      <c r="BD124" s="7" t="n">
        <v>0.590466209171586</v>
      </c>
      <c r="BE124" s="7" t="n">
        <v>0.6118514756410744</v>
      </c>
      <c r="BF124" s="7" t="n">
        <v>0.3283774093406618</v>
      </c>
      <c r="BG124" s="7" t="n">
        <v>-0.08918181893879576</v>
      </c>
      <c r="BH124" s="7" t="n">
        <v>0.7038627922763855</v>
      </c>
      <c r="BI124" s="7" t="n">
        <v>0.7242575407001811</v>
      </c>
      <c r="BJ124" s="7" t="n">
        <v>0.5706593464460551</v>
      </c>
      <c r="BK124" s="7" t="n">
        <v>0.7478273485792867</v>
      </c>
      <c r="BL124" s="7" t="n">
        <v>0.5408013494078957</v>
      </c>
      <c r="BM124" s="7" t="n">
        <v>0.6290265237535529</v>
      </c>
      <c r="BN124" s="7" t="n">
        <v>0.5905540534770929</v>
      </c>
      <c r="BO124" s="7" t="n">
        <v>0.5801551567403863</v>
      </c>
      <c r="BP124" s="7" t="n">
        <v>0.5782438126273975</v>
      </c>
      <c r="BQ124" s="7" t="n">
        <v>0.6274891184092565</v>
      </c>
      <c r="BR124" s="7" t="n">
        <v>0.620909847763322</v>
      </c>
      <c r="BS124" s="7" t="n">
        <v>0.08400777725381457</v>
      </c>
      <c r="BT124" s="7" t="n">
        <v>0.2847603691253602</v>
      </c>
      <c r="BU124" s="7" t="n">
        <v>0.7532982877679115</v>
      </c>
      <c r="BV124" s="7" t="n">
        <v>0.6428312306660338</v>
      </c>
      <c r="BW124" s="7" t="n">
        <v>-0.04482959927512269</v>
      </c>
      <c r="BX124" s="7" t="n">
        <v>0.8944624042469311</v>
      </c>
      <c r="BY124" s="7" t="n">
        <v>0.7833665590702807</v>
      </c>
      <c r="BZ124" s="7" t="n">
        <v>0.8002378603997139</v>
      </c>
      <c r="CA124" s="7" t="n">
        <v>0.6540140008031137</v>
      </c>
      <c r="CB124" s="7" t="n">
        <v>0.6506726604448917</v>
      </c>
      <c r="CC124" s="7" t="n">
        <v>0.6336207168406992</v>
      </c>
      <c r="CD124" s="7" t="n">
        <v>0.6497739508540432</v>
      </c>
      <c r="CE124" s="7" t="n">
        <v>0.6348092313312347</v>
      </c>
      <c r="CF124" s="7" t="n">
        <v>0.43102691072265</v>
      </c>
      <c r="CG124" s="7" t="n">
        <v>0.6354888836714525</v>
      </c>
      <c r="CH124" s="7" t="n">
        <v>0.6773118645583608</v>
      </c>
      <c r="CI124" s="7" t="n">
        <v>0.7893419529341061</v>
      </c>
      <c r="CJ124" s="7" t="n">
        <v>0.4232170273734993</v>
      </c>
      <c r="CK124" s="7" t="n">
        <v>0.8017608588881967</v>
      </c>
      <c r="CL124" s="7" t="n">
        <v>0.5239459137615087</v>
      </c>
      <c r="CM124" s="7" t="n">
        <v>0.5917751574296469</v>
      </c>
      <c r="CN124" s="7" t="n">
        <v>0.70107740047197</v>
      </c>
      <c r="CO124" s="7" t="n">
        <v>0.4705968856494079</v>
      </c>
      <c r="CP124" s="7" t="n">
        <v>0.8449641882228776</v>
      </c>
      <c r="CQ124" s="7" t="n">
        <v>0.7287717614775961</v>
      </c>
      <c r="CR124" s="7" t="n">
        <v>0.0439607727738348</v>
      </c>
      <c r="CS124" s="7" t="n">
        <v>0.7404906869284871</v>
      </c>
      <c r="CT124" s="7" t="n">
        <v>0.4596847564385554</v>
      </c>
      <c r="CU124" s="7" t="n">
        <v>0.6039174656397936</v>
      </c>
      <c r="CV124" s="7" t="n">
        <v>0.6282319921176943</v>
      </c>
      <c r="CW124" s="7" t="n">
        <v>0.5861023386786901</v>
      </c>
      <c r="CX124" s="7" t="n">
        <v>0.9103282826963389</v>
      </c>
      <c r="CY124" s="7" t="n">
        <v>0.4491717708388304</v>
      </c>
      <c r="CZ124" s="7" t="n">
        <v>0.5872250719299777</v>
      </c>
      <c r="DA124" s="7" t="n">
        <v>0.6210979917964176</v>
      </c>
      <c r="DB124" s="7" t="n">
        <v>0.6296937404587982</v>
      </c>
      <c r="DC124" s="7" t="n">
        <v>0.1905509866106106</v>
      </c>
      <c r="DD124" s="7" t="n">
        <v>0.8038974106039847</v>
      </c>
      <c r="DE124" s="7" t="n">
        <v>0.5097395941116705</v>
      </c>
      <c r="DF124" s="7" t="n">
        <v>0.6575607648541664</v>
      </c>
      <c r="DG124" s="7" t="n">
        <v>0.6346382325304448</v>
      </c>
      <c r="DH124" s="7" t="n">
        <v>0.7501101450425188</v>
      </c>
      <c r="DI124" s="7" t="n">
        <v>0.4455457242053177</v>
      </c>
      <c r="DJ124" s="7" t="n">
        <v>0.5185669028881374</v>
      </c>
      <c r="DK124" s="7" t="n">
        <v>0.7268789248456444</v>
      </c>
      <c r="DL124" s="7" t="n">
        <v>0.6014506788962001</v>
      </c>
      <c r="DM124" s="7" t="n">
        <v>0.5475139103292945</v>
      </c>
      <c r="DN124" s="7" t="n">
        <v>0.7086221912388662</v>
      </c>
      <c r="DO124" s="7" t="n">
        <v>-0.006154389043440057</v>
      </c>
      <c r="DP124" s="7" t="n">
        <v>0.6137567962854443</v>
      </c>
      <c r="DQ124" s="7" t="n">
        <v>0.7744166393711842</v>
      </c>
      <c r="DR124" s="7" t="n">
        <v>0.7002630426898194</v>
      </c>
      <c r="DS124" s="7" t="n">
        <v>0.6074146555733497</v>
      </c>
      <c r="DT124" s="7" t="n">
        <v>0.7680386288861775</v>
      </c>
      <c r="DU124" s="7" t="n">
        <v>1</v>
      </c>
      <c r="DV124" s="7" t="n">
        <v>0.6266779307651997</v>
      </c>
      <c r="DW124" s="7" t="n">
        <v>0.7242720236398551</v>
      </c>
      <c r="DX124" s="7" t="n">
        <v>0.7697571094082568</v>
      </c>
      <c r="DY124" s="7" t="n">
        <v>0.540087876933929</v>
      </c>
      <c r="DZ124" s="7" t="n">
        <v>0.6896956701455333</v>
      </c>
      <c r="EA124" s="7" t="n">
        <v>0.7996307545445311</v>
      </c>
      <c r="EB124" s="7" t="n">
        <v>0.5248118016285517</v>
      </c>
      <c r="EC124" s="7" t="n">
        <v>0.6690786004506061</v>
      </c>
      <c r="ED124" s="7" t="n">
        <v>0.7445351750156617</v>
      </c>
      <c r="EE124" s="7" t="n">
        <v>0.6766529341703337</v>
      </c>
      <c r="EF124" s="7" t="n">
        <v>0.4633916552607583</v>
      </c>
      <c r="EG124" s="7" t="n">
        <v>0.6863931065997638</v>
      </c>
      <c r="EH124" s="7" t="n">
        <v>0.6969497826973784</v>
      </c>
      <c r="EI124" s="7" t="n">
        <v>0.5850274817152946</v>
      </c>
      <c r="EJ124" s="7" t="n">
        <v>0.2894993319283208</v>
      </c>
      <c r="EK124" s="7" t="n">
        <v>0.3704083638124832</v>
      </c>
      <c r="EL124" s="7" t="n">
        <v>0.8038080860852297</v>
      </c>
      <c r="EM124" s="7" t="n">
        <v>0.270711476402062</v>
      </c>
      <c r="EN124" s="7" t="n">
        <v>0.7119689631586229</v>
      </c>
      <c r="EO124" s="7" t="n">
        <v>0.7486451137882232</v>
      </c>
      <c r="EP124" s="7" t="n">
        <v>0.7432846670301877</v>
      </c>
      <c r="EQ124" s="7" t="n">
        <v>0.7219528995590746</v>
      </c>
      <c r="ER124" s="7" t="n">
        <v>0.722486953139733</v>
      </c>
      <c r="ES124" s="7" t="n">
        <v>0.6201017572101537</v>
      </c>
      <c r="ET124" s="7" t="n">
        <v>0.7615857285703987</v>
      </c>
      <c r="EU124" s="7" t="n">
        <v>0.4982735231794513</v>
      </c>
      <c r="EV124" s="7" t="n">
        <v>0.6263011464104884</v>
      </c>
      <c r="EW124" s="7" t="n">
        <v>0.54942844306505</v>
      </c>
      <c r="EX124" s="7" t="n">
        <v>0.8171670100507734</v>
      </c>
      <c r="EY124" s="7" t="n">
        <v>0.5320110204914238</v>
      </c>
      <c r="EZ124" s="7" t="n">
        <v>0.535757871163835</v>
      </c>
      <c r="FA124" s="7" t="n">
        <v>0.5724068356049014</v>
      </c>
      <c r="FB124" s="7" t="n">
        <v>0.7662631404808169</v>
      </c>
      <c r="FC124" s="7" t="n">
        <v>0.6420687029966412</v>
      </c>
      <c r="FD124" s="7" t="n">
        <v>0.6837368020848854</v>
      </c>
      <c r="FE124" s="7" t="n">
        <v>-0.003457693274282468</v>
      </c>
      <c r="FF124" s="7" t="n">
        <v>0.3710891501877692</v>
      </c>
      <c r="FG124" s="7" t="n">
        <v>0.5707213416049663</v>
      </c>
      <c r="FH124" s="7" t="n">
        <v>0.7643282167814661</v>
      </c>
      <c r="FI124" s="7" t="n">
        <v>0.6695540956636851</v>
      </c>
      <c r="FJ124" s="7" t="n">
        <v>0.07181840556937763</v>
      </c>
      <c r="FK124" s="7" t="n">
        <v>0.5898575853636506</v>
      </c>
      <c r="FL124" s="7" t="n">
        <v>0.762558582096746</v>
      </c>
      <c r="FM124" s="7" t="n">
        <v>0.04326385508318194</v>
      </c>
      <c r="FN124" s="7" t="n">
        <v>0.2836579324457982</v>
      </c>
      <c r="FO124" s="7" t="n">
        <v>0.637469286670807</v>
      </c>
      <c r="FP124" s="7" t="n">
        <v>0.7513609341524581</v>
      </c>
      <c r="FQ124" s="7" t="n">
        <v>0.2768063252486183</v>
      </c>
      <c r="FR124" s="7" t="n">
        <v>0.7483553167415793</v>
      </c>
      <c r="FS124" s="7" t="n">
        <v>0.427904755679828</v>
      </c>
      <c r="FT124" s="7" t="n">
        <v>0.6955021688530586</v>
      </c>
      <c r="FU124" s="7" t="n">
        <v>0.3224715512733559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0.5548587199104569</v>
      </c>
      <c r="D125" s="7" t="n">
        <v>0.4715298607617978</v>
      </c>
      <c r="E125" s="7" t="n">
        <v>-0.1260017166056209</v>
      </c>
      <c r="F125" s="7" t="n">
        <v>0.4063195271662147</v>
      </c>
      <c r="G125" s="7" t="n">
        <v>0.03472795908064401</v>
      </c>
      <c r="H125" s="7" t="n">
        <v>0.1481796760721312</v>
      </c>
      <c r="I125" s="7" t="n">
        <v>0.2451078883761416</v>
      </c>
      <c r="J125" s="7" t="n">
        <v>0.209014127179363</v>
      </c>
      <c r="K125" s="7" t="n">
        <v>0.3296071478598707</v>
      </c>
      <c r="L125" s="7" t="n">
        <v>-0.1359097851113666</v>
      </c>
      <c r="M125" s="7" t="n">
        <v>0.5382614153079243</v>
      </c>
      <c r="N125" s="7" t="n">
        <v>0.6135615475706943</v>
      </c>
      <c r="O125" s="7" t="n">
        <v>0.7479848786017556</v>
      </c>
      <c r="P125" s="7" t="n">
        <v>0.5141890818383589</v>
      </c>
      <c r="Q125" s="7" t="n">
        <v>0.6681265197617394</v>
      </c>
      <c r="R125" s="7" t="n">
        <v>0.7493748924954552</v>
      </c>
      <c r="S125" s="7" t="n">
        <v>0.5897013567334485</v>
      </c>
      <c r="T125" s="7" t="n">
        <v>0.6879820199056244</v>
      </c>
      <c r="U125" s="7" t="n">
        <v>0.3443386823229246</v>
      </c>
      <c r="V125" s="7" t="n">
        <v>0.6974440677885581</v>
      </c>
      <c r="W125" s="7" t="n">
        <v>0.7246780493537719</v>
      </c>
      <c r="X125" s="7" t="n">
        <v>0.3247793487101707</v>
      </c>
      <c r="Y125" s="7" t="n">
        <v>0.1917452455417635</v>
      </c>
      <c r="Z125" s="7" t="n">
        <v>0.1415837411987592</v>
      </c>
      <c r="AA125" s="7" t="n">
        <v>0.3150339061140046</v>
      </c>
      <c r="AB125" s="7" t="n">
        <v>-0.04127158404326409</v>
      </c>
      <c r="AC125" s="7" t="n">
        <v>0.2349330472724605</v>
      </c>
      <c r="AD125" s="7" t="n">
        <v>0.7108427701014979</v>
      </c>
      <c r="AE125" s="7" t="n">
        <v>0.6566931369562466</v>
      </c>
      <c r="AF125" s="7" t="n">
        <v>0.617398021684851</v>
      </c>
      <c r="AG125" s="7" t="n">
        <v>0.3872238748187111</v>
      </c>
      <c r="AH125" s="7" t="n">
        <v>0.5899120129835029</v>
      </c>
      <c r="AI125" s="7" t="n">
        <v>0.01699069071854361</v>
      </c>
      <c r="AJ125" s="7" t="n">
        <v>-0.2064976957362259</v>
      </c>
      <c r="AK125" s="7" t="n">
        <v>0.1448125211524745</v>
      </c>
      <c r="AL125" s="7" t="n">
        <v>0.4310265809307451</v>
      </c>
      <c r="AM125" s="7" t="n">
        <v>0.8340803897818985</v>
      </c>
      <c r="AN125" s="7" t="n">
        <v>0.09133381939472376</v>
      </c>
      <c r="AO125" s="7" t="n">
        <v>0.2536846229036216</v>
      </c>
      <c r="AP125" s="7" t="n">
        <v>0.1988821003524897</v>
      </c>
      <c r="AQ125" s="7" t="n">
        <v>-0.2118491954235197</v>
      </c>
      <c r="AR125" s="7" t="n">
        <v>0.4490277057622591</v>
      </c>
      <c r="AS125" s="7" t="n">
        <v>0.7486287486012123</v>
      </c>
      <c r="AT125" s="7" t="n">
        <v>0.6973513177274131</v>
      </c>
      <c r="AU125" s="7" t="n">
        <v>0.7154417942411179</v>
      </c>
      <c r="AV125" s="7" t="n">
        <v>0.818018442294277</v>
      </c>
      <c r="AW125" s="7" t="n">
        <v>0.6613880638618651</v>
      </c>
      <c r="AX125" s="7" t="n">
        <v>0.5650420811856184</v>
      </c>
      <c r="AY125" s="7" t="n">
        <v>0.7224024540467425</v>
      </c>
      <c r="AZ125" s="7" t="n">
        <v>0.3341021300027784</v>
      </c>
      <c r="BA125" s="7" t="n">
        <v>0.5998787355449442</v>
      </c>
      <c r="BB125" s="7" t="n">
        <v>0.141597765121575</v>
      </c>
      <c r="BC125" s="7" t="n">
        <v>0.7215662118471868</v>
      </c>
      <c r="BD125" s="7" t="n">
        <v>0.3285248918784949</v>
      </c>
      <c r="BE125" s="7" t="n">
        <v>0.3409056800722939</v>
      </c>
      <c r="BF125" s="7" t="n">
        <v>0.1141706935240877</v>
      </c>
      <c r="BG125" s="7" t="n">
        <v>-0.08276573835606951</v>
      </c>
      <c r="BH125" s="7" t="n">
        <v>0.430757452762801</v>
      </c>
      <c r="BI125" s="7" t="n">
        <v>0.6753875323780053</v>
      </c>
      <c r="BJ125" s="7" t="n">
        <v>0.2745763513984152</v>
      </c>
      <c r="BK125" s="7" t="n">
        <v>0.5802994659193861</v>
      </c>
      <c r="BL125" s="7" t="n">
        <v>0.09133382882482716</v>
      </c>
      <c r="BM125" s="7" t="n">
        <v>0.2958266755802422</v>
      </c>
      <c r="BN125" s="7" t="n">
        <v>0.5803054200752251</v>
      </c>
      <c r="BO125" s="7" t="n">
        <v>0.7340620393306396</v>
      </c>
      <c r="BP125" s="7" t="n">
        <v>0.561481392886627</v>
      </c>
      <c r="BQ125" s="7" t="n">
        <v>0.3456485197831691</v>
      </c>
      <c r="BR125" s="7" t="n">
        <v>0.2587640526383008</v>
      </c>
      <c r="BS125" s="7" t="n">
        <v>-0.1352821920550584</v>
      </c>
      <c r="BT125" s="7" t="n">
        <v>0.0987452900491277</v>
      </c>
      <c r="BU125" s="7" t="n">
        <v>0.5424929817666401</v>
      </c>
      <c r="BV125" s="7" t="n">
        <v>0.2993706261567543</v>
      </c>
      <c r="BW125" s="7" t="n">
        <v>-0.2022441401995804</v>
      </c>
      <c r="BX125" s="7" t="n">
        <v>0.5637979180089858</v>
      </c>
      <c r="BY125" s="7" t="n">
        <v>0.4709791554968107</v>
      </c>
      <c r="BZ125" s="7" t="n">
        <v>0.4164601181744565</v>
      </c>
      <c r="CA125" s="7" t="n">
        <v>0.4769865738087574</v>
      </c>
      <c r="CB125" s="7" t="n">
        <v>0.8457397493673529</v>
      </c>
      <c r="CC125" s="7" t="n">
        <v>0.3416532996099453</v>
      </c>
      <c r="CD125" s="7" t="n">
        <v>0.2350437617078778</v>
      </c>
      <c r="CE125" s="7" t="n">
        <v>0.3661180620184944</v>
      </c>
      <c r="CF125" s="7" t="n">
        <v>0.1632566071205876</v>
      </c>
      <c r="CG125" s="7" t="n">
        <v>0.2517635460427808</v>
      </c>
      <c r="CH125" s="7" t="n">
        <v>0.8972960983537139</v>
      </c>
      <c r="CI125" s="7" t="n">
        <v>0.6731491626458421</v>
      </c>
      <c r="CJ125" s="7" t="n">
        <v>0.1866323085285944</v>
      </c>
      <c r="CK125" s="7" t="n">
        <v>0.5338846459567854</v>
      </c>
      <c r="CL125" s="7" t="n">
        <v>0.2825864040643144</v>
      </c>
      <c r="CM125" s="7" t="n">
        <v>0.3287612804040341</v>
      </c>
      <c r="CN125" s="7" t="n">
        <v>0.895266795761853</v>
      </c>
      <c r="CO125" s="7" t="n">
        <v>0.2145834344673005</v>
      </c>
      <c r="CP125" s="7" t="n">
        <v>0.6653052074744927</v>
      </c>
      <c r="CQ125" s="7" t="n">
        <v>0.4413705068699672</v>
      </c>
      <c r="CR125" s="7" t="n">
        <v>-0.1721793871773238</v>
      </c>
      <c r="CS125" s="7" t="n">
        <v>0.4877181846966273</v>
      </c>
      <c r="CT125" s="7" t="n">
        <v>0.631078771950167</v>
      </c>
      <c r="CU125" s="7" t="n">
        <v>0.9507388663076977</v>
      </c>
      <c r="CV125" s="7" t="n">
        <v>0.6820162574013015</v>
      </c>
      <c r="CW125" s="7" t="n">
        <v>0.9061652120735066</v>
      </c>
      <c r="CX125" s="7" t="n">
        <v>0.6789321503593866</v>
      </c>
      <c r="CY125" s="7" t="n">
        <v>0.07627867829109772</v>
      </c>
      <c r="CZ125" s="7" t="n">
        <v>0.7247908909780677</v>
      </c>
      <c r="DA125" s="7" t="n">
        <v>0.2597591478223479</v>
      </c>
      <c r="DB125" s="7" t="n">
        <v>0.2143535698558556</v>
      </c>
      <c r="DC125" s="7" t="n">
        <v>-0.04244589557505778</v>
      </c>
      <c r="DD125" s="7" t="n">
        <v>0.4115578164667522</v>
      </c>
      <c r="DE125" s="7" t="n">
        <v>0.4993910236762288</v>
      </c>
      <c r="DF125" s="7" t="n">
        <v>0.9456932440269658</v>
      </c>
      <c r="DG125" s="7" t="n">
        <v>0.6838816753348654</v>
      </c>
      <c r="DH125" s="7" t="n">
        <v>0.7319719542843027</v>
      </c>
      <c r="DI125" s="7" t="n">
        <v>0.1500278938534512</v>
      </c>
      <c r="DJ125" s="7" t="n">
        <v>0.2822544656814573</v>
      </c>
      <c r="DK125" s="7" t="n">
        <v>0.4276180306875125</v>
      </c>
      <c r="DL125" s="7" t="n">
        <v>0.6793546954949229</v>
      </c>
      <c r="DM125" s="7" t="n">
        <v>0.308575407259862</v>
      </c>
      <c r="DN125" s="7" t="n">
        <v>0.884549245311431</v>
      </c>
      <c r="DO125" s="7" t="n">
        <v>-0.0296810607362642</v>
      </c>
      <c r="DP125" s="7" t="n">
        <v>0.7336556387429456</v>
      </c>
      <c r="DQ125" s="7" t="n">
        <v>0.7246189866064062</v>
      </c>
      <c r="DR125" s="7" t="n">
        <v>0.4444937174313147</v>
      </c>
      <c r="DS125" s="7" t="n">
        <v>0.3154458337008865</v>
      </c>
      <c r="DT125" s="7" t="n">
        <v>0.6695549175060846</v>
      </c>
      <c r="DU125" s="7" t="n">
        <v>0.6266779307651997</v>
      </c>
      <c r="DV125" s="7" t="n">
        <v>1</v>
      </c>
      <c r="DW125" s="7" t="n">
        <v>0.3274085761102546</v>
      </c>
      <c r="DX125" s="7" t="n">
        <v>0.643697365889913</v>
      </c>
      <c r="DY125" s="7" t="n">
        <v>0.55223135229641</v>
      </c>
      <c r="DZ125" s="7" t="n">
        <v>0.6788918542593665</v>
      </c>
      <c r="EA125" s="7" t="n">
        <v>0.6058437735430693</v>
      </c>
      <c r="EB125" s="7" t="n">
        <v>0.2349498827669609</v>
      </c>
      <c r="EC125" s="7" t="n">
        <v>0.4374504030756306</v>
      </c>
      <c r="ED125" s="7" t="n">
        <v>0.3728322691425792</v>
      </c>
      <c r="EE125" s="7" t="n">
        <v>0.2387903156002401</v>
      </c>
      <c r="EF125" s="7" t="n">
        <v>0.2751137485720756</v>
      </c>
      <c r="EG125" s="7" t="n">
        <v>0.5074092503464448</v>
      </c>
      <c r="EH125" s="7" t="n">
        <v>0.5849621910659524</v>
      </c>
      <c r="EI125" s="7" t="n">
        <v>0.3220422216779505</v>
      </c>
      <c r="EJ125" s="7" t="n">
        <v>0.07381553503997834</v>
      </c>
      <c r="EK125" s="7" t="n">
        <v>0.2539844669368001</v>
      </c>
      <c r="EL125" s="7" t="n">
        <v>0.689205197190055</v>
      </c>
      <c r="EM125" s="7" t="n">
        <v>0.06202977675125092</v>
      </c>
      <c r="EN125" s="7" t="n">
        <v>0.7101812781102704</v>
      </c>
      <c r="EO125" s="7" t="n">
        <v>0.635187760304001</v>
      </c>
      <c r="EP125" s="7" t="n">
        <v>0.6802472682136993</v>
      </c>
      <c r="EQ125" s="7" t="n">
        <v>0.7272539586903249</v>
      </c>
      <c r="ER125" s="7" t="n">
        <v>0.8366236065370658</v>
      </c>
      <c r="ES125" s="7" t="n">
        <v>0.8875512226475063</v>
      </c>
      <c r="ET125" s="7" t="n">
        <v>0.6400778619254456</v>
      </c>
      <c r="EU125" s="7" t="n">
        <v>0.5828645836531594</v>
      </c>
      <c r="EV125" s="7" t="n">
        <v>0.5092417904696177</v>
      </c>
      <c r="EW125" s="7" t="n">
        <v>0.3700323157918525</v>
      </c>
      <c r="EX125" s="7" t="n">
        <v>0.6328596078277617</v>
      </c>
      <c r="EY125" s="7" t="n">
        <v>0.1753475817700442</v>
      </c>
      <c r="EZ125" s="7" t="n">
        <v>0.5668054581380655</v>
      </c>
      <c r="FA125" s="7" t="n">
        <v>0.2343872733382601</v>
      </c>
      <c r="FB125" s="7" t="n">
        <v>0.6451493888674737</v>
      </c>
      <c r="FC125" s="7" t="n">
        <v>0.2461882640697416</v>
      </c>
      <c r="FD125" s="7" t="n">
        <v>0.2931734642937401</v>
      </c>
      <c r="FE125" s="7" t="n">
        <v>-0.1607609999335635</v>
      </c>
      <c r="FF125" s="7" t="n">
        <v>0.06304389964979389</v>
      </c>
      <c r="FG125" s="7" t="n">
        <v>0.3370825773735033</v>
      </c>
      <c r="FH125" s="7" t="n">
        <v>0.6469348317073806</v>
      </c>
      <c r="FI125" s="7" t="n">
        <v>0.2266578660206549</v>
      </c>
      <c r="FJ125" s="7" t="n">
        <v>-0.1402992049509633</v>
      </c>
      <c r="FK125" s="7" t="n">
        <v>0.2470504140828419</v>
      </c>
      <c r="FL125" s="7" t="n">
        <v>0.6423673667062839</v>
      </c>
      <c r="FM125" s="7" t="n">
        <v>-0.02278587389330519</v>
      </c>
      <c r="FN125" s="7" t="n">
        <v>0.08178955644041254</v>
      </c>
      <c r="FO125" s="7" t="n">
        <v>0.8399095356765427</v>
      </c>
      <c r="FP125" s="7" t="n">
        <v>0.5797719362000991</v>
      </c>
      <c r="FQ125" s="7" t="n">
        <v>-0.04959680805596103</v>
      </c>
      <c r="FR125" s="7" t="n">
        <v>0.6364468306548432</v>
      </c>
      <c r="FS125" s="7" t="n">
        <v>0.3042830013935876</v>
      </c>
      <c r="FT125" s="7" t="n">
        <v>0.436243362957384</v>
      </c>
      <c r="FU125" s="7" t="n">
        <v>-0.03520558547414224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0.6752947518367953</v>
      </c>
      <c r="D126" s="7" t="n">
        <v>0.7163639814402971</v>
      </c>
      <c r="E126" s="7" t="n">
        <v>0.1909473150294014</v>
      </c>
      <c r="F126" s="7" t="n">
        <v>0.7596413867155692</v>
      </c>
      <c r="G126" s="7" t="n">
        <v>0.5813533166391949</v>
      </c>
      <c r="H126" s="7" t="n">
        <v>0.6981008359523089</v>
      </c>
      <c r="I126" s="7" t="n">
        <v>0.3168821193275086</v>
      </c>
      <c r="J126" s="7" t="n">
        <v>0.2713504382971823</v>
      </c>
      <c r="K126" s="7" t="n">
        <v>0.9228167552196884</v>
      </c>
      <c r="L126" s="7" t="n">
        <v>0.1808168916268692</v>
      </c>
      <c r="M126" s="7" t="n">
        <v>0.7013074788698984</v>
      </c>
      <c r="N126" s="7" t="n">
        <v>0.6671679149596595</v>
      </c>
      <c r="O126" s="7" t="n">
        <v>0.4642342660702651</v>
      </c>
      <c r="P126" s="7" t="n">
        <v>0.8503307221496677</v>
      </c>
      <c r="Q126" s="7" t="n">
        <v>0.2985354936326514</v>
      </c>
      <c r="R126" s="7" t="n">
        <v>0.4292046192021953</v>
      </c>
      <c r="S126" s="7" t="n">
        <v>0.4185470375319493</v>
      </c>
      <c r="T126" s="7" t="n">
        <v>0.2469818330359985</v>
      </c>
      <c r="U126" s="7" t="n">
        <v>0.4072013240640086</v>
      </c>
      <c r="V126" s="7" t="n">
        <v>0.4224200695301781</v>
      </c>
      <c r="W126" s="7" t="n">
        <v>0.4583773378724106</v>
      </c>
      <c r="X126" s="7" t="n">
        <v>0.4064908210455169</v>
      </c>
      <c r="Y126" s="7" t="n">
        <v>0.4027371752087804</v>
      </c>
      <c r="Z126" s="7" t="n">
        <v>0.6477385662248983</v>
      </c>
      <c r="AA126" s="7" t="n">
        <v>0.4108164226049799</v>
      </c>
      <c r="AB126" s="7" t="n">
        <v>0.2221231427585675</v>
      </c>
      <c r="AC126" s="7" t="n">
        <v>0.3716023623512809</v>
      </c>
      <c r="AD126" s="7" t="n">
        <v>0.5844636851289364</v>
      </c>
      <c r="AE126" s="7" t="n">
        <v>0.5720032573092206</v>
      </c>
      <c r="AF126" s="7" t="n">
        <v>0.6809999626212297</v>
      </c>
      <c r="AG126" s="7" t="n">
        <v>0.9661868805995293</v>
      </c>
      <c r="AH126" s="7" t="n">
        <v>0.6091858500646911</v>
      </c>
      <c r="AI126" s="7" t="n">
        <v>0.4141920047995565</v>
      </c>
      <c r="AJ126" s="7" t="n">
        <v>-0.1665603470029191</v>
      </c>
      <c r="AK126" s="7" t="n">
        <v>0.6743189686408807</v>
      </c>
      <c r="AL126" s="7" t="n">
        <v>0.9714702396455416</v>
      </c>
      <c r="AM126" s="7" t="n">
        <v>0.2601025311683683</v>
      </c>
      <c r="AN126" s="7" t="n">
        <v>0.6078977628267904</v>
      </c>
      <c r="AO126" s="7" t="n">
        <v>0.578058915598144</v>
      </c>
      <c r="AP126" s="7" t="n">
        <v>0.3561841277223544</v>
      </c>
      <c r="AQ126" s="7" t="n">
        <v>-0.142174205898202</v>
      </c>
      <c r="AR126" s="7" t="n">
        <v>0.9699011486105162</v>
      </c>
      <c r="AS126" s="7" t="n">
        <v>0.402701974930908</v>
      </c>
      <c r="AT126" s="7" t="n">
        <v>0.598161321914336</v>
      </c>
      <c r="AU126" s="7" t="n">
        <v>0.4465373760495377</v>
      </c>
      <c r="AV126" s="7" t="n">
        <v>0.5313221019915291</v>
      </c>
      <c r="AW126" s="7" t="n">
        <v>0.3570483836086269</v>
      </c>
      <c r="AX126" s="7" t="n">
        <v>0.1969871273964032</v>
      </c>
      <c r="AY126" s="7" t="n">
        <v>0.5648660946145673</v>
      </c>
      <c r="AZ126" s="7" t="n">
        <v>0.7484179272388065</v>
      </c>
      <c r="BA126" s="7" t="n">
        <v>0.5543109953640221</v>
      </c>
      <c r="BB126" s="7" t="n">
        <v>0.3723122772949669</v>
      </c>
      <c r="BC126" s="7" t="n">
        <v>0.2272798274448714</v>
      </c>
      <c r="BD126" s="7" t="n">
        <v>0.4106734895031465</v>
      </c>
      <c r="BE126" s="7" t="n">
        <v>0.6609399167351286</v>
      </c>
      <c r="BF126" s="7" t="n">
        <v>0.3133460852329503</v>
      </c>
      <c r="BG126" s="7" t="n">
        <v>-0.1350097656430424</v>
      </c>
      <c r="BH126" s="7" t="n">
        <v>0.8975673632257374</v>
      </c>
      <c r="BI126" s="7" t="n">
        <v>0.3873330431592068</v>
      </c>
      <c r="BJ126" s="7" t="n">
        <v>0.3771181085187555</v>
      </c>
      <c r="BK126" s="7" t="n">
        <v>0.5134076884059036</v>
      </c>
      <c r="BL126" s="7" t="n">
        <v>0.6078979465447151</v>
      </c>
      <c r="BM126" s="7" t="n">
        <v>0.7222751687566554</v>
      </c>
      <c r="BN126" s="7" t="n">
        <v>0.3448402119132226</v>
      </c>
      <c r="BO126" s="7" t="n">
        <v>0.5113355462365829</v>
      </c>
      <c r="BP126" s="7" t="n">
        <v>0.3049555361232851</v>
      </c>
      <c r="BQ126" s="7" t="n">
        <v>0.6780508822396438</v>
      </c>
      <c r="BR126" s="7" t="n">
        <v>0.4630815572827546</v>
      </c>
      <c r="BS126" s="7" t="n">
        <v>0.3258247740540486</v>
      </c>
      <c r="BT126" s="7" t="n">
        <v>0.5474042395754939</v>
      </c>
      <c r="BU126" s="7" t="n">
        <v>0.8952865496288035</v>
      </c>
      <c r="BV126" s="7" t="n">
        <v>0.5658761560481365</v>
      </c>
      <c r="BW126" s="7" t="n">
        <v>0.01222451770994514</v>
      </c>
      <c r="BX126" s="7" t="n">
        <v>0.699973348097728</v>
      </c>
      <c r="BY126" s="7" t="n">
        <v>0.6134137750710067</v>
      </c>
      <c r="BZ126" s="7" t="n">
        <v>0.7259065265975894</v>
      </c>
      <c r="CA126" s="7" t="n">
        <v>0.4793319259116561</v>
      </c>
      <c r="CB126" s="7" t="n">
        <v>0.4833413355760754</v>
      </c>
      <c r="CC126" s="7" t="n">
        <v>0.4862336161951872</v>
      </c>
      <c r="CD126" s="7" t="n">
        <v>0.6005029770156673</v>
      </c>
      <c r="CE126" s="7" t="n">
        <v>0.4505459325639387</v>
      </c>
      <c r="CF126" s="7" t="n">
        <v>0.5199747989484385</v>
      </c>
      <c r="CG126" s="7" t="n">
        <v>0.8233728577884324</v>
      </c>
      <c r="CH126" s="7" t="n">
        <v>0.4194310079736144</v>
      </c>
      <c r="CI126" s="7" t="n">
        <v>0.3624760311098474</v>
      </c>
      <c r="CJ126" s="7" t="n">
        <v>0.6811116147915274</v>
      </c>
      <c r="CK126" s="7" t="n">
        <v>0.649021212286142</v>
      </c>
      <c r="CL126" s="7" t="n">
        <v>0.6109158807282482</v>
      </c>
      <c r="CM126" s="7" t="n">
        <v>0.4031509501539702</v>
      </c>
      <c r="CN126" s="7" t="n">
        <v>0.2785049312094496</v>
      </c>
      <c r="CO126" s="7" t="n">
        <v>0.4447809714230304</v>
      </c>
      <c r="CP126" s="7" t="n">
        <v>0.5460593828033476</v>
      </c>
      <c r="CQ126" s="7" t="n">
        <v>0.9400698702487028</v>
      </c>
      <c r="CR126" s="7" t="n">
        <v>0.225289014376323</v>
      </c>
      <c r="CS126" s="7" t="n">
        <v>0.9221482770383727</v>
      </c>
      <c r="CT126" s="7" t="n">
        <v>0.4098863398356358</v>
      </c>
      <c r="CU126" s="7" t="n">
        <v>0.3488575425667965</v>
      </c>
      <c r="CV126" s="7" t="n">
        <v>0.5660102124866527</v>
      </c>
      <c r="CW126" s="7" t="n">
        <v>0.3612371243313158</v>
      </c>
      <c r="CX126" s="7" t="n">
        <v>0.6625414474859845</v>
      </c>
      <c r="CY126" s="7" t="n">
        <v>0.5541940380226097</v>
      </c>
      <c r="CZ126" s="7" t="n">
        <v>0.4532644980928259</v>
      </c>
      <c r="DA126" s="7" t="n">
        <v>0.460637211965897</v>
      </c>
      <c r="DB126" s="7" t="n">
        <v>0.5885200765171559</v>
      </c>
      <c r="DC126" s="7" t="n">
        <v>0.3969032087673028</v>
      </c>
      <c r="DD126" s="7" t="n">
        <v>0.6499293997504195</v>
      </c>
      <c r="DE126" s="7" t="n">
        <v>0.2995805217867696</v>
      </c>
      <c r="DF126" s="7" t="n">
        <v>0.2836172099249698</v>
      </c>
      <c r="DG126" s="7" t="n">
        <v>0.1992722825614197</v>
      </c>
      <c r="DH126" s="7" t="n">
        <v>0.3353927624105086</v>
      </c>
      <c r="DI126" s="7" t="n">
        <v>0.702446946721337</v>
      </c>
      <c r="DJ126" s="7" t="n">
        <v>0.3047103632007758</v>
      </c>
      <c r="DK126" s="7" t="n">
        <v>0.9240165639700967</v>
      </c>
      <c r="DL126" s="7" t="n">
        <v>0.1493727440021212</v>
      </c>
      <c r="DM126" s="7" t="n">
        <v>0.3357623421423093</v>
      </c>
      <c r="DN126" s="7" t="n">
        <v>0.4473911790891947</v>
      </c>
      <c r="DO126" s="7" t="n">
        <v>-0.04828574130642885</v>
      </c>
      <c r="DP126" s="7" t="n">
        <v>0.1819063156814836</v>
      </c>
      <c r="DQ126" s="7" t="n">
        <v>0.355861464180401</v>
      </c>
      <c r="DR126" s="7" t="n">
        <v>0.8425547339452744</v>
      </c>
      <c r="DS126" s="7" t="n">
        <v>0.6649088036101218</v>
      </c>
      <c r="DT126" s="7" t="n">
        <v>0.3369548160667836</v>
      </c>
      <c r="DU126" s="7" t="n">
        <v>0.7242720236398551</v>
      </c>
      <c r="DV126" s="7" t="n">
        <v>0.3274085761102546</v>
      </c>
      <c r="DW126" s="7" t="n">
        <v>1</v>
      </c>
      <c r="DX126" s="7" t="n">
        <v>0.3359346719463859</v>
      </c>
      <c r="DY126" s="7" t="n">
        <v>0.2933447048928453</v>
      </c>
      <c r="DZ126" s="7" t="n">
        <v>0.2753471237933293</v>
      </c>
      <c r="EA126" s="7" t="n">
        <v>0.6447476455157782</v>
      </c>
      <c r="EB126" s="7" t="n">
        <v>0.3708271075210148</v>
      </c>
      <c r="EC126" s="7" t="n">
        <v>0.3421310223952858</v>
      </c>
      <c r="ED126" s="7" t="n">
        <v>0.570150552163008</v>
      </c>
      <c r="EE126" s="7" t="n">
        <v>0.6960689265834688</v>
      </c>
      <c r="EF126" s="7" t="n">
        <v>0.2241053757500666</v>
      </c>
      <c r="EG126" s="7" t="n">
        <v>0.3306431921344803</v>
      </c>
      <c r="EH126" s="7" t="n">
        <v>0.3883757297433203</v>
      </c>
      <c r="EI126" s="7" t="n">
        <v>0.3988709699786304</v>
      </c>
      <c r="EJ126" s="7" t="n">
        <v>0.3051369416004318</v>
      </c>
      <c r="EK126" s="7" t="n">
        <v>0.2100723061570287</v>
      </c>
      <c r="EL126" s="7" t="n">
        <v>0.5714186304417237</v>
      </c>
      <c r="EM126" s="7" t="n">
        <v>0.2413537059191921</v>
      </c>
      <c r="EN126" s="7" t="n">
        <v>0.3348538702439509</v>
      </c>
      <c r="EO126" s="7" t="n">
        <v>0.312334463226269</v>
      </c>
      <c r="EP126" s="7" t="n">
        <v>0.2907026165798866</v>
      </c>
      <c r="EQ126" s="7" t="n">
        <v>0.2856062884974739</v>
      </c>
      <c r="ER126" s="7" t="n">
        <v>0.3643233583668866</v>
      </c>
      <c r="ES126" s="7" t="n">
        <v>0.230732122317048</v>
      </c>
      <c r="ET126" s="7" t="n">
        <v>0.31444997855388</v>
      </c>
      <c r="EU126" s="7" t="n">
        <v>0.2657203997831051</v>
      </c>
      <c r="EV126" s="7" t="n">
        <v>0.3839817214713525</v>
      </c>
      <c r="EW126" s="7" t="n">
        <v>0.26087880876355</v>
      </c>
      <c r="EX126" s="7" t="n">
        <v>0.4238717997189984</v>
      </c>
      <c r="EY126" s="7" t="n">
        <v>0.3752877683970122</v>
      </c>
      <c r="EZ126" s="7" t="n">
        <v>0.3030017503395113</v>
      </c>
      <c r="FA126" s="7" t="n">
        <v>0.4563461575911015</v>
      </c>
      <c r="FB126" s="7" t="n">
        <v>0.3257862346164247</v>
      </c>
      <c r="FC126" s="7" t="n">
        <v>0.5721030403610049</v>
      </c>
      <c r="FD126" s="7" t="n">
        <v>0.6167525440866567</v>
      </c>
      <c r="FE126" s="7" t="n">
        <v>0.04008637495780126</v>
      </c>
      <c r="FF126" s="7" t="n">
        <v>0.2297880315883867</v>
      </c>
      <c r="FG126" s="7" t="n">
        <v>0.4032013123577555</v>
      </c>
      <c r="FH126" s="7" t="n">
        <v>0.3279464944402771</v>
      </c>
      <c r="FI126" s="7" t="n">
        <v>0.5554345794675684</v>
      </c>
      <c r="FJ126" s="7" t="n">
        <v>0.3146938147027133</v>
      </c>
      <c r="FK126" s="7" t="n">
        <v>0.7076474379695321</v>
      </c>
      <c r="FL126" s="7" t="n">
        <v>0.3225669203161229</v>
      </c>
      <c r="FM126" s="7" t="n">
        <v>-0.0254391403903156</v>
      </c>
      <c r="FN126" s="7" t="n">
        <v>0.2952834763579376</v>
      </c>
      <c r="FO126" s="7" t="n">
        <v>0.4747293570432421</v>
      </c>
      <c r="FP126" s="7" t="n">
        <v>0.8440227429487276</v>
      </c>
      <c r="FQ126" s="7" t="n">
        <v>0.4363083489451243</v>
      </c>
      <c r="FR126" s="7" t="n">
        <v>0.4706823395632004</v>
      </c>
      <c r="FS126" s="7" t="n">
        <v>0.2342848748693112</v>
      </c>
      <c r="FT126" s="7" t="n">
        <v>0.8443214087090416</v>
      </c>
      <c r="FU126" s="7" t="n">
        <v>0.4666077779172709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0.653821812302068</v>
      </c>
      <c r="D127" s="7" t="n">
        <v>0.6006277287068029</v>
      </c>
      <c r="E127" s="7" t="n">
        <v>-0.1264787217766966</v>
      </c>
      <c r="F127" s="7" t="n">
        <v>0.4344513531853498</v>
      </c>
      <c r="G127" s="7" t="n">
        <v>-0.01785215041736062</v>
      </c>
      <c r="H127" s="7" t="n">
        <v>0.005694501014802743</v>
      </c>
      <c r="I127" s="7" t="n">
        <v>0.2786050738583494</v>
      </c>
      <c r="J127" s="7" t="n">
        <v>0.2091724855946873</v>
      </c>
      <c r="K127" s="7" t="n">
        <v>0.3478286239249119</v>
      </c>
      <c r="L127" s="7" t="n">
        <v>-0.1506246261177286</v>
      </c>
      <c r="M127" s="7" t="n">
        <v>0.6804552277135741</v>
      </c>
      <c r="N127" s="7" t="n">
        <v>0.7470374768134711</v>
      </c>
      <c r="O127" s="7" t="n">
        <v>0.8986041787647581</v>
      </c>
      <c r="P127" s="7" t="n">
        <v>0.5339659284151156</v>
      </c>
      <c r="Q127" s="7" t="n">
        <v>0.9415662973698331</v>
      </c>
      <c r="R127" s="7" t="n">
        <v>0.9191369930254952</v>
      </c>
      <c r="S127" s="7" t="n">
        <v>0.8507994719594683</v>
      </c>
      <c r="T127" s="7" t="n">
        <v>0.8611707863381054</v>
      </c>
      <c r="U127" s="7" t="n">
        <v>0.5004019488573309</v>
      </c>
      <c r="V127" s="7" t="n">
        <v>0.8453756700177502</v>
      </c>
      <c r="W127" s="7" t="n">
        <v>0.8713202038440336</v>
      </c>
      <c r="X127" s="7" t="n">
        <v>0.3489400273219597</v>
      </c>
      <c r="Y127" s="7" t="n">
        <v>0.4164717620593401</v>
      </c>
      <c r="Z127" s="7" t="n">
        <v>-0.04223074811584011</v>
      </c>
      <c r="AA127" s="7" t="n">
        <v>0.3452717087139907</v>
      </c>
      <c r="AB127" s="7" t="n">
        <v>-0.03800522944290596</v>
      </c>
      <c r="AC127" s="7" t="n">
        <v>0.4088813907790856</v>
      </c>
      <c r="AD127" s="7" t="n">
        <v>0.7942638730448891</v>
      </c>
      <c r="AE127" s="7" t="n">
        <v>0.7606817292948702</v>
      </c>
      <c r="AF127" s="7" t="n">
        <v>0.7515431547853089</v>
      </c>
      <c r="AG127" s="7" t="n">
        <v>0.2997074779415144</v>
      </c>
      <c r="AH127" s="7" t="n">
        <v>0.7532169185460129</v>
      </c>
      <c r="AI127" s="7" t="n">
        <v>0.04863249271328766</v>
      </c>
      <c r="AJ127" s="7" t="n">
        <v>-0.2493615500728295</v>
      </c>
      <c r="AK127" s="7" t="n">
        <v>-0.02979228042233151</v>
      </c>
      <c r="AL127" s="7" t="n">
        <v>0.3735499166408102</v>
      </c>
      <c r="AM127" s="7" t="n">
        <v>0.7302350704270534</v>
      </c>
      <c r="AN127" s="7" t="n">
        <v>0.1802727806077015</v>
      </c>
      <c r="AO127" s="7" t="n">
        <v>0.296133784309773</v>
      </c>
      <c r="AP127" s="7" t="n">
        <v>0.3643597793360235</v>
      </c>
      <c r="AQ127" s="7" t="n">
        <v>-0.2518922438979554</v>
      </c>
      <c r="AR127" s="7" t="n">
        <v>0.4011730480088558</v>
      </c>
      <c r="AS127" s="7" t="n">
        <v>0.9679173151385341</v>
      </c>
      <c r="AT127" s="7" t="n">
        <v>0.8426911291080798</v>
      </c>
      <c r="AU127" s="7" t="n">
        <v>0.8429988312634553</v>
      </c>
      <c r="AV127" s="7" t="n">
        <v>0.7709328440343866</v>
      </c>
      <c r="AW127" s="7" t="n">
        <v>0.8167664527435918</v>
      </c>
      <c r="AX127" s="7" t="n">
        <v>0.7469967038989211</v>
      </c>
      <c r="AY127" s="7" t="n">
        <v>0.7979393022168754</v>
      </c>
      <c r="AZ127" s="7" t="n">
        <v>0.3632443693023688</v>
      </c>
      <c r="BA127" s="7" t="n">
        <v>0.8005832803523981</v>
      </c>
      <c r="BB127" s="7" t="n">
        <v>0.3122733295631327</v>
      </c>
      <c r="BC127" s="7" t="n">
        <v>0.8015761468435967</v>
      </c>
      <c r="BD127" s="7" t="n">
        <v>0.3506578723008583</v>
      </c>
      <c r="BE127" s="7" t="n">
        <v>0.2936480100192684</v>
      </c>
      <c r="BF127" s="7" t="n">
        <v>0.1890961961911092</v>
      </c>
      <c r="BG127" s="7" t="n">
        <v>-0.131583216299735</v>
      </c>
      <c r="BH127" s="7" t="n">
        <v>0.409519663861434</v>
      </c>
      <c r="BI127" s="7" t="n">
        <v>0.8168275586981888</v>
      </c>
      <c r="BJ127" s="7" t="n">
        <v>0.4511416900363328</v>
      </c>
      <c r="BK127" s="7" t="n">
        <v>0.7474510698749771</v>
      </c>
      <c r="BL127" s="7" t="n">
        <v>0.1802728621974918</v>
      </c>
      <c r="BM127" s="7" t="n">
        <v>0.263324991143718</v>
      </c>
      <c r="BN127" s="7" t="n">
        <v>0.5930950645708892</v>
      </c>
      <c r="BO127" s="7" t="n">
        <v>0.3538451607636892</v>
      </c>
      <c r="BP127" s="7" t="n">
        <v>0.5976492780530301</v>
      </c>
      <c r="BQ127" s="7" t="n">
        <v>0.3063773393707185</v>
      </c>
      <c r="BR127" s="7" t="n">
        <v>0.5311581521384308</v>
      </c>
      <c r="BS127" s="7" t="n">
        <v>-0.2211299044436674</v>
      </c>
      <c r="BT127" s="7" t="n">
        <v>-0.1134809621093352</v>
      </c>
      <c r="BU127" s="7" t="n">
        <v>0.4046403517518548</v>
      </c>
      <c r="BV127" s="7" t="n">
        <v>0.4689836064530687</v>
      </c>
      <c r="BW127" s="7" t="n">
        <v>-0.1936144694475892</v>
      </c>
      <c r="BX127" s="7" t="n">
        <v>0.6987456523787136</v>
      </c>
      <c r="BY127" s="7" t="n">
        <v>0.6019631718437398</v>
      </c>
      <c r="BZ127" s="7" t="n">
        <v>0.537702493263037</v>
      </c>
      <c r="CA127" s="7" t="n">
        <v>0.5052142575596773</v>
      </c>
      <c r="CB127" s="7" t="n">
        <v>0.4768586255240931</v>
      </c>
      <c r="CC127" s="7" t="n">
        <v>0.4030695002546656</v>
      </c>
      <c r="CD127" s="7" t="n">
        <v>0.4474473408580997</v>
      </c>
      <c r="CE127" s="7" t="n">
        <v>0.4446828603563546</v>
      </c>
      <c r="CF127" s="7" t="n">
        <v>0.1646487430531165</v>
      </c>
      <c r="CG127" s="7" t="n">
        <v>0.2573108847270273</v>
      </c>
      <c r="CH127" s="7" t="n">
        <v>0.6216620806563576</v>
      </c>
      <c r="CI127" s="7" t="n">
        <v>0.9850082654324973</v>
      </c>
      <c r="CJ127" s="7" t="n">
        <v>0.008584902379382522</v>
      </c>
      <c r="CK127" s="7" t="n">
        <v>0.7198556753109887</v>
      </c>
      <c r="CL127" s="7" t="n">
        <v>0.2824439005360508</v>
      </c>
      <c r="CM127" s="7" t="n">
        <v>0.3557470365224474</v>
      </c>
      <c r="CN127" s="7" t="n">
        <v>0.8614313689444384</v>
      </c>
      <c r="CO127" s="7" t="n">
        <v>0.2825500444769818</v>
      </c>
      <c r="CP127" s="7" t="n">
        <v>0.8220390655031461</v>
      </c>
      <c r="CQ127" s="7" t="n">
        <v>0.4032850581150973</v>
      </c>
      <c r="CR127" s="7" t="n">
        <v>-0.234922761308148</v>
      </c>
      <c r="CS127" s="7" t="n">
        <v>0.4288189359824899</v>
      </c>
      <c r="CT127" s="7" t="n">
        <v>0.2933932759408371</v>
      </c>
      <c r="CU127" s="7" t="n">
        <v>0.5629647504796813</v>
      </c>
      <c r="CV127" s="7" t="n">
        <v>0.4155830056016011</v>
      </c>
      <c r="CW127" s="7" t="n">
        <v>0.5308886723513886</v>
      </c>
      <c r="CX127" s="7" t="n">
        <v>0.7885095266793916</v>
      </c>
      <c r="CY127" s="7" t="n">
        <v>0.06049337184741654</v>
      </c>
      <c r="CZ127" s="7" t="n">
        <v>0.4602884821377752</v>
      </c>
      <c r="DA127" s="7" t="n">
        <v>0.5309742743686535</v>
      </c>
      <c r="DB127" s="7" t="n">
        <v>0.310332705235866</v>
      </c>
      <c r="DC127" s="7" t="n">
        <v>-0.142949331311181</v>
      </c>
      <c r="DD127" s="7" t="n">
        <v>0.5165812991705816</v>
      </c>
      <c r="DE127" s="7" t="n">
        <v>0.4814152740434988</v>
      </c>
      <c r="DF127" s="7" t="n">
        <v>0.7534782599696906</v>
      </c>
      <c r="DG127" s="7" t="n">
        <v>0.8929680987998506</v>
      </c>
      <c r="DH127" s="7" t="n">
        <v>0.9267937452145631</v>
      </c>
      <c r="DI127" s="7" t="n">
        <v>0.03630474342103489</v>
      </c>
      <c r="DJ127" s="7" t="n">
        <v>0.3746774554056918</v>
      </c>
      <c r="DK127" s="7" t="n">
        <v>0.437539789485107</v>
      </c>
      <c r="DL127" s="7" t="n">
        <v>0.8227292590037896</v>
      </c>
      <c r="DM127" s="7" t="n">
        <v>0.2870279141405802</v>
      </c>
      <c r="DN127" s="7" t="n">
        <v>0.6505844882329136</v>
      </c>
      <c r="DO127" s="7" t="n">
        <v>-0.07822527384262652</v>
      </c>
      <c r="DP127" s="7" t="n">
        <v>0.7776054457969473</v>
      </c>
      <c r="DQ127" s="7" t="n">
        <v>0.9519244148115698</v>
      </c>
      <c r="DR127" s="7" t="n">
        <v>0.4256383109041219</v>
      </c>
      <c r="DS127" s="7" t="n">
        <v>0.2824469697217381</v>
      </c>
      <c r="DT127" s="7" t="n">
        <v>0.9816458911728507</v>
      </c>
      <c r="DU127" s="7" t="n">
        <v>0.7697571094082568</v>
      </c>
      <c r="DV127" s="7" t="n">
        <v>0.643697365889913</v>
      </c>
      <c r="DW127" s="7" t="n">
        <v>0.3359346719463859</v>
      </c>
      <c r="DX127" s="7" t="n">
        <v>1</v>
      </c>
      <c r="DY127" s="7" t="n">
        <v>0.5454044356958563</v>
      </c>
      <c r="DZ127" s="7" t="n">
        <v>0.8939076135329</v>
      </c>
      <c r="EA127" s="7" t="n">
        <v>0.6607363574703361</v>
      </c>
      <c r="EB127" s="7" t="n">
        <v>0.4914252365509251</v>
      </c>
      <c r="EC127" s="7" t="n">
        <v>0.7812962244205024</v>
      </c>
      <c r="ED127" s="7" t="n">
        <v>0.6249358795929633</v>
      </c>
      <c r="EE127" s="7" t="n">
        <v>0.3681194869958739</v>
      </c>
      <c r="EF127" s="7" t="n">
        <v>0.360452182252377</v>
      </c>
      <c r="EG127" s="7" t="n">
        <v>0.830785756924238</v>
      </c>
      <c r="EH127" s="7" t="n">
        <v>0.7943971518758308</v>
      </c>
      <c r="EI127" s="7" t="n">
        <v>0.3439997295589293</v>
      </c>
      <c r="EJ127" s="7" t="n">
        <v>0.1299408149997888</v>
      </c>
      <c r="EK127" s="7" t="n">
        <v>0.4522350387487657</v>
      </c>
      <c r="EL127" s="7" t="n">
        <v>0.7714779669390627</v>
      </c>
      <c r="EM127" s="7" t="n">
        <v>0.1171594868827023</v>
      </c>
      <c r="EN127" s="7" t="n">
        <v>0.8020382061402908</v>
      </c>
      <c r="EO127" s="7" t="n">
        <v>0.9473289674671694</v>
      </c>
      <c r="EP127" s="7" t="n">
        <v>0.9370449811796567</v>
      </c>
      <c r="EQ127" s="7" t="n">
        <v>0.8852149388626801</v>
      </c>
      <c r="ER127" s="7" t="n">
        <v>0.7625969532642728</v>
      </c>
      <c r="ES127" s="7" t="n">
        <v>0.7242949033305319</v>
      </c>
      <c r="ET127" s="7" t="n">
        <v>0.9497402968205841</v>
      </c>
      <c r="EU127" s="7" t="n">
        <v>0.4540264898436797</v>
      </c>
      <c r="EV127" s="7" t="n">
        <v>0.6901557643968129</v>
      </c>
      <c r="EW127" s="7" t="n">
        <v>0.611774490025529</v>
      </c>
      <c r="EX127" s="7" t="n">
        <v>0.96656588202397</v>
      </c>
      <c r="EY127" s="7" t="n">
        <v>0.4695928814077677</v>
      </c>
      <c r="EZ127" s="7" t="n">
        <v>0.5228710194879586</v>
      </c>
      <c r="FA127" s="7" t="n">
        <v>0.321253186073901</v>
      </c>
      <c r="FB127" s="7" t="n">
        <v>0.9494907210422731</v>
      </c>
      <c r="FC127" s="7" t="n">
        <v>0.4103399732585506</v>
      </c>
      <c r="FD127" s="7" t="n">
        <v>0.3797066749519563</v>
      </c>
      <c r="FE127" s="7" t="n">
        <v>-0.1558155832237779</v>
      </c>
      <c r="FF127" s="7" t="n">
        <v>0.2266380854927078</v>
      </c>
      <c r="FG127" s="7" t="n">
        <v>0.3435430770794054</v>
      </c>
      <c r="FH127" s="7" t="n">
        <v>0.9490779448932176</v>
      </c>
      <c r="FI127" s="7" t="n">
        <v>0.5856034635617721</v>
      </c>
      <c r="FJ127" s="7" t="n">
        <v>-0.2280791811066057</v>
      </c>
      <c r="FK127" s="7" t="n">
        <v>0.2190359760113095</v>
      </c>
      <c r="FL127" s="7" t="n">
        <v>0.947575569078048</v>
      </c>
      <c r="FM127" s="7" t="n">
        <v>-0.03859976333605845</v>
      </c>
      <c r="FN127" s="7" t="n">
        <v>0.1279167874931499</v>
      </c>
      <c r="FO127" s="7" t="n">
        <v>0.472665239807436</v>
      </c>
      <c r="FP127" s="7" t="n">
        <v>0.4626847545377809</v>
      </c>
      <c r="FQ127" s="7" t="n">
        <v>-0.07516859202603351</v>
      </c>
      <c r="FR127" s="7" t="n">
        <v>0.7708951910764621</v>
      </c>
      <c r="FS127" s="7" t="n">
        <v>0.501392001065962</v>
      </c>
      <c r="FT127" s="7" t="n">
        <v>0.415629325211673</v>
      </c>
      <c r="FU127" s="7" t="n">
        <v>-0.05709764315867852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0.6298792837307231</v>
      </c>
      <c r="D128" s="7" t="n">
        <v>0.5044682471013957</v>
      </c>
      <c r="E128" s="7" t="n">
        <v>-0.03124121660448292</v>
      </c>
      <c r="F128" s="7" t="n">
        <v>0.3737670779328695</v>
      </c>
      <c r="G128" s="7" t="n">
        <v>-0.00459393410727338</v>
      </c>
      <c r="H128" s="7" t="n">
        <v>0.1906739694342573</v>
      </c>
      <c r="I128" s="7" t="n">
        <v>0.2730782645697035</v>
      </c>
      <c r="J128" s="7" t="n">
        <v>0.2030585416053975</v>
      </c>
      <c r="K128" s="7" t="n">
        <v>0.3792417146177855</v>
      </c>
      <c r="L128" s="7" t="n">
        <v>-0.01764630617142714</v>
      </c>
      <c r="M128" s="7" t="n">
        <v>0.4759520879771475</v>
      </c>
      <c r="N128" s="7" t="n">
        <v>0.6013323226322005</v>
      </c>
      <c r="O128" s="7" t="n">
        <v>0.7270388931737077</v>
      </c>
      <c r="P128" s="7" t="n">
        <v>0.4585651491655812</v>
      </c>
      <c r="Q128" s="7" t="n">
        <v>0.5130515609128392</v>
      </c>
      <c r="R128" s="7" t="n">
        <v>0.6313788461494154</v>
      </c>
      <c r="S128" s="7" t="n">
        <v>0.6952940730261177</v>
      </c>
      <c r="T128" s="7" t="n">
        <v>0.6546691994256449</v>
      </c>
      <c r="U128" s="7" t="n">
        <v>0.5216845801577653</v>
      </c>
      <c r="V128" s="7" t="n">
        <v>0.7027588116783472</v>
      </c>
      <c r="W128" s="7" t="n">
        <v>0.7427032510865452</v>
      </c>
      <c r="X128" s="7" t="n">
        <v>0.307267366335741</v>
      </c>
      <c r="Y128" s="7" t="n">
        <v>0.3257160645988547</v>
      </c>
      <c r="Z128" s="7" t="n">
        <v>0.1503421596919312</v>
      </c>
      <c r="AA128" s="7" t="n">
        <v>0.2915185857468915</v>
      </c>
      <c r="AB128" s="7" t="n">
        <v>0.04356720675224322</v>
      </c>
      <c r="AC128" s="7" t="n">
        <v>0.3622683792176373</v>
      </c>
      <c r="AD128" s="7" t="n">
        <v>0.7684397063582524</v>
      </c>
      <c r="AE128" s="7" t="n">
        <v>0.7343187102370758</v>
      </c>
      <c r="AF128" s="7" t="n">
        <v>0.6125648220893356</v>
      </c>
      <c r="AG128" s="7" t="n">
        <v>0.2966527475624807</v>
      </c>
      <c r="AH128" s="7" t="n">
        <v>0.3931187326235993</v>
      </c>
      <c r="AI128" s="7" t="n">
        <v>0.1450392142017377</v>
      </c>
      <c r="AJ128" s="7" t="n">
        <v>-0.1702519292310705</v>
      </c>
      <c r="AK128" s="7" t="n">
        <v>0.1595319602962142</v>
      </c>
      <c r="AL128" s="7" t="n">
        <v>0.3737391544778052</v>
      </c>
      <c r="AM128" s="7" t="n">
        <v>0.5786294288389281</v>
      </c>
      <c r="AN128" s="7" t="n">
        <v>0.2900308568452058</v>
      </c>
      <c r="AO128" s="7" t="n">
        <v>0.2698495049947387</v>
      </c>
      <c r="AP128" s="7" t="n">
        <v>0.3301922262856707</v>
      </c>
      <c r="AQ128" s="7" t="n">
        <v>-0.1585304226453892</v>
      </c>
      <c r="AR128" s="7" t="n">
        <v>0.3747343415629267</v>
      </c>
      <c r="AS128" s="7" t="n">
        <v>0.6316726414429995</v>
      </c>
      <c r="AT128" s="7" t="n">
        <v>0.6423780461743692</v>
      </c>
      <c r="AU128" s="7" t="n">
        <v>0.4940798515597384</v>
      </c>
      <c r="AV128" s="7" t="n">
        <v>0.7737328716516642</v>
      </c>
      <c r="AW128" s="7" t="n">
        <v>0.3906059082134112</v>
      </c>
      <c r="AX128" s="7" t="n">
        <v>0.2426787539651913</v>
      </c>
      <c r="AY128" s="7" t="n">
        <v>0.7935635978099985</v>
      </c>
      <c r="AZ128" s="7" t="n">
        <v>0.4148657824951471</v>
      </c>
      <c r="BA128" s="7" t="n">
        <v>0.4428978802874418</v>
      </c>
      <c r="BB128" s="7" t="n">
        <v>0.24509664238276</v>
      </c>
      <c r="BC128" s="7" t="n">
        <v>0.6220599677346683</v>
      </c>
      <c r="BD128" s="7" t="n">
        <v>0.3017976785342852</v>
      </c>
      <c r="BE128" s="7" t="n">
        <v>0.2658072089180168</v>
      </c>
      <c r="BF128" s="7" t="n">
        <v>0.2836261266767499</v>
      </c>
      <c r="BG128" s="7" t="n">
        <v>-0.05751590999333198</v>
      </c>
      <c r="BH128" s="7" t="n">
        <v>0.3342824985369421</v>
      </c>
      <c r="BI128" s="7" t="n">
        <v>0.4229328189909934</v>
      </c>
      <c r="BJ128" s="7" t="n">
        <v>0.3683827576728074</v>
      </c>
      <c r="BK128" s="7" t="n">
        <v>0.3803688258931106</v>
      </c>
      <c r="BL128" s="7" t="n">
        <v>0.290030897182528</v>
      </c>
      <c r="BM128" s="7" t="n">
        <v>0.2135123654719936</v>
      </c>
      <c r="BN128" s="7" t="n">
        <v>0.9903208438412003</v>
      </c>
      <c r="BO128" s="7" t="n">
        <v>0.5893957720813501</v>
      </c>
      <c r="BP128" s="7" t="n">
        <v>0.9818514692156566</v>
      </c>
      <c r="BQ128" s="7" t="n">
        <v>0.3093261948888736</v>
      </c>
      <c r="BR128" s="7" t="n">
        <v>0.3131542583212649</v>
      </c>
      <c r="BS128" s="7" t="n">
        <v>-0.08319579504026878</v>
      </c>
      <c r="BT128" s="7" t="n">
        <v>0.09678437585158588</v>
      </c>
      <c r="BU128" s="7" t="n">
        <v>0.5126399966595057</v>
      </c>
      <c r="BV128" s="7" t="n">
        <v>0.40232357856632</v>
      </c>
      <c r="BW128" s="7" t="n">
        <v>-0.09035279482164567</v>
      </c>
      <c r="BX128" s="7" t="n">
        <v>0.5279284003203777</v>
      </c>
      <c r="BY128" s="7" t="n">
        <v>0.3141506945763489</v>
      </c>
      <c r="BZ128" s="7" t="n">
        <v>0.3308302301020337</v>
      </c>
      <c r="CA128" s="7" t="n">
        <v>0.5710625586097554</v>
      </c>
      <c r="CB128" s="7" t="n">
        <v>0.6605681201925451</v>
      </c>
      <c r="CC128" s="7" t="n">
        <v>0.5391188153559842</v>
      </c>
      <c r="CD128" s="7" t="n">
        <v>0.4143983120066549</v>
      </c>
      <c r="CE128" s="7" t="n">
        <v>0.4006751057457999</v>
      </c>
      <c r="CF128" s="7" t="n">
        <v>0.3149498658840274</v>
      </c>
      <c r="CG128" s="7" t="n">
        <v>0.2401179473055428</v>
      </c>
      <c r="CH128" s="7" t="n">
        <v>0.6733224188356504</v>
      </c>
      <c r="CI128" s="7" t="n">
        <v>0.5591579595484648</v>
      </c>
      <c r="CJ128" s="7" t="n">
        <v>0.2056565709128631</v>
      </c>
      <c r="CK128" s="7" t="n">
        <v>0.6365943796630801</v>
      </c>
      <c r="CL128" s="7" t="n">
        <v>0.2352170772713838</v>
      </c>
      <c r="CM128" s="7" t="n">
        <v>0.3161185726403897</v>
      </c>
      <c r="CN128" s="7" t="n">
        <v>0.5827664888801181</v>
      </c>
      <c r="CO128" s="7" t="n">
        <v>0.2430625614555859</v>
      </c>
      <c r="CP128" s="7" t="n">
        <v>0.7331622884547977</v>
      </c>
      <c r="CQ128" s="7" t="n">
        <v>0.3444055929817218</v>
      </c>
      <c r="CR128" s="7" t="n">
        <v>-0.09967007887016932</v>
      </c>
      <c r="CS128" s="7" t="n">
        <v>0.3796425538253558</v>
      </c>
      <c r="CT128" s="7" t="n">
        <v>0.4711411325821509</v>
      </c>
      <c r="CU128" s="7" t="n">
        <v>0.6298764943652355</v>
      </c>
      <c r="CV128" s="7" t="n">
        <v>0.5285291471372426</v>
      </c>
      <c r="CW128" s="7" t="n">
        <v>0.6405548714274085</v>
      </c>
      <c r="CX128" s="7" t="n">
        <v>0.7155403629684862</v>
      </c>
      <c r="CY128" s="7" t="n">
        <v>0.1421779197962446</v>
      </c>
      <c r="CZ128" s="7" t="n">
        <v>0.6920947803264986</v>
      </c>
      <c r="DA128" s="7" t="n">
        <v>0.3140514925085601</v>
      </c>
      <c r="DB128" s="7" t="n">
        <v>0.4693256186804955</v>
      </c>
      <c r="DC128" s="7" t="n">
        <v>-0.08476109060483306</v>
      </c>
      <c r="DD128" s="7" t="n">
        <v>0.4423490074625289</v>
      </c>
      <c r="DE128" s="7" t="n">
        <v>0.9817163947261606</v>
      </c>
      <c r="DF128" s="7" t="n">
        <v>0.5854275141660173</v>
      </c>
      <c r="DG128" s="7" t="n">
        <v>0.476735848715021</v>
      </c>
      <c r="DH128" s="7" t="n">
        <v>0.4597373412466319</v>
      </c>
      <c r="DI128" s="7" t="n">
        <v>0.1809505052133265</v>
      </c>
      <c r="DJ128" s="7" t="n">
        <v>0.4718342537198322</v>
      </c>
      <c r="DK128" s="7" t="n">
        <v>0.3181364412453326</v>
      </c>
      <c r="DL128" s="7" t="n">
        <v>0.4832556528985744</v>
      </c>
      <c r="DM128" s="7" t="n">
        <v>0.221480238284173</v>
      </c>
      <c r="DN128" s="7" t="n">
        <v>0.6621337364529389</v>
      </c>
      <c r="DO128" s="7" t="n">
        <v>0.005110494258962719</v>
      </c>
      <c r="DP128" s="7" t="n">
        <v>0.648988388148512</v>
      </c>
      <c r="DQ128" s="7" t="n">
        <v>0.5434606456303571</v>
      </c>
      <c r="DR128" s="7" t="n">
        <v>0.282763129600635</v>
      </c>
      <c r="DS128" s="7" t="n">
        <v>0.268981823023023</v>
      </c>
      <c r="DT128" s="7" t="n">
        <v>0.5223572437444477</v>
      </c>
      <c r="DU128" s="7" t="n">
        <v>0.540087876933929</v>
      </c>
      <c r="DV128" s="7" t="n">
        <v>0.55223135229641</v>
      </c>
      <c r="DW128" s="7" t="n">
        <v>0.2933447048928453</v>
      </c>
      <c r="DX128" s="7" t="n">
        <v>0.5454044356958563</v>
      </c>
      <c r="DY128" s="7" t="n">
        <v>1</v>
      </c>
      <c r="DZ128" s="7" t="n">
        <v>0.4135433737316386</v>
      </c>
      <c r="EA128" s="7" t="n">
        <v>0.6281266719163586</v>
      </c>
      <c r="EB128" s="7" t="n">
        <v>0.2223581478658636</v>
      </c>
      <c r="EC128" s="7" t="n">
        <v>0.4200589427264328</v>
      </c>
      <c r="ED128" s="7" t="n">
        <v>0.5222325224445387</v>
      </c>
      <c r="EE128" s="7" t="n">
        <v>0.4822880718486003</v>
      </c>
      <c r="EF128" s="7" t="n">
        <v>0.4182508183826042</v>
      </c>
      <c r="EG128" s="7" t="n">
        <v>0.4509299694308527</v>
      </c>
      <c r="EH128" s="7" t="n">
        <v>0.6571543929320615</v>
      </c>
      <c r="EI128" s="7" t="n">
        <v>0.2935835700668354</v>
      </c>
      <c r="EJ128" s="7" t="n">
        <v>0.2197293935065306</v>
      </c>
      <c r="EK128" s="7" t="n">
        <v>0.3691278816453879</v>
      </c>
      <c r="EL128" s="7" t="n">
        <v>0.7944228440259762</v>
      </c>
      <c r="EM128" s="7" t="n">
        <v>0.2001661577134561</v>
      </c>
      <c r="EN128" s="7" t="n">
        <v>0.8697587475343156</v>
      </c>
      <c r="EO128" s="7" t="n">
        <v>0.5256773612005589</v>
      </c>
      <c r="EP128" s="7" t="n">
        <v>0.5383663670965728</v>
      </c>
      <c r="EQ128" s="7" t="n">
        <v>0.5848837559936135</v>
      </c>
      <c r="ER128" s="7" t="n">
        <v>0.6964147569467158</v>
      </c>
      <c r="ES128" s="7" t="n">
        <v>0.5322633558560006</v>
      </c>
      <c r="ET128" s="7" t="n">
        <v>0.5145285820802433</v>
      </c>
      <c r="EU128" s="7" t="n">
        <v>0.9220403675983003</v>
      </c>
      <c r="EV128" s="7" t="n">
        <v>0.6795078398347125</v>
      </c>
      <c r="EW128" s="7" t="n">
        <v>0.306595685783279</v>
      </c>
      <c r="EX128" s="7" t="n">
        <v>0.6069732688791414</v>
      </c>
      <c r="EY128" s="7" t="n">
        <v>0.2134072612214169</v>
      </c>
      <c r="EZ128" s="7" t="n">
        <v>0.9859770591067243</v>
      </c>
      <c r="FA128" s="7" t="n">
        <v>0.324328288793923</v>
      </c>
      <c r="FB128" s="7" t="n">
        <v>0.5271285157907676</v>
      </c>
      <c r="FC128" s="7" t="n">
        <v>0.4622430163865248</v>
      </c>
      <c r="FD128" s="7" t="n">
        <v>0.4230498633727719</v>
      </c>
      <c r="FE128" s="7" t="n">
        <v>-0.09553494775093548</v>
      </c>
      <c r="FF128" s="7" t="n">
        <v>0.1993638656094474</v>
      </c>
      <c r="FG128" s="7" t="n">
        <v>0.3277067763517106</v>
      </c>
      <c r="FH128" s="7" t="n">
        <v>0.5224838442062344</v>
      </c>
      <c r="FI128" s="7" t="n">
        <v>0.5221209177816426</v>
      </c>
      <c r="FJ128" s="7" t="n">
        <v>-0.08912245805512137</v>
      </c>
      <c r="FK128" s="7" t="n">
        <v>0.1486715892790527</v>
      </c>
      <c r="FL128" s="7" t="n">
        <v>0.5203669769307341</v>
      </c>
      <c r="FM128" s="7" t="n">
        <v>0.01531782712023605</v>
      </c>
      <c r="FN128" s="7" t="n">
        <v>0.2356561422569415</v>
      </c>
      <c r="FO128" s="7" t="n">
        <v>0.6798595887847716</v>
      </c>
      <c r="FP128" s="7" t="n">
        <v>0.5409106824796532</v>
      </c>
      <c r="FQ128" s="7" t="n">
        <v>-0.02822927572586243</v>
      </c>
      <c r="FR128" s="7" t="n">
        <v>0.6861538196400209</v>
      </c>
      <c r="FS128" s="7" t="n">
        <v>0.43518205448037</v>
      </c>
      <c r="FT128" s="7" t="n">
        <v>0.2605014730588993</v>
      </c>
      <c r="FU128" s="7" t="n">
        <v>0.06910213759717893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0.5431861503034792</v>
      </c>
      <c r="D129" s="7" t="n">
        <v>0.5167091007511808</v>
      </c>
      <c r="E129" s="7" t="n">
        <v>-0.1218808795405263</v>
      </c>
      <c r="F129" s="7" t="n">
        <v>0.3977583016795633</v>
      </c>
      <c r="G129" s="7" t="n">
        <v>-0.005690698081982257</v>
      </c>
      <c r="H129" s="7" t="n">
        <v>-0.01171276896423892</v>
      </c>
      <c r="I129" s="7" t="n">
        <v>0.204369481307107</v>
      </c>
      <c r="J129" s="7" t="n">
        <v>0.1492232007041183</v>
      </c>
      <c r="K129" s="7" t="n">
        <v>0.2816152040192732</v>
      </c>
      <c r="L129" s="7" t="n">
        <v>-0.1192899070287243</v>
      </c>
      <c r="M129" s="7" t="n">
        <v>0.6713855816295451</v>
      </c>
      <c r="N129" s="7" t="n">
        <v>0.700279086919558</v>
      </c>
      <c r="O129" s="7" t="n">
        <v>0.789668521766096</v>
      </c>
      <c r="P129" s="7" t="n">
        <v>0.4600200317070232</v>
      </c>
      <c r="Q129" s="7" t="n">
        <v>0.857729233203968</v>
      </c>
      <c r="R129" s="7" t="n">
        <v>0.8321740918447804</v>
      </c>
      <c r="S129" s="7" t="n">
        <v>0.6999181157127375</v>
      </c>
      <c r="T129" s="7" t="n">
        <v>0.8483374286666581</v>
      </c>
      <c r="U129" s="7" t="n">
        <v>0.4429487742459156</v>
      </c>
      <c r="V129" s="7" t="n">
        <v>0.7245480201216338</v>
      </c>
      <c r="W129" s="7" t="n">
        <v>0.7610139576557954</v>
      </c>
      <c r="X129" s="7" t="n">
        <v>0.2606629797519088</v>
      </c>
      <c r="Y129" s="7" t="n">
        <v>0.321096268722713</v>
      </c>
      <c r="Z129" s="7" t="n">
        <v>-0.04228288931070574</v>
      </c>
      <c r="AA129" s="7" t="n">
        <v>0.2590509879678725</v>
      </c>
      <c r="AB129" s="7" t="n">
        <v>-0.02805836762309968</v>
      </c>
      <c r="AC129" s="7" t="n">
        <v>0.4438234742695894</v>
      </c>
      <c r="AD129" s="7" t="n">
        <v>0.6660861537580541</v>
      </c>
      <c r="AE129" s="7" t="n">
        <v>0.625928471805652</v>
      </c>
      <c r="AF129" s="7" t="n">
        <v>0.6873095266240951</v>
      </c>
      <c r="AG129" s="7" t="n">
        <v>0.2720350268951346</v>
      </c>
      <c r="AH129" s="7" t="n">
        <v>0.8174829827128459</v>
      </c>
      <c r="AI129" s="7" t="n">
        <v>0.01289505452789122</v>
      </c>
      <c r="AJ129" s="7" t="n">
        <v>-0.1907809579591241</v>
      </c>
      <c r="AK129" s="7" t="n">
        <v>-0.03262536941190042</v>
      </c>
      <c r="AL129" s="7" t="n">
        <v>0.3289781884587274</v>
      </c>
      <c r="AM129" s="7" t="n">
        <v>0.827006846163734</v>
      </c>
      <c r="AN129" s="7" t="n">
        <v>0.1101735993289724</v>
      </c>
      <c r="AO129" s="7" t="n">
        <v>0.2445819150583333</v>
      </c>
      <c r="AP129" s="7" t="n">
        <v>0.4274064419453097</v>
      </c>
      <c r="AQ129" s="7" t="n">
        <v>-0.1995915296761491</v>
      </c>
      <c r="AR129" s="7" t="n">
        <v>0.3530458960121742</v>
      </c>
      <c r="AS129" s="7" t="n">
        <v>0.8526254574012527</v>
      </c>
      <c r="AT129" s="7" t="n">
        <v>0.8062813047573975</v>
      </c>
      <c r="AU129" s="7" t="n">
        <v>0.9311272476927281</v>
      </c>
      <c r="AV129" s="7" t="n">
        <v>0.6703478151373814</v>
      </c>
      <c r="AW129" s="7" t="n">
        <v>0.955447660194038</v>
      </c>
      <c r="AX129" s="7" t="n">
        <v>0.931797636353315</v>
      </c>
      <c r="AY129" s="7" t="n">
        <v>0.6681033310697165</v>
      </c>
      <c r="AZ129" s="7" t="n">
        <v>0.3051499776035997</v>
      </c>
      <c r="BA129" s="7" t="n">
        <v>0.8730502434544311</v>
      </c>
      <c r="BB129" s="7" t="n">
        <v>0.2430383663774528</v>
      </c>
      <c r="BC129" s="7" t="n">
        <v>0.8504782332353801</v>
      </c>
      <c r="BD129" s="7" t="n">
        <v>0.2620617812046425</v>
      </c>
      <c r="BE129" s="7" t="n">
        <v>0.2342981459846967</v>
      </c>
      <c r="BF129" s="7" t="n">
        <v>0.1355446481235705</v>
      </c>
      <c r="BG129" s="7" t="n">
        <v>-0.09933842496884496</v>
      </c>
      <c r="BH129" s="7" t="n">
        <v>0.3568760167184654</v>
      </c>
      <c r="BI129" s="7" t="n">
        <v>0.9406268557313018</v>
      </c>
      <c r="BJ129" s="7" t="n">
        <v>0.4592016107344337</v>
      </c>
      <c r="BK129" s="7" t="n">
        <v>0.8648980542122249</v>
      </c>
      <c r="BL129" s="7" t="n">
        <v>0.110173865699861</v>
      </c>
      <c r="BM129" s="7" t="n">
        <v>0.2233064846229994</v>
      </c>
      <c r="BN129" s="7" t="n">
        <v>0.4533993881016362</v>
      </c>
      <c r="BO129" s="7" t="n">
        <v>0.3113708774319438</v>
      </c>
      <c r="BP129" s="7" t="n">
        <v>0.4515108332535812</v>
      </c>
      <c r="BQ129" s="7" t="n">
        <v>0.2326443407588976</v>
      </c>
      <c r="BR129" s="7" t="n">
        <v>0.4816834543864382</v>
      </c>
      <c r="BS129" s="7" t="n">
        <v>-0.2108368465357923</v>
      </c>
      <c r="BT129" s="7" t="n">
        <v>-0.09130722965043128</v>
      </c>
      <c r="BU129" s="7" t="n">
        <v>0.3547616350132177</v>
      </c>
      <c r="BV129" s="7" t="n">
        <v>0.3515425495206065</v>
      </c>
      <c r="BW129" s="7" t="n">
        <v>-0.142028514027839</v>
      </c>
      <c r="BX129" s="7" t="n">
        <v>0.6560779569186832</v>
      </c>
      <c r="BY129" s="7" t="n">
        <v>0.6607868873055412</v>
      </c>
      <c r="BZ129" s="7" t="n">
        <v>0.5773112256877306</v>
      </c>
      <c r="CA129" s="7" t="n">
        <v>0.3997484076382449</v>
      </c>
      <c r="CB129" s="7" t="n">
        <v>0.3865287761185348</v>
      </c>
      <c r="CC129" s="7" t="n">
        <v>0.2775064120518988</v>
      </c>
      <c r="CD129" s="7" t="n">
        <v>0.329096299152551</v>
      </c>
      <c r="CE129" s="7" t="n">
        <v>0.3427364888193996</v>
      </c>
      <c r="CF129" s="7" t="n">
        <v>0.1100148097815426</v>
      </c>
      <c r="CG129" s="7" t="n">
        <v>0.2148848909671513</v>
      </c>
      <c r="CH129" s="7" t="n">
        <v>0.5168308674736798</v>
      </c>
      <c r="CI129" s="7" t="n">
        <v>0.879258121311319</v>
      </c>
      <c r="CJ129" s="7" t="n">
        <v>-0.007232493682422349</v>
      </c>
      <c r="CK129" s="7" t="n">
        <v>0.5969560759931567</v>
      </c>
      <c r="CL129" s="7" t="n">
        <v>0.2273401081149998</v>
      </c>
      <c r="CM129" s="7" t="n">
        <v>0.2655149668845298</v>
      </c>
      <c r="CN129" s="7" t="n">
        <v>0.887225623904267</v>
      </c>
      <c r="CO129" s="7" t="n">
        <v>0.2906964223535879</v>
      </c>
      <c r="CP129" s="7" t="n">
        <v>0.6617507187224012</v>
      </c>
      <c r="CQ129" s="7" t="n">
        <v>0.3565618410216532</v>
      </c>
      <c r="CR129" s="7" t="n">
        <v>-0.2195836286194536</v>
      </c>
      <c r="CS129" s="7" t="n">
        <v>0.3830847087080868</v>
      </c>
      <c r="CT129" s="7" t="n">
        <v>0.2602350084692935</v>
      </c>
      <c r="CU129" s="7" t="n">
        <v>0.5376187572027391</v>
      </c>
      <c r="CV129" s="7" t="n">
        <v>0.3413838576457458</v>
      </c>
      <c r="CW129" s="7" t="n">
        <v>0.46186552235815</v>
      </c>
      <c r="CX129" s="7" t="n">
        <v>0.6894231017677394</v>
      </c>
      <c r="CY129" s="7" t="n">
        <v>0.02665250616986973</v>
      </c>
      <c r="CZ129" s="7" t="n">
        <v>0.3505323540916113</v>
      </c>
      <c r="DA129" s="7" t="n">
        <v>0.4811584923337246</v>
      </c>
      <c r="DB129" s="7" t="n">
        <v>0.2470622461323623</v>
      </c>
      <c r="DC129" s="7" t="n">
        <v>-0.1590581061526715</v>
      </c>
      <c r="DD129" s="7" t="n">
        <v>0.4403320908352539</v>
      </c>
      <c r="DE129" s="7" t="n">
        <v>0.3531693544888956</v>
      </c>
      <c r="DF129" s="7" t="n">
        <v>0.7802113902510642</v>
      </c>
      <c r="DG129" s="7" t="n">
        <v>0.9314519534174559</v>
      </c>
      <c r="DH129" s="7" t="n">
        <v>0.9532160484643188</v>
      </c>
      <c r="DI129" s="7" t="n">
        <v>0.04207691431163123</v>
      </c>
      <c r="DJ129" s="7" t="n">
        <v>0.383245399835029</v>
      </c>
      <c r="DK129" s="7" t="n">
        <v>0.3917487282162466</v>
      </c>
      <c r="DL129" s="7" t="n">
        <v>0.9121153397466892</v>
      </c>
      <c r="DM129" s="7" t="n">
        <v>0.2223676560228041</v>
      </c>
      <c r="DN129" s="7" t="n">
        <v>0.5427506227505454</v>
      </c>
      <c r="DO129" s="7" t="n">
        <v>-0.03844460939209209</v>
      </c>
      <c r="DP129" s="7" t="n">
        <v>0.8609045361063783</v>
      </c>
      <c r="DQ129" s="7" t="n">
        <v>0.9358187309848863</v>
      </c>
      <c r="DR129" s="7" t="n">
        <v>0.3810307815720547</v>
      </c>
      <c r="DS129" s="7" t="n">
        <v>0.2182626239082157</v>
      </c>
      <c r="DT129" s="7" t="n">
        <v>0.9002306228292704</v>
      </c>
      <c r="DU129" s="7" t="n">
        <v>0.6896956701455333</v>
      </c>
      <c r="DV129" s="7" t="n">
        <v>0.6788918542593665</v>
      </c>
      <c r="DW129" s="7" t="n">
        <v>0.2753471237933293</v>
      </c>
      <c r="DX129" s="7" t="n">
        <v>0.8939076135329</v>
      </c>
      <c r="DY129" s="7" t="n">
        <v>0.4135433737316386</v>
      </c>
      <c r="DZ129" s="7" t="n">
        <v>1</v>
      </c>
      <c r="EA129" s="7" t="n">
        <v>0.6757519249786197</v>
      </c>
      <c r="EB129" s="7" t="n">
        <v>0.5167013861486558</v>
      </c>
      <c r="EC129" s="7" t="n">
        <v>0.6929072129270237</v>
      </c>
      <c r="ED129" s="7" t="n">
        <v>0.5476280601698867</v>
      </c>
      <c r="EE129" s="7" t="n">
        <v>0.2480994331229936</v>
      </c>
      <c r="EF129" s="7" t="n">
        <v>0.3872079311059256</v>
      </c>
      <c r="EG129" s="7" t="n">
        <v>0.7589305141305859</v>
      </c>
      <c r="EH129" s="7" t="n">
        <v>0.6914450010940322</v>
      </c>
      <c r="EI129" s="7" t="n">
        <v>0.2577465201601252</v>
      </c>
      <c r="EJ129" s="7" t="n">
        <v>0.08908690726629478</v>
      </c>
      <c r="EK129" s="7" t="n">
        <v>0.4021944206302675</v>
      </c>
      <c r="EL129" s="7" t="n">
        <v>0.6345200947405178</v>
      </c>
      <c r="EM129" s="7" t="n">
        <v>0.0666480443032659</v>
      </c>
      <c r="EN129" s="7" t="n">
        <v>0.6723531623167293</v>
      </c>
      <c r="EO129" s="7" t="n">
        <v>0.8371744270948497</v>
      </c>
      <c r="EP129" s="7" t="n">
        <v>0.8101843973508475</v>
      </c>
      <c r="EQ129" s="7" t="n">
        <v>0.7712372161245643</v>
      </c>
      <c r="ER129" s="7" t="n">
        <v>0.667330980174923</v>
      </c>
      <c r="ES129" s="7" t="n">
        <v>0.8007596579953208</v>
      </c>
      <c r="ET129" s="7" t="n">
        <v>0.8504842100064524</v>
      </c>
      <c r="EU129" s="7" t="n">
        <v>0.3384102073516808</v>
      </c>
      <c r="EV129" s="7" t="n">
        <v>0.5392437845289657</v>
      </c>
      <c r="EW129" s="7" t="n">
        <v>0.6775949254336325</v>
      </c>
      <c r="EX129" s="7" t="n">
        <v>0.8273194887624442</v>
      </c>
      <c r="EY129" s="7" t="n">
        <v>0.4490235132626414</v>
      </c>
      <c r="EZ129" s="7" t="n">
        <v>0.3781097072222835</v>
      </c>
      <c r="FA129" s="7" t="n">
        <v>0.2547530505299943</v>
      </c>
      <c r="FB129" s="7" t="n">
        <v>0.8343301485393875</v>
      </c>
      <c r="FC129" s="7" t="n">
        <v>0.2562590631256496</v>
      </c>
      <c r="FD129" s="7" t="n">
        <v>0.2799005200309706</v>
      </c>
      <c r="FE129" s="7" t="n">
        <v>-0.1665822137761152</v>
      </c>
      <c r="FF129" s="7" t="n">
        <v>0.1488660254992148</v>
      </c>
      <c r="FG129" s="7" t="n">
        <v>0.2515020897717423</v>
      </c>
      <c r="FH129" s="7" t="n">
        <v>0.8316860472421325</v>
      </c>
      <c r="FI129" s="7" t="n">
        <v>0.4471841549655822</v>
      </c>
      <c r="FJ129" s="7" t="n">
        <v>-0.2155152294697925</v>
      </c>
      <c r="FK129" s="7" t="n">
        <v>0.2025830761120041</v>
      </c>
      <c r="FL129" s="7" t="n">
        <v>0.8302791502691248</v>
      </c>
      <c r="FM129" s="7" t="n">
        <v>-0.009238417686724719</v>
      </c>
      <c r="FN129" s="7" t="n">
        <v>0.08584446428506604</v>
      </c>
      <c r="FO129" s="7" t="n">
        <v>0.3861773893011346</v>
      </c>
      <c r="FP129" s="7" t="n">
        <v>0.4049546547507616</v>
      </c>
      <c r="FQ129" s="7" t="n">
        <v>-0.08849108545906874</v>
      </c>
      <c r="FR129" s="7" t="n">
        <v>0.6258042352528455</v>
      </c>
      <c r="FS129" s="7" t="n">
        <v>0.4436093057031385</v>
      </c>
      <c r="FT129" s="7" t="n">
        <v>0.3752857560110541</v>
      </c>
      <c r="FU129" s="7" t="n">
        <v>-0.1039674489372264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0.8074504682732959</v>
      </c>
      <c r="D130" s="7" t="n">
        <v>0.7913675331090098</v>
      </c>
      <c r="E130" s="7" t="n">
        <v>0.1102930237433789</v>
      </c>
      <c r="F130" s="7" t="n">
        <v>0.7065452259917796</v>
      </c>
      <c r="G130" s="7" t="n">
        <v>0.3316759014141563</v>
      </c>
      <c r="H130" s="7" t="n">
        <v>0.5431465477238795</v>
      </c>
      <c r="I130" s="7" t="n">
        <v>0.4442761724291371</v>
      </c>
      <c r="J130" s="7" t="n">
        <v>0.3702280833994617</v>
      </c>
      <c r="K130" s="7" t="n">
        <v>0.7176149702720199</v>
      </c>
      <c r="L130" s="7" t="n">
        <v>0.1005580587207433</v>
      </c>
      <c r="M130" s="7" t="n">
        <v>0.8537610443115924</v>
      </c>
      <c r="N130" s="7" t="n">
        <v>0.8793558707534135</v>
      </c>
      <c r="O130" s="7" t="n">
        <v>0.7278434985534769</v>
      </c>
      <c r="P130" s="7" t="n">
        <v>0.6169808649561667</v>
      </c>
      <c r="Q130" s="7" t="n">
        <v>0.599198691031235</v>
      </c>
      <c r="R130" s="7" t="n">
        <v>0.681556386442604</v>
      </c>
      <c r="S130" s="7" t="n">
        <v>0.6926319288516258</v>
      </c>
      <c r="T130" s="7" t="n">
        <v>0.6642188854497264</v>
      </c>
      <c r="U130" s="7" t="n">
        <v>0.5472809004994857</v>
      </c>
      <c r="V130" s="7" t="n">
        <v>0.6756390667633565</v>
      </c>
      <c r="W130" s="7" t="n">
        <v>0.7168033190940074</v>
      </c>
      <c r="X130" s="7" t="n">
        <v>0.5209380207346124</v>
      </c>
      <c r="Y130" s="7" t="n">
        <v>0.5177362350867938</v>
      </c>
      <c r="Z130" s="7" t="n">
        <v>0.5093040676094743</v>
      </c>
      <c r="AA130" s="7" t="n">
        <v>0.5168130102235677</v>
      </c>
      <c r="AB130" s="7" t="n">
        <v>0.2064162179209837</v>
      </c>
      <c r="AC130" s="7" t="n">
        <v>0.5260855324918449</v>
      </c>
      <c r="AD130" s="7" t="n">
        <v>0.8245326506220169</v>
      </c>
      <c r="AE130" s="7" t="n">
        <v>0.8023842744337277</v>
      </c>
      <c r="AF130" s="7" t="n">
        <v>0.8760980392939983</v>
      </c>
      <c r="AG130" s="7" t="n">
        <v>0.6044125083732051</v>
      </c>
      <c r="AH130" s="7" t="n">
        <v>0.8306644025790416</v>
      </c>
      <c r="AI130" s="7" t="n">
        <v>0.3574368307860333</v>
      </c>
      <c r="AJ130" s="7" t="n">
        <v>-0.1745790011828492</v>
      </c>
      <c r="AK130" s="7" t="n">
        <v>0.5307263384274261</v>
      </c>
      <c r="AL130" s="7" t="n">
        <v>0.6600781298706317</v>
      </c>
      <c r="AM130" s="7" t="n">
        <v>0.7183266607340123</v>
      </c>
      <c r="AN130" s="7" t="n">
        <v>0.5809655894612299</v>
      </c>
      <c r="AO130" s="7" t="n">
        <v>0.5663780591543192</v>
      </c>
      <c r="AP130" s="7" t="n">
        <v>0.5100391322717504</v>
      </c>
      <c r="AQ130" s="7" t="n">
        <v>-0.1575693622072465</v>
      </c>
      <c r="AR130" s="7" t="n">
        <v>0.6706084447360378</v>
      </c>
      <c r="AS130" s="7" t="n">
        <v>0.7084299400393049</v>
      </c>
      <c r="AT130" s="7" t="n">
        <v>0.8856865223994926</v>
      </c>
      <c r="AU130" s="7" t="n">
        <v>0.7871527665059062</v>
      </c>
      <c r="AV130" s="7" t="n">
        <v>0.7638549196306307</v>
      </c>
      <c r="AW130" s="7" t="n">
        <v>0.7274787774947986</v>
      </c>
      <c r="AX130" s="7" t="n">
        <v>0.6119809074681367</v>
      </c>
      <c r="AY130" s="7" t="n">
        <v>0.8157549714281115</v>
      </c>
      <c r="AZ130" s="7" t="n">
        <v>0.7723068862149742</v>
      </c>
      <c r="BA130" s="7" t="n">
        <v>0.8464940637600892</v>
      </c>
      <c r="BB130" s="7" t="n">
        <v>0.4149674511219726</v>
      </c>
      <c r="BC130" s="7" t="n">
        <v>0.7010187588492126</v>
      </c>
      <c r="BD130" s="7" t="n">
        <v>0.5157858289495237</v>
      </c>
      <c r="BE130" s="7" t="n">
        <v>0.5297335224018055</v>
      </c>
      <c r="BF130" s="7" t="n">
        <v>0.3818644258199625</v>
      </c>
      <c r="BG130" s="7" t="n">
        <v>-0.06834512937157444</v>
      </c>
      <c r="BH130" s="7" t="n">
        <v>0.5970776842342825</v>
      </c>
      <c r="BI130" s="7" t="n">
        <v>0.7483388380924597</v>
      </c>
      <c r="BJ130" s="7" t="n">
        <v>0.5498143572118361</v>
      </c>
      <c r="BK130" s="7" t="n">
        <v>0.8151501230585289</v>
      </c>
      <c r="BL130" s="7" t="n">
        <v>0.5809657971879781</v>
      </c>
      <c r="BM130" s="7" t="n">
        <v>0.5312495491577067</v>
      </c>
      <c r="BN130" s="7" t="n">
        <v>0.6710633512993185</v>
      </c>
      <c r="BO130" s="7" t="n">
        <v>0.5636316563633423</v>
      </c>
      <c r="BP130" s="7" t="n">
        <v>0.6460085155844447</v>
      </c>
      <c r="BQ130" s="7" t="n">
        <v>0.550190275909472</v>
      </c>
      <c r="BR130" s="7" t="n">
        <v>0.5704069439288568</v>
      </c>
      <c r="BS130" s="7" t="n">
        <v>0.1089019187593853</v>
      </c>
      <c r="BT130" s="7" t="n">
        <v>0.4358095359780626</v>
      </c>
      <c r="BU130" s="7" t="n">
        <v>0.6552348919390153</v>
      </c>
      <c r="BV130" s="7" t="n">
        <v>0.5978307392536262</v>
      </c>
      <c r="BW130" s="7" t="n">
        <v>-0.06108462875244244</v>
      </c>
      <c r="BX130" s="7" t="n">
        <v>0.8637483818329516</v>
      </c>
      <c r="BY130" s="7" t="n">
        <v>0.7579459365164978</v>
      </c>
      <c r="BZ130" s="7" t="n">
        <v>0.7739017069648569</v>
      </c>
      <c r="CA130" s="7" t="n">
        <v>0.6851349837130626</v>
      </c>
      <c r="CB130" s="7" t="n">
        <v>0.5655853867496495</v>
      </c>
      <c r="CC130" s="7" t="n">
        <v>0.6172765932914986</v>
      </c>
      <c r="CD130" s="7" t="n">
        <v>0.6172886202543328</v>
      </c>
      <c r="CE130" s="7" t="n">
        <v>0.5892716405720152</v>
      </c>
      <c r="CF130" s="7" t="n">
        <v>0.508545061887726</v>
      </c>
      <c r="CG130" s="7" t="n">
        <v>0.6069129155748776</v>
      </c>
      <c r="CH130" s="7" t="n">
        <v>0.5968312611818732</v>
      </c>
      <c r="CI130" s="7" t="n">
        <v>0.6762297450203356</v>
      </c>
      <c r="CJ130" s="7" t="n">
        <v>0.5555985534836675</v>
      </c>
      <c r="CK130" s="7" t="n">
        <v>0.7830166649248975</v>
      </c>
      <c r="CL130" s="7" t="n">
        <v>0.5544799040649103</v>
      </c>
      <c r="CM130" s="7" t="n">
        <v>0.5278783505596172</v>
      </c>
      <c r="CN130" s="7" t="n">
        <v>0.6796839045338926</v>
      </c>
      <c r="CO130" s="7" t="n">
        <v>0.5049493421351493</v>
      </c>
      <c r="CP130" s="7" t="n">
        <v>0.7521469461103835</v>
      </c>
      <c r="CQ130" s="7" t="n">
        <v>0.6113901868693071</v>
      </c>
      <c r="CR130" s="7" t="n">
        <v>0.0892723099555971</v>
      </c>
      <c r="CS130" s="7" t="n">
        <v>0.6327689556750311</v>
      </c>
      <c r="CT130" s="7" t="n">
        <v>0.4492943471475905</v>
      </c>
      <c r="CU130" s="7" t="n">
        <v>0.5726378638886064</v>
      </c>
      <c r="CV130" s="7" t="n">
        <v>0.5699987581170837</v>
      </c>
      <c r="CW130" s="7" t="n">
        <v>0.5336249901837303</v>
      </c>
      <c r="CX130" s="7" t="n">
        <v>0.8791904668352685</v>
      </c>
      <c r="CY130" s="7" t="n">
        <v>0.4724213078080656</v>
      </c>
      <c r="CZ130" s="7" t="n">
        <v>0.5790376703179813</v>
      </c>
      <c r="DA130" s="7" t="n">
        <v>0.5681079471385247</v>
      </c>
      <c r="DB130" s="7" t="n">
        <v>0.6397589182735532</v>
      </c>
      <c r="DC130" s="7" t="n">
        <v>0.176579335436433</v>
      </c>
      <c r="DD130" s="7" t="n">
        <v>0.7206270441250737</v>
      </c>
      <c r="DE130" s="7" t="n">
        <v>0.6043257897641963</v>
      </c>
      <c r="DF130" s="7" t="n">
        <v>0.6286519714241816</v>
      </c>
      <c r="DG130" s="7" t="n">
        <v>0.6545262908223449</v>
      </c>
      <c r="DH130" s="7" t="n">
        <v>0.6918085103815917</v>
      </c>
      <c r="DI130" s="7" t="n">
        <v>0.5656543956057065</v>
      </c>
      <c r="DJ130" s="7" t="n">
        <v>0.5202754101451771</v>
      </c>
      <c r="DK130" s="7" t="n">
        <v>0.6296102311767529</v>
      </c>
      <c r="DL130" s="7" t="n">
        <v>0.6498559103823056</v>
      </c>
      <c r="DM130" s="7" t="n">
        <v>0.4525614443041667</v>
      </c>
      <c r="DN130" s="7" t="n">
        <v>0.6227825590276199</v>
      </c>
      <c r="DO130" s="7" t="n">
        <v>0.02560976313271358</v>
      </c>
      <c r="DP130" s="7" t="n">
        <v>0.6886959034975679</v>
      </c>
      <c r="DQ130" s="7" t="n">
        <v>0.705656680515279</v>
      </c>
      <c r="DR130" s="7" t="n">
        <v>0.5588045226727794</v>
      </c>
      <c r="DS130" s="7" t="n">
        <v>0.5247691838010305</v>
      </c>
      <c r="DT130" s="7" t="n">
        <v>0.6589355902142916</v>
      </c>
      <c r="DU130" s="7" t="n">
        <v>0.7996307545445311</v>
      </c>
      <c r="DV130" s="7" t="n">
        <v>0.6058437735430693</v>
      </c>
      <c r="DW130" s="7" t="n">
        <v>0.6447476455157782</v>
      </c>
      <c r="DX130" s="7" t="n">
        <v>0.6607363574703361</v>
      </c>
      <c r="DY130" s="7" t="n">
        <v>0.6281266719163586</v>
      </c>
      <c r="DZ130" s="7" t="n">
        <v>0.6757519249786197</v>
      </c>
      <c r="EA130" s="7" t="n">
        <v>1</v>
      </c>
      <c r="EB130" s="7" t="n">
        <v>0.4785226784881886</v>
      </c>
      <c r="EC130" s="7" t="n">
        <v>0.568854391602954</v>
      </c>
      <c r="ED130" s="7" t="n">
        <v>0.7023064882803705</v>
      </c>
      <c r="EE130" s="7" t="n">
        <v>0.7054001769588022</v>
      </c>
      <c r="EF130" s="7" t="n">
        <v>0.5085305663258716</v>
      </c>
      <c r="EG130" s="7" t="n">
        <v>0.5874214794015867</v>
      </c>
      <c r="EH130" s="7" t="n">
        <v>0.7013022483613491</v>
      </c>
      <c r="EI130" s="7" t="n">
        <v>0.5101153696709789</v>
      </c>
      <c r="EJ130" s="7" t="n">
        <v>0.3608337911130157</v>
      </c>
      <c r="EK130" s="7" t="n">
        <v>0.5163973056343188</v>
      </c>
      <c r="EL130" s="7" t="n">
        <v>0.8034933891795718</v>
      </c>
      <c r="EM130" s="7" t="n">
        <v>0.3575106688660277</v>
      </c>
      <c r="EN130" s="7" t="n">
        <v>0.7013246062703626</v>
      </c>
      <c r="EO130" s="7" t="n">
        <v>0.6075087267049906</v>
      </c>
      <c r="EP130" s="7" t="n">
        <v>0.5811939905436887</v>
      </c>
      <c r="EQ130" s="7" t="n">
        <v>0.582626716371521</v>
      </c>
      <c r="ER130" s="7" t="n">
        <v>0.6043037496046992</v>
      </c>
      <c r="ES130" s="7" t="n">
        <v>0.6427688341045777</v>
      </c>
      <c r="ET130" s="7" t="n">
        <v>0.6142194843694733</v>
      </c>
      <c r="EU130" s="7" t="n">
        <v>0.5338038685312247</v>
      </c>
      <c r="EV130" s="7" t="n">
        <v>0.585870223773614</v>
      </c>
      <c r="EW130" s="7" t="n">
        <v>0.549485083281515</v>
      </c>
      <c r="EX130" s="7" t="n">
        <v>0.7160267378377949</v>
      </c>
      <c r="EY130" s="7" t="n">
        <v>0.4749830449448545</v>
      </c>
      <c r="EZ130" s="7" t="n">
        <v>0.6174569271521506</v>
      </c>
      <c r="FA130" s="7" t="n">
        <v>0.5449596610233725</v>
      </c>
      <c r="FB130" s="7" t="n">
        <v>0.6171363112408701</v>
      </c>
      <c r="FC130" s="7" t="n">
        <v>0.6201521818666074</v>
      </c>
      <c r="FD130" s="7" t="n">
        <v>0.655524652584741</v>
      </c>
      <c r="FE130" s="7" t="n">
        <v>-0.007223162975341989</v>
      </c>
      <c r="FF130" s="7" t="n">
        <v>0.3257843116872833</v>
      </c>
      <c r="FG130" s="7" t="n">
        <v>0.5151342394774135</v>
      </c>
      <c r="FH130" s="7" t="n">
        <v>0.6129287832225756</v>
      </c>
      <c r="FI130" s="7" t="n">
        <v>0.6292075381677409</v>
      </c>
      <c r="FJ130" s="7" t="n">
        <v>0.09779948496397307</v>
      </c>
      <c r="FK130" s="7" t="n">
        <v>0.4967519228575962</v>
      </c>
      <c r="FL130" s="7" t="n">
        <v>0.6102632789814451</v>
      </c>
      <c r="FM130" s="7" t="n">
        <v>0.06742601103330469</v>
      </c>
      <c r="FN130" s="7" t="n">
        <v>0.3581033693547194</v>
      </c>
      <c r="FO130" s="7" t="n">
        <v>0.5741600058891504</v>
      </c>
      <c r="FP130" s="7" t="n">
        <v>0.6550505528598519</v>
      </c>
      <c r="FQ130" s="7" t="n">
        <v>0.2730615530659511</v>
      </c>
      <c r="FR130" s="7" t="n">
        <v>0.679329717869445</v>
      </c>
      <c r="FS130" s="7" t="n">
        <v>0.5615196011868409</v>
      </c>
      <c r="FT130" s="7" t="n">
        <v>0.5490730457946131</v>
      </c>
      <c r="FU130" s="7" t="n">
        <v>0.3383924950255688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0.4163837050425707</v>
      </c>
      <c r="D131" s="7" t="n">
        <v>0.4112726227249393</v>
      </c>
      <c r="E131" s="7" t="n">
        <v>0.04946206131051309</v>
      </c>
      <c r="F131" s="7" t="n">
        <v>0.298745156734817</v>
      </c>
      <c r="G131" s="7" t="n">
        <v>-0.03040031039642698</v>
      </c>
      <c r="H131" s="7" t="n">
        <v>0.07687842661258225</v>
      </c>
      <c r="I131" s="7" t="n">
        <v>0.2983836615574032</v>
      </c>
      <c r="J131" s="7" t="n">
        <v>0.2494980823401367</v>
      </c>
      <c r="K131" s="7" t="n">
        <v>0.3536074076729906</v>
      </c>
      <c r="L131" s="7" t="n">
        <v>0.05939369300588419</v>
      </c>
      <c r="M131" s="7" t="n">
        <v>0.4989986310548679</v>
      </c>
      <c r="N131" s="7" t="n">
        <v>0.5706540880307625</v>
      </c>
      <c r="O131" s="7" t="n">
        <v>0.4905549247781363</v>
      </c>
      <c r="P131" s="7" t="n">
        <v>0.4029724010754848</v>
      </c>
      <c r="Q131" s="7" t="n">
        <v>0.4093256410747241</v>
      </c>
      <c r="R131" s="7" t="n">
        <v>0.4552646223931222</v>
      </c>
      <c r="S131" s="7" t="n">
        <v>0.5784412088397427</v>
      </c>
      <c r="T131" s="7" t="n">
        <v>0.4164469388945768</v>
      </c>
      <c r="U131" s="7" t="n">
        <v>0.759448437616694</v>
      </c>
      <c r="V131" s="7" t="n">
        <v>0.5010130582711586</v>
      </c>
      <c r="W131" s="7" t="n">
        <v>0.4782536949685416</v>
      </c>
      <c r="X131" s="7" t="n">
        <v>0.3733967597583862</v>
      </c>
      <c r="Y131" s="7" t="n">
        <v>0.5240586869825675</v>
      </c>
      <c r="Z131" s="7" t="n">
        <v>0.02635956965768587</v>
      </c>
      <c r="AA131" s="7" t="n">
        <v>0.3768355475398522</v>
      </c>
      <c r="AB131" s="7" t="n">
        <v>0.004432373714005356</v>
      </c>
      <c r="AC131" s="7" t="n">
        <v>0.8954896620168725</v>
      </c>
      <c r="AD131" s="7" t="n">
        <v>0.5291035159630829</v>
      </c>
      <c r="AE131" s="7" t="n">
        <v>0.5493353310057036</v>
      </c>
      <c r="AF131" s="7" t="n">
        <v>0.5478528763067509</v>
      </c>
      <c r="AG131" s="7" t="n">
        <v>0.2794231226407533</v>
      </c>
      <c r="AH131" s="7" t="n">
        <v>0.5461936511963428</v>
      </c>
      <c r="AI131" s="7" t="n">
        <v>0.1822829929551529</v>
      </c>
      <c r="AJ131" s="7" t="n">
        <v>-0.09067966369112082</v>
      </c>
      <c r="AK131" s="7" t="n">
        <v>0.1007255836090434</v>
      </c>
      <c r="AL131" s="7" t="n">
        <v>0.358418578534785</v>
      </c>
      <c r="AM131" s="7" t="n">
        <v>0.2782139175737867</v>
      </c>
      <c r="AN131" s="7" t="n">
        <v>0.2471224249202125</v>
      </c>
      <c r="AO131" s="7" t="n">
        <v>0.4098000536982236</v>
      </c>
      <c r="AP131" s="7" t="n">
        <v>0.8854870446994841</v>
      </c>
      <c r="AQ131" s="7" t="n">
        <v>-0.08728818830543408</v>
      </c>
      <c r="AR131" s="7" t="n">
        <v>0.3662528081823565</v>
      </c>
      <c r="AS131" s="7" t="n">
        <v>0.4641284267932627</v>
      </c>
      <c r="AT131" s="7" t="n">
        <v>0.6442947477240006</v>
      </c>
      <c r="AU131" s="7" t="n">
        <v>0.6466880102822903</v>
      </c>
      <c r="AV131" s="7" t="n">
        <v>0.5015930026403302</v>
      </c>
      <c r="AW131" s="7" t="n">
        <v>0.5787037216505256</v>
      </c>
      <c r="AX131" s="7" t="n">
        <v>0.5355510669332495</v>
      </c>
      <c r="AY131" s="7" t="n">
        <v>0.4957512529563262</v>
      </c>
      <c r="AZ131" s="7" t="n">
        <v>0.3647253397972716</v>
      </c>
      <c r="BA131" s="7" t="n">
        <v>0.6163189687822239</v>
      </c>
      <c r="BB131" s="7" t="n">
        <v>0.3272328555415076</v>
      </c>
      <c r="BC131" s="7" t="n">
        <v>0.3852501871552302</v>
      </c>
      <c r="BD131" s="7" t="n">
        <v>0.367349852802154</v>
      </c>
      <c r="BE131" s="7" t="n">
        <v>0.1957697047646805</v>
      </c>
      <c r="BF131" s="7" t="n">
        <v>0.432576633892595</v>
      </c>
      <c r="BG131" s="7" t="n">
        <v>-0.1358165439281477</v>
      </c>
      <c r="BH131" s="7" t="n">
        <v>0.3727810360336983</v>
      </c>
      <c r="BI131" s="7" t="n">
        <v>0.6205518953099525</v>
      </c>
      <c r="BJ131" s="7" t="n">
        <v>0.9001767718914021</v>
      </c>
      <c r="BK131" s="7" t="n">
        <v>0.5778457777337564</v>
      </c>
      <c r="BL131" s="7" t="n">
        <v>0.2471226025298916</v>
      </c>
      <c r="BM131" s="7" t="n">
        <v>0.1990791295817098</v>
      </c>
      <c r="BN131" s="7" t="n">
        <v>0.2537154466512824</v>
      </c>
      <c r="BO131" s="7" t="n">
        <v>0.1398128088255435</v>
      </c>
      <c r="BP131" s="7" t="n">
        <v>0.2353354530109433</v>
      </c>
      <c r="BQ131" s="7" t="n">
        <v>0.2148509793770222</v>
      </c>
      <c r="BR131" s="7" t="n">
        <v>0.9159695880495047</v>
      </c>
      <c r="BS131" s="7" t="n">
        <v>-0.2479397640673946</v>
      </c>
      <c r="BT131" s="7" t="n">
        <v>-0.03524854028439797</v>
      </c>
      <c r="BU131" s="7" t="n">
        <v>0.3316794171192247</v>
      </c>
      <c r="BV131" s="7" t="n">
        <v>0.3709522412296598</v>
      </c>
      <c r="BW131" s="7" t="n">
        <v>0.07627591468511463</v>
      </c>
      <c r="BX131" s="7" t="n">
        <v>0.5146988600956626</v>
      </c>
      <c r="BY131" s="7" t="n">
        <v>0.4509989504589507</v>
      </c>
      <c r="BZ131" s="7" t="n">
        <v>0.4912517003781112</v>
      </c>
      <c r="CA131" s="7" t="n">
        <v>0.4871938954045644</v>
      </c>
      <c r="CB131" s="7" t="n">
        <v>0.2429064549377037</v>
      </c>
      <c r="CC131" s="7" t="n">
        <v>0.3449894203338175</v>
      </c>
      <c r="CD131" s="7" t="n">
        <v>0.385617406570105</v>
      </c>
      <c r="CE131" s="7" t="n">
        <v>0.5182202907168901</v>
      </c>
      <c r="CF131" s="7" t="n">
        <v>0.1063013187712383</v>
      </c>
      <c r="CG131" s="7" t="n">
        <v>0.2740519689112375</v>
      </c>
      <c r="CH131" s="7" t="n">
        <v>0.2867424657890006</v>
      </c>
      <c r="CI131" s="7" t="n">
        <v>0.4685292401012418</v>
      </c>
      <c r="CJ131" s="7" t="n">
        <v>0.04525950080959788</v>
      </c>
      <c r="CK131" s="7" t="n">
        <v>0.4568797428859875</v>
      </c>
      <c r="CL131" s="7" t="n">
        <v>0.3216566129973502</v>
      </c>
      <c r="CM131" s="7" t="n">
        <v>0.3753495559108752</v>
      </c>
      <c r="CN131" s="7" t="n">
        <v>0.3277630420362922</v>
      </c>
      <c r="CO131" s="7" t="n">
        <v>0.1756796893208636</v>
      </c>
      <c r="CP131" s="7" t="n">
        <v>0.5090227285311111</v>
      </c>
      <c r="CQ131" s="7" t="n">
        <v>0.3551831079775307</v>
      </c>
      <c r="CR131" s="7" t="n">
        <v>-0.1322297230010493</v>
      </c>
      <c r="CS131" s="7" t="n">
        <v>0.3596997270450419</v>
      </c>
      <c r="CT131" s="7" t="n">
        <v>0.09859924782240734</v>
      </c>
      <c r="CU131" s="7" t="n">
        <v>0.2240457722221248</v>
      </c>
      <c r="CV131" s="7" t="n">
        <v>0.2409991802408473</v>
      </c>
      <c r="CW131" s="7" t="n">
        <v>0.2268039576150862</v>
      </c>
      <c r="CX131" s="7" t="n">
        <v>0.5375242980650348</v>
      </c>
      <c r="CY131" s="7" t="n">
        <v>0.1003960178883552</v>
      </c>
      <c r="CZ131" s="7" t="n">
        <v>0.239890088292293</v>
      </c>
      <c r="DA131" s="7" t="n">
        <v>0.9154032415853657</v>
      </c>
      <c r="DB131" s="7" t="n">
        <v>0.2574196039686868</v>
      </c>
      <c r="DC131" s="7" t="n">
        <v>-0.2233614089496791</v>
      </c>
      <c r="DD131" s="7" t="n">
        <v>0.4091502716885319</v>
      </c>
      <c r="DE131" s="7" t="n">
        <v>0.1586255696031886</v>
      </c>
      <c r="DF131" s="7" t="n">
        <v>0.2645602367972884</v>
      </c>
      <c r="DG131" s="7" t="n">
        <v>0.3837388106197078</v>
      </c>
      <c r="DH131" s="7" t="n">
        <v>0.3995384088074656</v>
      </c>
      <c r="DI131" s="7" t="n">
        <v>0.1176790645894566</v>
      </c>
      <c r="DJ131" s="7" t="n">
        <v>0.6905925980314347</v>
      </c>
      <c r="DK131" s="7" t="n">
        <v>0.3823071601754472</v>
      </c>
      <c r="DL131" s="7" t="n">
        <v>0.3725057121637317</v>
      </c>
      <c r="DM131" s="7" t="n">
        <v>0.2179633706802507</v>
      </c>
      <c r="DN131" s="7" t="n">
        <v>0.319155519064965</v>
      </c>
      <c r="DO131" s="7" t="n">
        <v>-0.1006096992157305</v>
      </c>
      <c r="DP131" s="7" t="n">
        <v>0.3592241221085432</v>
      </c>
      <c r="DQ131" s="7" t="n">
        <v>0.4378108231125817</v>
      </c>
      <c r="DR131" s="7" t="n">
        <v>0.3381671506611241</v>
      </c>
      <c r="DS131" s="7" t="n">
        <v>0.1977210105148808</v>
      </c>
      <c r="DT131" s="7" t="n">
        <v>0.458614805913316</v>
      </c>
      <c r="DU131" s="7" t="n">
        <v>0.5248118016285517</v>
      </c>
      <c r="DV131" s="7" t="n">
        <v>0.2349498827669609</v>
      </c>
      <c r="DW131" s="7" t="n">
        <v>0.3708271075210148</v>
      </c>
      <c r="DX131" s="7" t="n">
        <v>0.4914252365509251</v>
      </c>
      <c r="DY131" s="7" t="n">
        <v>0.2223581478658636</v>
      </c>
      <c r="DZ131" s="7" t="n">
        <v>0.5167013861486558</v>
      </c>
      <c r="EA131" s="7" t="n">
        <v>0.4785226784881886</v>
      </c>
      <c r="EB131" s="7" t="n">
        <v>1</v>
      </c>
      <c r="EC131" s="7" t="n">
        <v>0.4533358345113909</v>
      </c>
      <c r="ED131" s="7" t="n">
        <v>0.4725119611547148</v>
      </c>
      <c r="EE131" s="7" t="n">
        <v>0.3388592341022201</v>
      </c>
      <c r="EF131" s="7" t="n">
        <v>0.7056804719742107</v>
      </c>
      <c r="EG131" s="7" t="n">
        <v>0.4562117285870853</v>
      </c>
      <c r="EH131" s="7" t="n">
        <v>0.5598662050843359</v>
      </c>
      <c r="EI131" s="7" t="n">
        <v>0.3556579625882297</v>
      </c>
      <c r="EJ131" s="7" t="n">
        <v>0.403202785247175</v>
      </c>
      <c r="EK131" s="7" t="n">
        <v>0.407384281229503</v>
      </c>
      <c r="EL131" s="7" t="n">
        <v>0.4459146983262348</v>
      </c>
      <c r="EM131" s="7" t="n">
        <v>0.3010522105912607</v>
      </c>
      <c r="EN131" s="7" t="n">
        <v>0.3381463814701415</v>
      </c>
      <c r="EO131" s="7" t="n">
        <v>0.4147479116638457</v>
      </c>
      <c r="EP131" s="7" t="n">
        <v>0.3626853061937829</v>
      </c>
      <c r="EQ131" s="7" t="n">
        <v>0.3310207027546896</v>
      </c>
      <c r="ER131" s="7" t="n">
        <v>0.3006570389798321</v>
      </c>
      <c r="ES131" s="7" t="n">
        <v>0.2589420915067528</v>
      </c>
      <c r="ET131" s="7" t="n">
        <v>0.4229058319226454</v>
      </c>
      <c r="EU131" s="7" t="n">
        <v>0.2396954519206103</v>
      </c>
      <c r="EV131" s="7" t="n">
        <v>0.5148094080329921</v>
      </c>
      <c r="EW131" s="7" t="n">
        <v>0.8756775089517385</v>
      </c>
      <c r="EX131" s="7" t="n">
        <v>0.5136724345225016</v>
      </c>
      <c r="EY131" s="7" t="n">
        <v>0.9224014759470268</v>
      </c>
      <c r="EZ131" s="7" t="n">
        <v>0.2105212495732841</v>
      </c>
      <c r="FA131" s="7" t="n">
        <v>0.3204071197696903</v>
      </c>
      <c r="FB131" s="7" t="n">
        <v>0.4230133570420858</v>
      </c>
      <c r="FC131" s="7" t="n">
        <v>0.2144644298428982</v>
      </c>
      <c r="FD131" s="7" t="n">
        <v>0.3756064924366573</v>
      </c>
      <c r="FE131" s="7" t="n">
        <v>-0.05756908200724289</v>
      </c>
      <c r="FF131" s="7" t="n">
        <v>0.2905851671186041</v>
      </c>
      <c r="FG131" s="7" t="n">
        <v>0.350852100661526</v>
      </c>
      <c r="FH131" s="7" t="n">
        <v>0.418893500103105</v>
      </c>
      <c r="FI131" s="7" t="n">
        <v>0.6041598562450347</v>
      </c>
      <c r="FJ131" s="7" t="n">
        <v>-0.2555615628063198</v>
      </c>
      <c r="FK131" s="7" t="n">
        <v>0.1735238063836467</v>
      </c>
      <c r="FL131" s="7" t="n">
        <v>0.4159228126954911</v>
      </c>
      <c r="FM131" s="7" t="n">
        <v>-0.04408753292361663</v>
      </c>
      <c r="FN131" s="7" t="n">
        <v>0.3840845367499721</v>
      </c>
      <c r="FO131" s="7" t="n">
        <v>0.2434268342589031</v>
      </c>
      <c r="FP131" s="7" t="n">
        <v>0.345816641946897</v>
      </c>
      <c r="FQ131" s="7" t="n">
        <v>-0.05325914624662057</v>
      </c>
      <c r="FR131" s="7" t="n">
        <v>0.5133398657091067</v>
      </c>
      <c r="FS131" s="7" t="n">
        <v>0.4395016893386781</v>
      </c>
      <c r="FT131" s="7" t="n">
        <v>0.3361006063511702</v>
      </c>
      <c r="FU131" s="7" t="n">
        <v>-0.02821061867194337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0.5457500462398772</v>
      </c>
      <c r="D132" s="7" t="n">
        <v>0.5239774275524408</v>
      </c>
      <c r="E132" s="7" t="n">
        <v>-0.1109248327071779</v>
      </c>
      <c r="F132" s="7" t="n">
        <v>0.3802242878044174</v>
      </c>
      <c r="G132" s="7" t="n">
        <v>-0.02025128036999594</v>
      </c>
      <c r="H132" s="7" t="n">
        <v>0.05391807111512173</v>
      </c>
      <c r="I132" s="7" t="n">
        <v>0.2782813988619363</v>
      </c>
      <c r="J132" s="7" t="n">
        <v>0.2060634480438962</v>
      </c>
      <c r="K132" s="7" t="n">
        <v>0.3695368266132902</v>
      </c>
      <c r="L132" s="7" t="n">
        <v>-0.1092146338897307</v>
      </c>
      <c r="M132" s="7" t="n">
        <v>0.5577014782449622</v>
      </c>
      <c r="N132" s="7" t="n">
        <v>0.6346911360299575</v>
      </c>
      <c r="O132" s="7" t="n">
        <v>0.7785826443040721</v>
      </c>
      <c r="P132" s="7" t="n">
        <v>0.5168565064382387</v>
      </c>
      <c r="Q132" s="7" t="n">
        <v>0.8314504959709886</v>
      </c>
      <c r="R132" s="7" t="n">
        <v>0.7604853645003909</v>
      </c>
      <c r="S132" s="7" t="n">
        <v>0.8210737507288673</v>
      </c>
      <c r="T132" s="7" t="n">
        <v>0.7451644268402091</v>
      </c>
      <c r="U132" s="7" t="n">
        <v>0.537957915236384</v>
      </c>
      <c r="V132" s="7" t="n">
        <v>0.8069557764667097</v>
      </c>
      <c r="W132" s="7" t="n">
        <v>0.7612187449455122</v>
      </c>
      <c r="X132" s="7" t="n">
        <v>0.3450309948841085</v>
      </c>
      <c r="Y132" s="7" t="n">
        <v>0.3768256542147596</v>
      </c>
      <c r="Z132" s="7" t="n">
        <v>0.01463614056189078</v>
      </c>
      <c r="AA132" s="7" t="n">
        <v>0.3464864471053533</v>
      </c>
      <c r="AB132" s="7" t="n">
        <v>-0.09220867729650213</v>
      </c>
      <c r="AC132" s="7" t="n">
        <v>0.3934857149533643</v>
      </c>
      <c r="AD132" s="7" t="n">
        <v>0.6559167500614268</v>
      </c>
      <c r="AE132" s="7" t="n">
        <v>0.6746662818056419</v>
      </c>
      <c r="AF132" s="7" t="n">
        <v>0.6382677317304151</v>
      </c>
      <c r="AG132" s="7" t="n">
        <v>0.2940600319981921</v>
      </c>
      <c r="AH132" s="7" t="n">
        <v>0.6228408953483695</v>
      </c>
      <c r="AI132" s="7" t="n">
        <v>0.042717635165357</v>
      </c>
      <c r="AJ132" s="7" t="n">
        <v>-0.2727410128510794</v>
      </c>
      <c r="AK132" s="7" t="n">
        <v>0.001992240846799906</v>
      </c>
      <c r="AL132" s="7" t="n">
        <v>0.3574487418306299</v>
      </c>
      <c r="AM132" s="7" t="n">
        <v>0.5257916346565553</v>
      </c>
      <c r="AN132" s="7" t="n">
        <v>0.2484138447121642</v>
      </c>
      <c r="AO132" s="7" t="n">
        <v>0.2279036281329127</v>
      </c>
      <c r="AP132" s="7" t="n">
        <v>0.3563032687597637</v>
      </c>
      <c r="AQ132" s="7" t="n">
        <v>-0.2666628355674628</v>
      </c>
      <c r="AR132" s="7" t="n">
        <v>0.3868303466416348</v>
      </c>
      <c r="AS132" s="7" t="n">
        <v>0.8121647621615884</v>
      </c>
      <c r="AT132" s="7" t="n">
        <v>0.6933944240843899</v>
      </c>
      <c r="AU132" s="7" t="n">
        <v>0.6786123884636547</v>
      </c>
      <c r="AV132" s="7" t="n">
        <v>0.6131708576912093</v>
      </c>
      <c r="AW132" s="7" t="n">
        <v>0.6269638121023972</v>
      </c>
      <c r="AX132" s="7" t="n">
        <v>0.5690350251142672</v>
      </c>
      <c r="AY132" s="7" t="n">
        <v>0.6482960707719574</v>
      </c>
      <c r="AZ132" s="7" t="n">
        <v>0.3192472940495574</v>
      </c>
      <c r="BA132" s="7" t="n">
        <v>0.6186584210375103</v>
      </c>
      <c r="BB132" s="7" t="n">
        <v>0.2225774914639628</v>
      </c>
      <c r="BC132" s="7" t="n">
        <v>0.5774070649737573</v>
      </c>
      <c r="BD132" s="7" t="n">
        <v>0.353825304356803</v>
      </c>
      <c r="BE132" s="7" t="n">
        <v>0.1997136649709196</v>
      </c>
      <c r="BF132" s="7" t="n">
        <v>0.1359337328145173</v>
      </c>
      <c r="BG132" s="7" t="n">
        <v>-0.2398646924707612</v>
      </c>
      <c r="BH132" s="7" t="n">
        <v>0.3954241813699142</v>
      </c>
      <c r="BI132" s="7" t="n">
        <v>0.6434805789451935</v>
      </c>
      <c r="BJ132" s="7" t="n">
        <v>0.4508188596806467</v>
      </c>
      <c r="BK132" s="7" t="n">
        <v>0.5956692631905669</v>
      </c>
      <c r="BL132" s="7" t="n">
        <v>0.2484138571740724</v>
      </c>
      <c r="BM132" s="7" t="n">
        <v>0.2307722715981885</v>
      </c>
      <c r="BN132" s="7" t="n">
        <v>0.453737140110349</v>
      </c>
      <c r="BO132" s="7" t="n">
        <v>0.2753663711376162</v>
      </c>
      <c r="BP132" s="7" t="n">
        <v>0.47337200363011</v>
      </c>
      <c r="BQ132" s="7" t="n">
        <v>0.2179424761918208</v>
      </c>
      <c r="BR132" s="7" t="n">
        <v>0.5171150875101199</v>
      </c>
      <c r="BS132" s="7" t="n">
        <v>-0.2477428965121186</v>
      </c>
      <c r="BT132" s="7" t="n">
        <v>-0.04988975657317472</v>
      </c>
      <c r="BU132" s="7" t="n">
        <v>0.3796585864720355</v>
      </c>
      <c r="BV132" s="7" t="n">
        <v>0.383455582454215</v>
      </c>
      <c r="BW132" s="7" t="n">
        <v>-0.0803796243868543</v>
      </c>
      <c r="BX132" s="7" t="n">
        <v>0.5915567386585382</v>
      </c>
      <c r="BY132" s="7" t="n">
        <v>0.4834726227850282</v>
      </c>
      <c r="BZ132" s="7" t="n">
        <v>0.4865362614412059</v>
      </c>
      <c r="CA132" s="7" t="n">
        <v>0.5088009991544786</v>
      </c>
      <c r="CB132" s="7" t="n">
        <v>0.3394515805100293</v>
      </c>
      <c r="CC132" s="7" t="n">
        <v>0.3744998848314445</v>
      </c>
      <c r="CD132" s="7" t="n">
        <v>0.3553478857588586</v>
      </c>
      <c r="CE132" s="7" t="n">
        <v>0.4715057610516635</v>
      </c>
      <c r="CF132" s="7" t="n">
        <v>0.2373068224037899</v>
      </c>
      <c r="CG132" s="7" t="n">
        <v>0.2299039613391612</v>
      </c>
      <c r="CH132" s="7" t="n">
        <v>0.4481525100556865</v>
      </c>
      <c r="CI132" s="7" t="n">
        <v>0.8200763868378489</v>
      </c>
      <c r="CJ132" s="7" t="n">
        <v>0.05074591236831077</v>
      </c>
      <c r="CK132" s="7" t="n">
        <v>0.5509030712299234</v>
      </c>
      <c r="CL132" s="7" t="n">
        <v>0.2045089423351603</v>
      </c>
      <c r="CM132" s="7" t="n">
        <v>0.3518446909142312</v>
      </c>
      <c r="CN132" s="7" t="n">
        <v>0.612842654061336</v>
      </c>
      <c r="CO132" s="7" t="n">
        <v>0.1999418696590982</v>
      </c>
      <c r="CP132" s="7" t="n">
        <v>0.6850564748977542</v>
      </c>
      <c r="CQ132" s="7" t="n">
        <v>0.3983346677238503</v>
      </c>
      <c r="CR132" s="7" t="n">
        <v>-0.2981034777186419</v>
      </c>
      <c r="CS132" s="7" t="n">
        <v>0.4084808920631543</v>
      </c>
      <c r="CT132" s="7" t="n">
        <v>0.2116951496573787</v>
      </c>
      <c r="CU132" s="7" t="n">
        <v>0.3763501479730261</v>
      </c>
      <c r="CV132" s="7" t="n">
        <v>0.355149314491577</v>
      </c>
      <c r="CW132" s="7" t="n">
        <v>0.3550095802390081</v>
      </c>
      <c r="CX132" s="7" t="n">
        <v>0.6559371406042486</v>
      </c>
      <c r="CY132" s="7" t="n">
        <v>-0.007504818837170755</v>
      </c>
      <c r="CZ132" s="7" t="n">
        <v>0.3193889571744247</v>
      </c>
      <c r="DA132" s="7" t="n">
        <v>0.518521566495066</v>
      </c>
      <c r="DB132" s="7" t="n">
        <v>0.3215220921790074</v>
      </c>
      <c r="DC132" s="7" t="n">
        <v>-0.179190784237975</v>
      </c>
      <c r="DD132" s="7" t="n">
        <v>0.4286315511950705</v>
      </c>
      <c r="DE132" s="7" t="n">
        <v>0.3694672285486666</v>
      </c>
      <c r="DF132" s="7" t="n">
        <v>0.5235343735283144</v>
      </c>
      <c r="DG132" s="7" t="n">
        <v>0.6666822682296181</v>
      </c>
      <c r="DH132" s="7" t="n">
        <v>0.7510378431583743</v>
      </c>
      <c r="DI132" s="7" t="n">
        <v>0.06996895491680004</v>
      </c>
      <c r="DJ132" s="7" t="n">
        <v>0.3692818611855529</v>
      </c>
      <c r="DK132" s="7" t="n">
        <v>0.4395296011195077</v>
      </c>
      <c r="DL132" s="7" t="n">
        <v>0.6014855095890718</v>
      </c>
      <c r="DM132" s="7" t="n">
        <v>0.2382091298028763</v>
      </c>
      <c r="DN132" s="7" t="n">
        <v>0.4897631298621377</v>
      </c>
      <c r="DO132" s="7" t="n">
        <v>-0.1645099676150753</v>
      </c>
      <c r="DP132" s="7" t="n">
        <v>0.5581090574392717</v>
      </c>
      <c r="DQ132" s="7" t="n">
        <v>0.7195904509002377</v>
      </c>
      <c r="DR132" s="7" t="n">
        <v>0.4818810523725265</v>
      </c>
      <c r="DS132" s="7" t="n">
        <v>0.2004495557781101</v>
      </c>
      <c r="DT132" s="7" t="n">
        <v>0.7953498241432503</v>
      </c>
      <c r="DU132" s="7" t="n">
        <v>0.6690786004506061</v>
      </c>
      <c r="DV132" s="7" t="n">
        <v>0.4374504030756306</v>
      </c>
      <c r="DW132" s="7" t="n">
        <v>0.3421310223952858</v>
      </c>
      <c r="DX132" s="7" t="n">
        <v>0.7812962244205024</v>
      </c>
      <c r="DY132" s="7" t="n">
        <v>0.4200589427264328</v>
      </c>
      <c r="DZ132" s="7" t="n">
        <v>0.6929072129270237</v>
      </c>
      <c r="EA132" s="7" t="n">
        <v>0.568854391602954</v>
      </c>
      <c r="EB132" s="7" t="n">
        <v>0.4533358345113909</v>
      </c>
      <c r="EC132" s="7" t="n">
        <v>1</v>
      </c>
      <c r="ED132" s="7" t="n">
        <v>0.4996662777109288</v>
      </c>
      <c r="EE132" s="7" t="n">
        <v>0.4009683801343134</v>
      </c>
      <c r="EF132" s="7" t="n">
        <v>0.3602304364980236</v>
      </c>
      <c r="EG132" s="7" t="n">
        <v>0.9848199404174152</v>
      </c>
      <c r="EH132" s="7" t="n">
        <v>0.6357831146886035</v>
      </c>
      <c r="EI132" s="7" t="n">
        <v>0.3411906649922135</v>
      </c>
      <c r="EJ132" s="7" t="n">
        <v>0.1012937638345779</v>
      </c>
      <c r="EK132" s="7" t="n">
        <v>0.4067606146291346</v>
      </c>
      <c r="EL132" s="7" t="n">
        <v>0.6117205606102539</v>
      </c>
      <c r="EM132" s="7" t="n">
        <v>0.1010595482623275</v>
      </c>
      <c r="EN132" s="7" t="n">
        <v>0.6155940865987526</v>
      </c>
      <c r="EO132" s="7" t="n">
        <v>0.8624714698986677</v>
      </c>
      <c r="EP132" s="7" t="n">
        <v>0.736693645558225</v>
      </c>
      <c r="EQ132" s="7" t="n">
        <v>0.6669861316834127</v>
      </c>
      <c r="ER132" s="7" t="n">
        <v>0.5488221990913903</v>
      </c>
      <c r="ES132" s="7" t="n">
        <v>0.4887549646402502</v>
      </c>
      <c r="ET132" s="7" t="n">
        <v>0.8331152578696095</v>
      </c>
      <c r="EU132" s="7" t="n">
        <v>0.3552027689375306</v>
      </c>
      <c r="EV132" s="7" t="n">
        <v>0.5152552152600691</v>
      </c>
      <c r="EW132" s="7" t="n">
        <v>0.5050515389967665</v>
      </c>
      <c r="EX132" s="7" t="n">
        <v>0.8012043536072845</v>
      </c>
      <c r="EY132" s="7" t="n">
        <v>0.4636459284870437</v>
      </c>
      <c r="EZ132" s="7" t="n">
        <v>0.3931381189705423</v>
      </c>
      <c r="FA132" s="7" t="n">
        <v>0.2230608615997079</v>
      </c>
      <c r="FB132" s="7" t="n">
        <v>0.848494725438575</v>
      </c>
      <c r="FC132" s="7" t="n">
        <v>0.2910719277208209</v>
      </c>
      <c r="FD132" s="7" t="n">
        <v>0.3322006990373437</v>
      </c>
      <c r="FE132" s="7" t="n">
        <v>-0.2495000323731012</v>
      </c>
      <c r="FF132" s="7" t="n">
        <v>0.1793066582473164</v>
      </c>
      <c r="FG132" s="7" t="n">
        <v>0.3597945891418589</v>
      </c>
      <c r="FH132" s="7" t="n">
        <v>0.8421955896823734</v>
      </c>
      <c r="FI132" s="7" t="n">
        <v>0.5321584685377597</v>
      </c>
      <c r="FJ132" s="7" t="n">
        <v>-0.2539923289040038</v>
      </c>
      <c r="FK132" s="7" t="n">
        <v>0.2124720464316559</v>
      </c>
      <c r="FL132" s="7" t="n">
        <v>0.8600641916204723</v>
      </c>
      <c r="FM132" s="7" t="n">
        <v>-0.1252920283024629</v>
      </c>
      <c r="FN132" s="7" t="n">
        <v>0.09828079502546448</v>
      </c>
      <c r="FO132" s="7" t="n">
        <v>0.3328078784896281</v>
      </c>
      <c r="FP132" s="7" t="n">
        <v>0.369117814620777</v>
      </c>
      <c r="FQ132" s="7" t="n">
        <v>-0.1381162277948939</v>
      </c>
      <c r="FR132" s="7" t="n">
        <v>0.575355065400839</v>
      </c>
      <c r="FS132" s="7" t="n">
        <v>0.4262475832778891</v>
      </c>
      <c r="FT132" s="7" t="n">
        <v>0.4750159469444181</v>
      </c>
      <c r="FU132" s="7" t="n">
        <v>-0.06160105950244142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0.7378781980723064</v>
      </c>
      <c r="D133" s="7" t="n">
        <v>0.7442514064049246</v>
      </c>
      <c r="E133" s="7" t="n">
        <v>0.1157241947596466</v>
      </c>
      <c r="F133" s="7" t="n">
        <v>0.6158765934624778</v>
      </c>
      <c r="G133" s="7" t="n">
        <v>0.1965946923580479</v>
      </c>
      <c r="H133" s="7" t="n">
        <v>0.2537149863614219</v>
      </c>
      <c r="I133" s="7" t="n">
        <v>0.4716987380048778</v>
      </c>
      <c r="J133" s="7" t="n">
        <v>0.4146426213700808</v>
      </c>
      <c r="K133" s="7" t="n">
        <v>0.6018234065986398</v>
      </c>
      <c r="L133" s="7" t="n">
        <v>0.1023727124094312</v>
      </c>
      <c r="M133" s="7" t="n">
        <v>0.7472954001897295</v>
      </c>
      <c r="N133" s="7" t="n">
        <v>0.8037786842064789</v>
      </c>
      <c r="O133" s="7" t="n">
        <v>0.6623991331714535</v>
      </c>
      <c r="P133" s="7" t="n">
        <v>0.5831133829302553</v>
      </c>
      <c r="Q133" s="7" t="n">
        <v>0.5505677868240602</v>
      </c>
      <c r="R133" s="7" t="n">
        <v>0.6234474626812471</v>
      </c>
      <c r="S133" s="7" t="n">
        <v>0.6669734250107734</v>
      </c>
      <c r="T133" s="7" t="n">
        <v>0.5110218920860017</v>
      </c>
      <c r="U133" s="7" t="n">
        <v>0.5374176281744819</v>
      </c>
      <c r="V133" s="7" t="n">
        <v>0.6157171943546558</v>
      </c>
      <c r="W133" s="7" t="n">
        <v>0.6802599378961691</v>
      </c>
      <c r="X133" s="7" t="n">
        <v>0.5418424049459323</v>
      </c>
      <c r="Y133" s="7" t="n">
        <v>0.5976089847192534</v>
      </c>
      <c r="Z133" s="7" t="n">
        <v>0.1877753343407502</v>
      </c>
      <c r="AA133" s="7" t="n">
        <v>0.5407609291919222</v>
      </c>
      <c r="AB133" s="7" t="n">
        <v>0.2317189813536165</v>
      </c>
      <c r="AC133" s="7" t="n">
        <v>0.525909795384219</v>
      </c>
      <c r="AD133" s="7" t="n">
        <v>0.7527411442487675</v>
      </c>
      <c r="AE133" s="7" t="n">
        <v>0.7699113967422268</v>
      </c>
      <c r="AF133" s="7" t="n">
        <v>0.796433902906439</v>
      </c>
      <c r="AG133" s="7" t="n">
        <v>0.5268203640119958</v>
      </c>
      <c r="AH133" s="7" t="n">
        <v>0.6977217956798851</v>
      </c>
      <c r="AI133" s="7" t="n">
        <v>0.3352764577745321</v>
      </c>
      <c r="AJ133" s="7" t="n">
        <v>-0.08140152698428063</v>
      </c>
      <c r="AK133" s="7" t="n">
        <v>0.2045341476402401</v>
      </c>
      <c r="AL133" s="7" t="n">
        <v>0.5860455522512228</v>
      </c>
      <c r="AM133" s="7" t="n">
        <v>0.544296706143122</v>
      </c>
      <c r="AN133" s="7" t="n">
        <v>0.4156017158993717</v>
      </c>
      <c r="AO133" s="7" t="n">
        <v>0.4506774186327105</v>
      </c>
      <c r="AP133" s="7" t="n">
        <v>0.4937398620648716</v>
      </c>
      <c r="AQ133" s="7" t="n">
        <v>-0.0864931305270258</v>
      </c>
      <c r="AR133" s="7" t="n">
        <v>0.592010393089147</v>
      </c>
      <c r="AS133" s="7" t="n">
        <v>0.6280400490637549</v>
      </c>
      <c r="AT133" s="7" t="n">
        <v>0.7861463269367469</v>
      </c>
      <c r="AU133" s="7" t="n">
        <v>0.6349265171889749</v>
      </c>
      <c r="AV133" s="7" t="n">
        <v>0.6644732471182677</v>
      </c>
      <c r="AW133" s="7" t="n">
        <v>0.5746673477950364</v>
      </c>
      <c r="AX133" s="7" t="n">
        <v>0.4492900759558869</v>
      </c>
      <c r="AY133" s="7" t="n">
        <v>0.7451810186185069</v>
      </c>
      <c r="AZ133" s="7" t="n">
        <v>0.7353754320580614</v>
      </c>
      <c r="BA133" s="7" t="n">
        <v>0.7124426364946889</v>
      </c>
      <c r="BB133" s="7" t="n">
        <v>0.3575133741120827</v>
      </c>
      <c r="BC133" s="7" t="n">
        <v>0.6172977480357298</v>
      </c>
      <c r="BD133" s="7" t="n">
        <v>0.5416697381613543</v>
      </c>
      <c r="BE133" s="7" t="n">
        <v>0.4415491695151059</v>
      </c>
      <c r="BF133" s="7" t="n">
        <v>0.3694426009342944</v>
      </c>
      <c r="BG133" s="7" t="n">
        <v>0.001378142600068911</v>
      </c>
      <c r="BH133" s="7" t="n">
        <v>0.6076997185860171</v>
      </c>
      <c r="BI133" s="7" t="n">
        <v>0.5915559545563109</v>
      </c>
      <c r="BJ133" s="7" t="n">
        <v>0.5655854872548365</v>
      </c>
      <c r="BK133" s="7" t="n">
        <v>0.5939726028097211</v>
      </c>
      <c r="BL133" s="7" t="n">
        <v>0.4156018604769045</v>
      </c>
      <c r="BM133" s="7" t="n">
        <v>0.4223298670186906</v>
      </c>
      <c r="BN133" s="7" t="n">
        <v>0.5834415104192914</v>
      </c>
      <c r="BO133" s="7" t="n">
        <v>0.3861725964853417</v>
      </c>
      <c r="BP133" s="7" t="n">
        <v>0.5714514941299489</v>
      </c>
      <c r="BQ133" s="7" t="n">
        <v>0.4601827191843211</v>
      </c>
      <c r="BR133" s="7" t="n">
        <v>0.5598779685463482</v>
      </c>
      <c r="BS133" s="7" t="n">
        <v>-0.0173039414337282</v>
      </c>
      <c r="BT133" s="7" t="n">
        <v>0.09533757926015142</v>
      </c>
      <c r="BU133" s="7" t="n">
        <v>0.5501313333773821</v>
      </c>
      <c r="BV133" s="7" t="n">
        <v>0.6453479988226259</v>
      </c>
      <c r="BW133" s="7" t="n">
        <v>-0.01330618715605756</v>
      </c>
      <c r="BX133" s="7" t="n">
        <v>0.7628749672827051</v>
      </c>
      <c r="BY133" s="7" t="n">
        <v>0.6097988803524214</v>
      </c>
      <c r="BZ133" s="7" t="n">
        <v>0.6391473744566578</v>
      </c>
      <c r="CA133" s="7" t="n">
        <v>0.6347355996526164</v>
      </c>
      <c r="CB133" s="7" t="n">
        <v>0.4032438572461943</v>
      </c>
      <c r="CC133" s="7" t="n">
        <v>0.6281476512632558</v>
      </c>
      <c r="CD133" s="7" t="n">
        <v>0.7813530882152697</v>
      </c>
      <c r="CE133" s="7" t="n">
        <v>0.6136003553253403</v>
      </c>
      <c r="CF133" s="7" t="n">
        <v>0.4185454853939315</v>
      </c>
      <c r="CG133" s="7" t="n">
        <v>0.4893905315029354</v>
      </c>
      <c r="CH133" s="7" t="n">
        <v>0.4539724951703376</v>
      </c>
      <c r="CI133" s="7" t="n">
        <v>0.6192938532385113</v>
      </c>
      <c r="CJ133" s="7" t="n">
        <v>0.2346200020337271</v>
      </c>
      <c r="CK133" s="7" t="n">
        <v>0.7531126561485728</v>
      </c>
      <c r="CL133" s="7" t="n">
        <v>0.3711791775764449</v>
      </c>
      <c r="CM133" s="7" t="n">
        <v>0.5391815886335407</v>
      </c>
      <c r="CN133" s="7" t="n">
        <v>0.5194270377175342</v>
      </c>
      <c r="CO133" s="7" t="n">
        <v>0.4725806578289797</v>
      </c>
      <c r="CP133" s="7" t="n">
        <v>0.7173334018997286</v>
      </c>
      <c r="CQ133" s="7" t="n">
        <v>0.5747087380253532</v>
      </c>
      <c r="CR133" s="7" t="n">
        <v>0.04564014441265491</v>
      </c>
      <c r="CS133" s="7" t="n">
        <v>0.5862612358246034</v>
      </c>
      <c r="CT133" s="7" t="n">
        <v>0.2727114601826847</v>
      </c>
      <c r="CU133" s="7" t="n">
        <v>0.3915482003267578</v>
      </c>
      <c r="CV133" s="7" t="n">
        <v>0.4157811620725586</v>
      </c>
      <c r="CW133" s="7" t="n">
        <v>0.392228966453605</v>
      </c>
      <c r="CX133" s="7" t="n">
        <v>0.7989212357859652</v>
      </c>
      <c r="CY133" s="7" t="n">
        <v>0.3445336224308573</v>
      </c>
      <c r="CZ133" s="7" t="n">
        <v>0.408887645020675</v>
      </c>
      <c r="DA133" s="7" t="n">
        <v>0.5579695892866671</v>
      </c>
      <c r="DB133" s="7" t="n">
        <v>0.6041037759732061</v>
      </c>
      <c r="DC133" s="7" t="n">
        <v>0.04456790615668357</v>
      </c>
      <c r="DD133" s="7" t="n">
        <v>0.7039052462602184</v>
      </c>
      <c r="DE133" s="7" t="n">
        <v>0.5053591105992897</v>
      </c>
      <c r="DF133" s="7" t="n">
        <v>0.4567158060973307</v>
      </c>
      <c r="DG133" s="7" t="n">
        <v>0.5475688471894329</v>
      </c>
      <c r="DH133" s="7" t="n">
        <v>0.582881619801477</v>
      </c>
      <c r="DI133" s="7" t="n">
        <v>0.2972857623908488</v>
      </c>
      <c r="DJ133" s="7" t="n">
        <v>0.5671824400847947</v>
      </c>
      <c r="DK133" s="7" t="n">
        <v>0.5906083385588616</v>
      </c>
      <c r="DL133" s="7" t="n">
        <v>0.5508722480537916</v>
      </c>
      <c r="DM133" s="7" t="n">
        <v>0.4541987930658501</v>
      </c>
      <c r="DN133" s="7" t="n">
        <v>0.4689453484964027</v>
      </c>
      <c r="DO133" s="7" t="n">
        <v>0.08715663845208227</v>
      </c>
      <c r="DP133" s="7" t="n">
        <v>0.5738140589137581</v>
      </c>
      <c r="DQ133" s="7" t="n">
        <v>0.6394936521867911</v>
      </c>
      <c r="DR133" s="7" t="n">
        <v>0.5123350297849706</v>
      </c>
      <c r="DS133" s="7" t="n">
        <v>0.444159521727935</v>
      </c>
      <c r="DT133" s="7" t="n">
        <v>0.5852357351970731</v>
      </c>
      <c r="DU133" s="7" t="n">
        <v>0.7445351750156617</v>
      </c>
      <c r="DV133" s="7" t="n">
        <v>0.3728322691425792</v>
      </c>
      <c r="DW133" s="7" t="n">
        <v>0.570150552163008</v>
      </c>
      <c r="DX133" s="7" t="n">
        <v>0.6249358795929633</v>
      </c>
      <c r="DY133" s="7" t="n">
        <v>0.5222325224445387</v>
      </c>
      <c r="DZ133" s="7" t="n">
        <v>0.5476280601698867</v>
      </c>
      <c r="EA133" s="7" t="n">
        <v>0.7023064882803705</v>
      </c>
      <c r="EB133" s="7" t="n">
        <v>0.4725119611547148</v>
      </c>
      <c r="EC133" s="7" t="n">
        <v>0.4996662777109288</v>
      </c>
      <c r="ED133" s="7" t="n">
        <v>1</v>
      </c>
      <c r="EE133" s="7" t="n">
        <v>0.5566622320499098</v>
      </c>
      <c r="EF133" s="7" t="n">
        <v>0.5229916723565317</v>
      </c>
      <c r="EG133" s="7" t="n">
        <v>0.4942473852536323</v>
      </c>
      <c r="EH133" s="7" t="n">
        <v>0.7385981288001722</v>
      </c>
      <c r="EI133" s="7" t="n">
        <v>0.5303018262601706</v>
      </c>
      <c r="EJ133" s="7" t="n">
        <v>0.3263371404171931</v>
      </c>
      <c r="EK133" s="7" t="n">
        <v>0.6233626988692541</v>
      </c>
      <c r="EL133" s="7" t="n">
        <v>0.7374220141485127</v>
      </c>
      <c r="EM133" s="7" t="n">
        <v>0.3675268738978347</v>
      </c>
      <c r="EN133" s="7" t="n">
        <v>0.6245084498060282</v>
      </c>
      <c r="EO133" s="7" t="n">
        <v>0.5610935998377204</v>
      </c>
      <c r="EP133" s="7" t="n">
        <v>0.5585008137123871</v>
      </c>
      <c r="EQ133" s="7" t="n">
        <v>0.5675895883315945</v>
      </c>
      <c r="ER133" s="7" t="n">
        <v>0.5627148757048525</v>
      </c>
      <c r="ES133" s="7" t="n">
        <v>0.5191748364150736</v>
      </c>
      <c r="ET133" s="7" t="n">
        <v>0.5752164241538411</v>
      </c>
      <c r="EU133" s="7" t="n">
        <v>0.4396158833569241</v>
      </c>
      <c r="EV133" s="7" t="n">
        <v>0.5947225711154643</v>
      </c>
      <c r="EW133" s="7" t="n">
        <v>0.5109230502281235</v>
      </c>
      <c r="EX133" s="7" t="n">
        <v>0.6761931402422912</v>
      </c>
      <c r="EY133" s="7" t="n">
        <v>0.4951393744287506</v>
      </c>
      <c r="EZ133" s="7" t="n">
        <v>0.511831858725658</v>
      </c>
      <c r="FA133" s="7" t="n">
        <v>0.6088506628427126</v>
      </c>
      <c r="FB133" s="7" t="n">
        <v>0.5830226188904059</v>
      </c>
      <c r="FC133" s="7" t="n">
        <v>0.5561987298608837</v>
      </c>
      <c r="FD133" s="7" t="n">
        <v>0.6643385482280284</v>
      </c>
      <c r="FE133" s="7" t="n">
        <v>0.07421319178891403</v>
      </c>
      <c r="FF133" s="7" t="n">
        <v>0.4422768840667553</v>
      </c>
      <c r="FG133" s="7" t="n">
        <v>0.5296088590093103</v>
      </c>
      <c r="FH133" s="7" t="n">
        <v>0.5722242261444227</v>
      </c>
      <c r="FI133" s="7" t="n">
        <v>0.7234498312033536</v>
      </c>
      <c r="FJ133" s="7" t="n">
        <v>-0.02526853660926131</v>
      </c>
      <c r="FK133" s="7" t="n">
        <v>0.3816674205326583</v>
      </c>
      <c r="FL133" s="7" t="n">
        <v>0.5741779029162362</v>
      </c>
      <c r="FM133" s="7" t="n">
        <v>0.1443488854409696</v>
      </c>
      <c r="FN133" s="7" t="n">
        <v>0.3112230623375521</v>
      </c>
      <c r="FO133" s="7" t="n">
        <v>0.4045944779155543</v>
      </c>
      <c r="FP133" s="7" t="n">
        <v>0.5334933311370522</v>
      </c>
      <c r="FQ133" s="7" t="n">
        <v>0.1821775562305663</v>
      </c>
      <c r="FR133" s="7" t="n">
        <v>0.675785377758205</v>
      </c>
      <c r="FS133" s="7" t="n">
        <v>0.6661779403583444</v>
      </c>
      <c r="FT133" s="7" t="n">
        <v>0.5123688553447341</v>
      </c>
      <c r="FU133" s="7" t="n">
        <v>0.2260530637950206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0.7303194581495061</v>
      </c>
      <c r="D134" s="7" t="n">
        <v>0.737013400944064</v>
      </c>
      <c r="E134" s="7" t="n">
        <v>0.3101875550260089</v>
      </c>
      <c r="F134" s="7" t="n">
        <v>0.7108736077975873</v>
      </c>
      <c r="G134" s="7" t="n">
        <v>0.4292491421166674</v>
      </c>
      <c r="H134" s="7" t="n">
        <v>0.7142936859467978</v>
      </c>
      <c r="I134" s="7" t="n">
        <v>0.4722909381724112</v>
      </c>
      <c r="J134" s="7" t="n">
        <v>0.4056255893360714</v>
      </c>
      <c r="K134" s="7" t="n">
        <v>0.7979083925035652</v>
      </c>
      <c r="L134" s="7" t="n">
        <v>0.3172175701431901</v>
      </c>
      <c r="M134" s="7" t="n">
        <v>0.6905890419836919</v>
      </c>
      <c r="N134" s="7" t="n">
        <v>0.6971747072508622</v>
      </c>
      <c r="O134" s="7" t="n">
        <v>0.4806673264007543</v>
      </c>
      <c r="P134" s="7" t="n">
        <v>0.5523308380774691</v>
      </c>
      <c r="Q134" s="7" t="n">
        <v>0.3378903217588672</v>
      </c>
      <c r="R134" s="7" t="n">
        <v>0.4205042950947672</v>
      </c>
      <c r="S134" s="7" t="n">
        <v>0.5006051564053215</v>
      </c>
      <c r="T134" s="7" t="n">
        <v>0.3122534438471538</v>
      </c>
      <c r="U134" s="7" t="n">
        <v>0.4684779728797444</v>
      </c>
      <c r="V134" s="7" t="n">
        <v>0.4630756980298485</v>
      </c>
      <c r="W134" s="7" t="n">
        <v>0.471912579337223</v>
      </c>
      <c r="X134" s="7" t="n">
        <v>0.5197476638291754</v>
      </c>
      <c r="Y134" s="7" t="n">
        <v>0.5023240117436174</v>
      </c>
      <c r="Z134" s="7" t="n">
        <v>0.6504071957212874</v>
      </c>
      <c r="AA134" s="7" t="n">
        <v>0.5121096009960394</v>
      </c>
      <c r="AB134" s="7" t="n">
        <v>0.3189048377173025</v>
      </c>
      <c r="AC134" s="7" t="n">
        <v>0.4058445210817586</v>
      </c>
      <c r="AD134" s="7" t="n">
        <v>0.6538829810961133</v>
      </c>
      <c r="AE134" s="7" t="n">
        <v>0.6498962742711761</v>
      </c>
      <c r="AF134" s="7" t="n">
        <v>0.70842287829409</v>
      </c>
      <c r="AG134" s="7" t="n">
        <v>0.6209890644944366</v>
      </c>
      <c r="AH134" s="7" t="n">
        <v>0.5734094351666646</v>
      </c>
      <c r="AI134" s="7" t="n">
        <v>0.551358842238308</v>
      </c>
      <c r="AJ134" s="7" t="n">
        <v>-0.06533502322142509</v>
      </c>
      <c r="AK134" s="7" t="n">
        <v>0.6830249738414481</v>
      </c>
      <c r="AL134" s="7" t="n">
        <v>0.6714423303531423</v>
      </c>
      <c r="AM134" s="7" t="n">
        <v>0.2452685038285897</v>
      </c>
      <c r="AN134" s="7" t="n">
        <v>0.9375502737912527</v>
      </c>
      <c r="AO134" s="7" t="n">
        <v>0.5726834900671144</v>
      </c>
      <c r="AP134" s="7" t="n">
        <v>0.3895063107727225</v>
      </c>
      <c r="AQ134" s="7" t="n">
        <v>-0.02573615199243488</v>
      </c>
      <c r="AR134" s="7" t="n">
        <v>0.6684301494717813</v>
      </c>
      <c r="AS134" s="7" t="n">
        <v>0.4347330488838736</v>
      </c>
      <c r="AT134" s="7" t="n">
        <v>0.6282347594120323</v>
      </c>
      <c r="AU134" s="7" t="n">
        <v>0.4294562634499235</v>
      </c>
      <c r="AV134" s="7" t="n">
        <v>0.5285594966786727</v>
      </c>
      <c r="AW134" s="7" t="n">
        <v>0.3206951534401467</v>
      </c>
      <c r="AX134" s="7" t="n">
        <v>0.1716699785318966</v>
      </c>
      <c r="AY134" s="7" t="n">
        <v>0.6271655936966576</v>
      </c>
      <c r="AZ134" s="7" t="n">
        <v>0.7717244749034835</v>
      </c>
      <c r="BA134" s="7" t="n">
        <v>0.5206580871294954</v>
      </c>
      <c r="BB134" s="7" t="n">
        <v>0.4601507036401913</v>
      </c>
      <c r="BC134" s="7" t="n">
        <v>0.2810296917008616</v>
      </c>
      <c r="BD134" s="7" t="n">
        <v>0.511820595460756</v>
      </c>
      <c r="BE134" s="7" t="n">
        <v>0.5781303363039687</v>
      </c>
      <c r="BF134" s="7" t="n">
        <v>0.321035950284449</v>
      </c>
      <c r="BG134" s="7" t="n">
        <v>-0.02885133504091193</v>
      </c>
      <c r="BH134" s="7" t="n">
        <v>0.5873207019004465</v>
      </c>
      <c r="BI134" s="7" t="n">
        <v>0.3644225251263992</v>
      </c>
      <c r="BJ134" s="7" t="n">
        <v>0.4222753554718504</v>
      </c>
      <c r="BK134" s="7" t="n">
        <v>0.4869848655046951</v>
      </c>
      <c r="BL134" s="7" t="n">
        <v>0.9375502909769066</v>
      </c>
      <c r="BM134" s="7" t="n">
        <v>0.5959472575555518</v>
      </c>
      <c r="BN134" s="7" t="n">
        <v>0.5051418277690686</v>
      </c>
      <c r="BO134" s="7" t="n">
        <v>0.4132495814862033</v>
      </c>
      <c r="BP134" s="7" t="n">
        <v>0.4816175321213086</v>
      </c>
      <c r="BQ134" s="7" t="n">
        <v>0.6083610109030171</v>
      </c>
      <c r="BR134" s="7" t="n">
        <v>0.479678843138376</v>
      </c>
      <c r="BS134" s="7" t="n">
        <v>0.2338122330079869</v>
      </c>
      <c r="BT134" s="7" t="n">
        <v>0.5801550997461058</v>
      </c>
      <c r="BU134" s="7" t="n">
        <v>0.6193617663166001</v>
      </c>
      <c r="BV134" s="7" t="n">
        <v>0.6574683839784727</v>
      </c>
      <c r="BW134" s="7" t="n">
        <v>0.1517422619760238</v>
      </c>
      <c r="BX134" s="7" t="n">
        <v>0.7132013434877285</v>
      </c>
      <c r="BY134" s="7" t="n">
        <v>0.5974408422471175</v>
      </c>
      <c r="BZ134" s="7" t="n">
        <v>0.6801564432635209</v>
      </c>
      <c r="CA134" s="7" t="n">
        <v>0.6049328087662044</v>
      </c>
      <c r="CB134" s="7" t="n">
        <v>0.4233149738669972</v>
      </c>
      <c r="CC134" s="7" t="n">
        <v>0.701761117501529</v>
      </c>
      <c r="CD134" s="7" t="n">
        <v>0.6600477363688328</v>
      </c>
      <c r="CE134" s="7" t="n">
        <v>0.523011410447612</v>
      </c>
      <c r="CF134" s="7" t="n">
        <v>0.7023569148328309</v>
      </c>
      <c r="CG134" s="7" t="n">
        <v>0.6919308864754606</v>
      </c>
      <c r="CH134" s="7" t="n">
        <v>0.3836424827751077</v>
      </c>
      <c r="CI134" s="7" t="n">
        <v>0.3950726019403837</v>
      </c>
      <c r="CJ134" s="7" t="n">
        <v>0.7000953501788989</v>
      </c>
      <c r="CK134" s="7" t="n">
        <v>0.643952444377261</v>
      </c>
      <c r="CL134" s="7" t="n">
        <v>0.590156209175203</v>
      </c>
      <c r="CM134" s="7" t="n">
        <v>0.524728005870539</v>
      </c>
      <c r="CN134" s="7" t="n">
        <v>0.2579027663494601</v>
      </c>
      <c r="CO134" s="7" t="n">
        <v>0.4895819885835448</v>
      </c>
      <c r="CP134" s="7" t="n">
        <v>0.6092062978155192</v>
      </c>
      <c r="CQ134" s="7" t="n">
        <v>0.6029995284787047</v>
      </c>
      <c r="CR134" s="7" t="n">
        <v>0.2376671096851721</v>
      </c>
      <c r="CS134" s="7" t="n">
        <v>0.6047419363046993</v>
      </c>
      <c r="CT134" s="7" t="n">
        <v>0.3384746113195759</v>
      </c>
      <c r="CU134" s="7" t="n">
        <v>0.2818899532478931</v>
      </c>
      <c r="CV134" s="7" t="n">
        <v>0.4278834728848384</v>
      </c>
      <c r="CW134" s="7" t="n">
        <v>0.3028118498205801</v>
      </c>
      <c r="CX134" s="7" t="n">
        <v>0.7086029244394961</v>
      </c>
      <c r="CY134" s="7" t="n">
        <v>0.6029595840196734</v>
      </c>
      <c r="CZ134" s="7" t="n">
        <v>0.5010312100477208</v>
      </c>
      <c r="DA134" s="7" t="n">
        <v>0.4817213333805959</v>
      </c>
      <c r="DB134" s="7" t="n">
        <v>0.8279893610360328</v>
      </c>
      <c r="DC134" s="7" t="n">
        <v>0.3139125504060715</v>
      </c>
      <c r="DD134" s="7" t="n">
        <v>0.6764195941812097</v>
      </c>
      <c r="DE134" s="7" t="n">
        <v>0.4703083402634457</v>
      </c>
      <c r="DF134" s="7" t="n">
        <v>0.2147581928597981</v>
      </c>
      <c r="DG134" s="7" t="n">
        <v>0.2108128742411614</v>
      </c>
      <c r="DH134" s="7" t="n">
        <v>0.309739623934092</v>
      </c>
      <c r="DI134" s="7" t="n">
        <v>0.7117837769787875</v>
      </c>
      <c r="DJ134" s="7" t="n">
        <v>0.3804503697444689</v>
      </c>
      <c r="DK134" s="7" t="n">
        <v>0.6085518436940218</v>
      </c>
      <c r="DL134" s="7" t="n">
        <v>0.1830300812345248</v>
      </c>
      <c r="DM134" s="7" t="n">
        <v>0.4489607846560363</v>
      </c>
      <c r="DN134" s="7" t="n">
        <v>0.4363272392832252</v>
      </c>
      <c r="DO134" s="7" t="n">
        <v>0.04293663822718886</v>
      </c>
      <c r="DP134" s="7" t="n">
        <v>0.2420866716517431</v>
      </c>
      <c r="DQ134" s="7" t="n">
        <v>0.3533411186123454</v>
      </c>
      <c r="DR134" s="7" t="n">
        <v>0.5558268937607426</v>
      </c>
      <c r="DS134" s="7" t="n">
        <v>0.5853662603305775</v>
      </c>
      <c r="DT134" s="7" t="n">
        <v>0.3555523875262535</v>
      </c>
      <c r="DU134" s="7" t="n">
        <v>0.6766529341703337</v>
      </c>
      <c r="DV134" s="7" t="n">
        <v>0.2387903156002401</v>
      </c>
      <c r="DW134" s="7" t="n">
        <v>0.6960689265834688</v>
      </c>
      <c r="DX134" s="7" t="n">
        <v>0.3681194869958739</v>
      </c>
      <c r="DY134" s="7" t="n">
        <v>0.4822880718486003</v>
      </c>
      <c r="DZ134" s="7" t="n">
        <v>0.2480994331229936</v>
      </c>
      <c r="EA134" s="7" t="n">
        <v>0.7054001769588022</v>
      </c>
      <c r="EB134" s="7" t="n">
        <v>0.3388592341022201</v>
      </c>
      <c r="EC134" s="7" t="n">
        <v>0.4009683801343134</v>
      </c>
      <c r="ED134" s="7" t="n">
        <v>0.5566622320499098</v>
      </c>
      <c r="EE134" s="7" t="n">
        <v>1</v>
      </c>
      <c r="EF134" s="7" t="n">
        <v>0.2916929045940327</v>
      </c>
      <c r="EG134" s="7" t="n">
        <v>0.3769747353363476</v>
      </c>
      <c r="EH134" s="7" t="n">
        <v>0.3873374750355532</v>
      </c>
      <c r="EI134" s="7" t="n">
        <v>0.505216910233773</v>
      </c>
      <c r="EJ134" s="7" t="n">
        <v>0.2948512432708482</v>
      </c>
      <c r="EK134" s="7" t="n">
        <v>0.1863180767612048</v>
      </c>
      <c r="EL134" s="7" t="n">
        <v>0.6255992249269423</v>
      </c>
      <c r="EM134" s="7" t="n">
        <v>0.332914223807504</v>
      </c>
      <c r="EN134" s="7" t="n">
        <v>0.4607693000935604</v>
      </c>
      <c r="EO134" s="7" t="n">
        <v>0.3661275633434848</v>
      </c>
      <c r="EP134" s="7" t="n">
        <v>0.3445494265036672</v>
      </c>
      <c r="EQ134" s="7" t="n">
        <v>0.3232370699430359</v>
      </c>
      <c r="ER134" s="7" t="n">
        <v>0.332156986851968</v>
      </c>
      <c r="ES134" s="7" t="n">
        <v>0.2106067087271633</v>
      </c>
      <c r="ET134" s="7" t="n">
        <v>0.3716967382826896</v>
      </c>
      <c r="EU134" s="7" t="n">
        <v>0.4002554917153335</v>
      </c>
      <c r="EV134" s="7" t="n">
        <v>0.4413182776084763</v>
      </c>
      <c r="EW134" s="7" t="n">
        <v>0.2516294652894885</v>
      </c>
      <c r="EX134" s="7" t="n">
        <v>0.4552328140382286</v>
      </c>
      <c r="EY134" s="7" t="n">
        <v>0.3910775934794725</v>
      </c>
      <c r="EZ134" s="7" t="n">
        <v>0.4687357290454242</v>
      </c>
      <c r="FA134" s="7" t="n">
        <v>0.5850666546332306</v>
      </c>
      <c r="FB134" s="7" t="n">
        <v>0.3808924050168404</v>
      </c>
      <c r="FC134" s="7" t="n">
        <v>0.6529919490203886</v>
      </c>
      <c r="FD134" s="7" t="n">
        <v>0.7223480934698407</v>
      </c>
      <c r="FE134" s="7" t="n">
        <v>0.1232333127132688</v>
      </c>
      <c r="FF134" s="7" t="n">
        <v>0.352526819385746</v>
      </c>
      <c r="FG134" s="7" t="n">
        <v>0.5184314371106857</v>
      </c>
      <c r="FH134" s="7" t="n">
        <v>0.3773219831615149</v>
      </c>
      <c r="FI134" s="7" t="n">
        <v>0.6108167586613268</v>
      </c>
      <c r="FJ134" s="7" t="n">
        <v>0.2195394319455668</v>
      </c>
      <c r="FK134" s="7" t="n">
        <v>0.5579347881420673</v>
      </c>
      <c r="FL134" s="7" t="n">
        <v>0.3776552080134256</v>
      </c>
      <c r="FM134" s="7" t="n">
        <v>0.08558629973637939</v>
      </c>
      <c r="FN134" s="7" t="n">
        <v>0.2965788259906554</v>
      </c>
      <c r="FO134" s="7" t="n">
        <v>0.4340541626460161</v>
      </c>
      <c r="FP134" s="7" t="n">
        <v>0.5799305394965126</v>
      </c>
      <c r="FQ134" s="7" t="n">
        <v>0.4325580624451012</v>
      </c>
      <c r="FR134" s="7" t="n">
        <v>0.4764995637022253</v>
      </c>
      <c r="FS134" s="7" t="n">
        <v>0.224028111437433</v>
      </c>
      <c r="FT134" s="7" t="n">
        <v>0.5435315802219419</v>
      </c>
      <c r="FU134" s="7" t="n">
        <v>0.5481838033445282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0.4690124309028096</v>
      </c>
      <c r="D135" s="7" t="n">
        <v>0.4239237944774323</v>
      </c>
      <c r="E135" s="7" t="n">
        <v>0.1253535714879907</v>
      </c>
      <c r="F135" s="7" t="n">
        <v>0.2740426206485395</v>
      </c>
      <c r="G135" s="7" t="n">
        <v>-0.0875702527051162</v>
      </c>
      <c r="H135" s="7" t="n">
        <v>0.007369444283555232</v>
      </c>
      <c r="I135" s="7" t="n">
        <v>0.4340081508534357</v>
      </c>
      <c r="J135" s="7" t="n">
        <v>0.3659063942375541</v>
      </c>
      <c r="K135" s="7" t="n">
        <v>0.2166951908427754</v>
      </c>
      <c r="L135" s="7" t="n">
        <v>0.1332120084915727</v>
      </c>
      <c r="M135" s="7" t="n">
        <v>0.4472331979675436</v>
      </c>
      <c r="N135" s="7" t="n">
        <v>0.571337650308493</v>
      </c>
      <c r="O135" s="7" t="n">
        <v>0.4667312313928806</v>
      </c>
      <c r="P135" s="7" t="n">
        <v>0.2657104870864541</v>
      </c>
      <c r="Q135" s="7" t="n">
        <v>0.3032013712442602</v>
      </c>
      <c r="R135" s="7" t="n">
        <v>0.3903593288349282</v>
      </c>
      <c r="S135" s="7" t="n">
        <v>0.5281059084081057</v>
      </c>
      <c r="T135" s="7" t="n">
        <v>0.3814554664544548</v>
      </c>
      <c r="U135" s="7" t="n">
        <v>0.8364623408219567</v>
      </c>
      <c r="V135" s="7" t="n">
        <v>0.4827317030991294</v>
      </c>
      <c r="W135" s="7" t="n">
        <v>0.4981048793416374</v>
      </c>
      <c r="X135" s="7" t="n">
        <v>0.451550840718051</v>
      </c>
      <c r="Y135" s="7" t="n">
        <v>0.5075954333808358</v>
      </c>
      <c r="Z135" s="7" t="n">
        <v>-0.0158570177598983</v>
      </c>
      <c r="AA135" s="7" t="n">
        <v>0.451117962973056</v>
      </c>
      <c r="AB135" s="7" t="n">
        <v>0.1211461574900396</v>
      </c>
      <c r="AC135" s="7" t="n">
        <v>0.8903363590282214</v>
      </c>
      <c r="AD135" s="7" t="n">
        <v>0.580355000691022</v>
      </c>
      <c r="AE135" s="7" t="n">
        <v>0.6216104747063588</v>
      </c>
      <c r="AF135" s="7" t="n">
        <v>0.5476256021117246</v>
      </c>
      <c r="AG135" s="7" t="n">
        <v>0.1597113887188995</v>
      </c>
      <c r="AH135" s="7" t="n">
        <v>0.4205772863700748</v>
      </c>
      <c r="AI135" s="7" t="n">
        <v>0.2332731783049907</v>
      </c>
      <c r="AJ135" s="7" t="n">
        <v>0.04578834065483529</v>
      </c>
      <c r="AK135" s="7" t="n">
        <v>0.04807100933941477</v>
      </c>
      <c r="AL135" s="7" t="n">
        <v>0.2544305916373916</v>
      </c>
      <c r="AM135" s="7" t="n">
        <v>0.3841774859563225</v>
      </c>
      <c r="AN135" s="7" t="n">
        <v>0.2167176801823033</v>
      </c>
      <c r="AO135" s="7" t="n">
        <v>0.3896649357288668</v>
      </c>
      <c r="AP135" s="7" t="n">
        <v>0.8728782473552473</v>
      </c>
      <c r="AQ135" s="7" t="n">
        <v>0.04265445820566041</v>
      </c>
      <c r="AR135" s="7" t="n">
        <v>0.2568502763919391</v>
      </c>
      <c r="AS135" s="7" t="n">
        <v>0.3917853510123671</v>
      </c>
      <c r="AT135" s="7" t="n">
        <v>0.6055146055007113</v>
      </c>
      <c r="AU135" s="7" t="n">
        <v>0.5255564286444878</v>
      </c>
      <c r="AV135" s="7" t="n">
        <v>0.543796528170133</v>
      </c>
      <c r="AW135" s="7" t="n">
        <v>0.4359058748976563</v>
      </c>
      <c r="AX135" s="7" t="n">
        <v>0.3785182263411987</v>
      </c>
      <c r="AY135" s="7" t="n">
        <v>0.561589652597444</v>
      </c>
      <c r="AZ135" s="7" t="n">
        <v>0.4074274137840913</v>
      </c>
      <c r="BA135" s="7" t="n">
        <v>0.4856990305399015</v>
      </c>
      <c r="BB135" s="7" t="n">
        <v>0.255848771120286</v>
      </c>
      <c r="BC135" s="7" t="n">
        <v>0.4569230940974301</v>
      </c>
      <c r="BD135" s="7" t="n">
        <v>0.4495558465035595</v>
      </c>
      <c r="BE135" s="7" t="n">
        <v>0.1331203032241501</v>
      </c>
      <c r="BF135" s="7" t="n">
        <v>0.6419713913506295</v>
      </c>
      <c r="BG135" s="7" t="n">
        <v>0.02662806780732685</v>
      </c>
      <c r="BH135" s="7" t="n">
        <v>0.2926653468449118</v>
      </c>
      <c r="BI135" s="7" t="n">
        <v>0.4803839562905119</v>
      </c>
      <c r="BJ135" s="7" t="n">
        <v>0.8825769574007315</v>
      </c>
      <c r="BK135" s="7" t="n">
        <v>0.4136168559530291</v>
      </c>
      <c r="BL135" s="7" t="n">
        <v>0.2167179204071193</v>
      </c>
      <c r="BM135" s="7" t="n">
        <v>0.1296180636019548</v>
      </c>
      <c r="BN135" s="7" t="n">
        <v>0.4446129020196473</v>
      </c>
      <c r="BO135" s="7" t="n">
        <v>0.2514578727734287</v>
      </c>
      <c r="BP135" s="7" t="n">
        <v>0.4477472244899344</v>
      </c>
      <c r="BQ135" s="7" t="n">
        <v>0.1580050960049322</v>
      </c>
      <c r="BR135" s="7" t="n">
        <v>0.6541839678748158</v>
      </c>
      <c r="BS135" s="7" t="n">
        <v>-0.2639129592567073</v>
      </c>
      <c r="BT135" s="7" t="n">
        <v>-0.04441191525510393</v>
      </c>
      <c r="BU135" s="7" t="n">
        <v>0.3180739231864493</v>
      </c>
      <c r="BV135" s="7" t="n">
        <v>0.4327895119048418</v>
      </c>
      <c r="BW135" s="7" t="n">
        <v>0.1681249840180054</v>
      </c>
      <c r="BX135" s="7" t="n">
        <v>0.4898414143150274</v>
      </c>
      <c r="BY135" s="7" t="n">
        <v>0.3301387519933312</v>
      </c>
      <c r="BZ135" s="7" t="n">
        <v>0.3648412598536741</v>
      </c>
      <c r="CA135" s="7" t="n">
        <v>0.5674584734674393</v>
      </c>
      <c r="CB135" s="7" t="n">
        <v>0.3473780921417595</v>
      </c>
      <c r="CC135" s="7" t="n">
        <v>0.495667869585942</v>
      </c>
      <c r="CD135" s="7" t="n">
        <v>0.4522829775471198</v>
      </c>
      <c r="CE135" s="7" t="n">
        <v>0.5596118153268379</v>
      </c>
      <c r="CF135" s="7" t="n">
        <v>0.1239888686558996</v>
      </c>
      <c r="CG135" s="7" t="n">
        <v>0.188671372227673</v>
      </c>
      <c r="CH135" s="7" t="n">
        <v>0.356551162336218</v>
      </c>
      <c r="CI135" s="7" t="n">
        <v>0.3585732133290452</v>
      </c>
      <c r="CJ135" s="7" t="n">
        <v>0.0080965985922595</v>
      </c>
      <c r="CK135" s="7" t="n">
        <v>0.3807394033980423</v>
      </c>
      <c r="CL135" s="7" t="n">
        <v>0.2439399730921255</v>
      </c>
      <c r="CM135" s="7" t="n">
        <v>0.4558135426741877</v>
      </c>
      <c r="CN135" s="7" t="n">
        <v>0.3198772126055583</v>
      </c>
      <c r="CO135" s="7" t="n">
        <v>0.2086251894148165</v>
      </c>
      <c r="CP135" s="7" t="n">
        <v>0.4830555119656045</v>
      </c>
      <c r="CQ135" s="7" t="n">
        <v>0.242145870731402</v>
      </c>
      <c r="CR135" s="7" t="n">
        <v>-0.05790177279800945</v>
      </c>
      <c r="CS135" s="7" t="n">
        <v>0.2753636391853577</v>
      </c>
      <c r="CT135" s="7" t="n">
        <v>0.1025258827421631</v>
      </c>
      <c r="CU135" s="7" t="n">
        <v>0.3375514022378976</v>
      </c>
      <c r="CV135" s="7" t="n">
        <v>0.2014623738788602</v>
      </c>
      <c r="CW135" s="7" t="n">
        <v>0.3412126876758562</v>
      </c>
      <c r="CX135" s="7" t="n">
        <v>0.5623279811800481</v>
      </c>
      <c r="CY135" s="7" t="n">
        <v>0.1377036699125956</v>
      </c>
      <c r="CZ135" s="7" t="n">
        <v>0.2971849841058681</v>
      </c>
      <c r="DA135" s="7" t="n">
        <v>0.6526187373458565</v>
      </c>
      <c r="DB135" s="7" t="n">
        <v>0.3521218309163276</v>
      </c>
      <c r="DC135" s="7" t="n">
        <v>-0.2581426437701714</v>
      </c>
      <c r="DD135" s="7" t="n">
        <v>0.4550331036298381</v>
      </c>
      <c r="DE135" s="7" t="n">
        <v>0.400299239018663</v>
      </c>
      <c r="DF135" s="7" t="n">
        <v>0.3147465960073164</v>
      </c>
      <c r="DG135" s="7" t="n">
        <v>0.3589236815140012</v>
      </c>
      <c r="DH135" s="7" t="n">
        <v>0.3132317183071491</v>
      </c>
      <c r="DI135" s="7" t="n">
        <v>0.04168483928337104</v>
      </c>
      <c r="DJ135" s="7" t="n">
        <v>0.9516276482791918</v>
      </c>
      <c r="DK135" s="7" t="n">
        <v>0.2288075238634391</v>
      </c>
      <c r="DL135" s="7" t="n">
        <v>0.3949895684437156</v>
      </c>
      <c r="DM135" s="7" t="n">
        <v>0.3527420949431727</v>
      </c>
      <c r="DN135" s="7" t="n">
        <v>0.3569617111340109</v>
      </c>
      <c r="DO135" s="7" t="n">
        <v>0.07398882667459279</v>
      </c>
      <c r="DP135" s="7" t="n">
        <v>0.4440998631329293</v>
      </c>
      <c r="DQ135" s="7" t="n">
        <v>0.3654227833786705</v>
      </c>
      <c r="DR135" s="7" t="n">
        <v>0.1594444064690208</v>
      </c>
      <c r="DS135" s="7" t="n">
        <v>0.136686907199708</v>
      </c>
      <c r="DT135" s="7" t="n">
        <v>0.3348947422319927</v>
      </c>
      <c r="DU135" s="7" t="n">
        <v>0.4633916552607583</v>
      </c>
      <c r="DV135" s="7" t="n">
        <v>0.2751137485720756</v>
      </c>
      <c r="DW135" s="7" t="n">
        <v>0.2241053757500666</v>
      </c>
      <c r="DX135" s="7" t="n">
        <v>0.360452182252377</v>
      </c>
      <c r="DY135" s="7" t="n">
        <v>0.4182508183826042</v>
      </c>
      <c r="DZ135" s="7" t="n">
        <v>0.3872079311059256</v>
      </c>
      <c r="EA135" s="7" t="n">
        <v>0.5085305663258716</v>
      </c>
      <c r="EB135" s="7" t="n">
        <v>0.7056804719742107</v>
      </c>
      <c r="EC135" s="7" t="n">
        <v>0.3602304364980236</v>
      </c>
      <c r="ED135" s="7" t="n">
        <v>0.5229916723565317</v>
      </c>
      <c r="EE135" s="7" t="n">
        <v>0.2916929045940327</v>
      </c>
      <c r="EF135" s="7" t="n">
        <v>1</v>
      </c>
      <c r="EG135" s="7" t="n">
        <v>0.3459415547902937</v>
      </c>
      <c r="EH135" s="7" t="n">
        <v>0.5775589778013404</v>
      </c>
      <c r="EI135" s="7" t="n">
        <v>0.438459817201065</v>
      </c>
      <c r="EJ135" s="7" t="n">
        <v>0.5952996921578445</v>
      </c>
      <c r="EK135" s="7" t="n">
        <v>0.6668953626803259</v>
      </c>
      <c r="EL135" s="7" t="n">
        <v>0.507715115121989</v>
      </c>
      <c r="EM135" s="7" t="n">
        <v>0.4784122919086864</v>
      </c>
      <c r="EN135" s="7" t="n">
        <v>0.4177077750431955</v>
      </c>
      <c r="EO135" s="7" t="n">
        <v>0.2868577143106099</v>
      </c>
      <c r="EP135" s="7" t="n">
        <v>0.2621614644284305</v>
      </c>
      <c r="EQ135" s="7" t="n">
        <v>0.2881569946801701</v>
      </c>
      <c r="ER135" s="7" t="n">
        <v>0.3426522357290702</v>
      </c>
      <c r="ES135" s="7" t="n">
        <v>0.3522130666880866</v>
      </c>
      <c r="ET135" s="7" t="n">
        <v>0.3063213570114654</v>
      </c>
      <c r="EU135" s="7" t="n">
        <v>0.4384040127402027</v>
      </c>
      <c r="EV135" s="7" t="n">
        <v>0.4083749781638651</v>
      </c>
      <c r="EW135" s="7" t="n">
        <v>0.7587983892817814</v>
      </c>
      <c r="EX135" s="7" t="n">
        <v>0.4291051118306997</v>
      </c>
      <c r="EY135" s="7" t="n">
        <v>0.629908486946598</v>
      </c>
      <c r="EZ135" s="7" t="n">
        <v>0.4172378629061018</v>
      </c>
      <c r="FA135" s="7" t="n">
        <v>0.4561941197349174</v>
      </c>
      <c r="FB135" s="7" t="n">
        <v>0.3077951713072037</v>
      </c>
      <c r="FC135" s="7" t="n">
        <v>0.3194819072493659</v>
      </c>
      <c r="FD135" s="7" t="n">
        <v>0.4702270906846709</v>
      </c>
      <c r="FE135" s="7" t="n">
        <v>0.03898295780177572</v>
      </c>
      <c r="FF135" s="7" t="n">
        <v>0.373912709174083</v>
      </c>
      <c r="FG135" s="7" t="n">
        <v>0.4348661759201124</v>
      </c>
      <c r="FH135" s="7" t="n">
        <v>0.3004169421352264</v>
      </c>
      <c r="FI135" s="7" t="n">
        <v>0.4372849012220361</v>
      </c>
      <c r="FJ135" s="7" t="n">
        <v>-0.2689013225804119</v>
      </c>
      <c r="FK135" s="7" t="n">
        <v>0.09648059830769687</v>
      </c>
      <c r="FL135" s="7" t="n">
        <v>0.3030468066198149</v>
      </c>
      <c r="FM135" s="7" t="n">
        <v>0.1227048427989453</v>
      </c>
      <c r="FN135" s="7" t="n">
        <v>0.5806089620854906</v>
      </c>
      <c r="FO135" s="7" t="n">
        <v>0.3449392667189325</v>
      </c>
      <c r="FP135" s="7" t="n">
        <v>0.3339697611322492</v>
      </c>
      <c r="FQ135" s="7" t="n">
        <v>-0.07703469007998359</v>
      </c>
      <c r="FR135" s="7" t="n">
        <v>0.4663398193606258</v>
      </c>
      <c r="FS135" s="7" t="n">
        <v>0.6925276280143751</v>
      </c>
      <c r="FT135" s="7" t="n">
        <v>0.169953798010323</v>
      </c>
      <c r="FU135" s="7" t="n">
        <v>-0.01501343247680447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0.554675951782532</v>
      </c>
      <c r="D136" s="7" t="n">
        <v>0.5291470505775866</v>
      </c>
      <c r="E136" s="7" t="n">
        <v>-0.1411227895834353</v>
      </c>
      <c r="F136" s="7" t="n">
        <v>0.384097680446048</v>
      </c>
      <c r="G136" s="7" t="n">
        <v>-0.04267206616565529</v>
      </c>
      <c r="H136" s="7" t="n">
        <v>0.02003163812568704</v>
      </c>
      <c r="I136" s="7" t="n">
        <v>0.2721368167119818</v>
      </c>
      <c r="J136" s="7" t="n">
        <v>0.2001591099965551</v>
      </c>
      <c r="K136" s="7" t="n">
        <v>0.3521172353803431</v>
      </c>
      <c r="L136" s="7" t="n">
        <v>-0.1384420536665485</v>
      </c>
      <c r="M136" s="7" t="n">
        <v>0.5709754728179981</v>
      </c>
      <c r="N136" s="7" t="n">
        <v>0.6499224624562731</v>
      </c>
      <c r="O136" s="7" t="n">
        <v>0.8265247643031912</v>
      </c>
      <c r="P136" s="7" t="n">
        <v>0.5275854789178612</v>
      </c>
      <c r="Q136" s="7" t="n">
        <v>0.8870359513642768</v>
      </c>
      <c r="R136" s="7" t="n">
        <v>0.8281036507918038</v>
      </c>
      <c r="S136" s="7" t="n">
        <v>0.8296052262483783</v>
      </c>
      <c r="T136" s="7" t="n">
        <v>0.8095421082869573</v>
      </c>
      <c r="U136" s="7" t="n">
        <v>0.5152753874675913</v>
      </c>
      <c r="V136" s="7" t="n">
        <v>0.825923054833694</v>
      </c>
      <c r="W136" s="7" t="n">
        <v>0.7908193623294419</v>
      </c>
      <c r="X136" s="7" t="n">
        <v>0.3398630621827869</v>
      </c>
      <c r="Y136" s="7" t="n">
        <v>0.368970183499528</v>
      </c>
      <c r="Z136" s="7" t="n">
        <v>-0.01716420150613221</v>
      </c>
      <c r="AA136" s="7" t="n">
        <v>0.3408337452063563</v>
      </c>
      <c r="AB136" s="7" t="n">
        <v>-0.1165115364554244</v>
      </c>
      <c r="AC136" s="7" t="n">
        <v>0.3790228442992603</v>
      </c>
      <c r="AD136" s="7" t="n">
        <v>0.6789244088788678</v>
      </c>
      <c r="AE136" s="7" t="n">
        <v>0.6911261558904555</v>
      </c>
      <c r="AF136" s="7" t="n">
        <v>0.653614000927687</v>
      </c>
      <c r="AG136" s="7" t="n">
        <v>0.2920815449457963</v>
      </c>
      <c r="AH136" s="7" t="n">
        <v>0.653107569677747</v>
      </c>
      <c r="AI136" s="7" t="n">
        <v>0.01074215881193308</v>
      </c>
      <c r="AJ136" s="7" t="n">
        <v>-0.2828327841860461</v>
      </c>
      <c r="AK136" s="7" t="n">
        <v>-0.02232896492498353</v>
      </c>
      <c r="AL136" s="7" t="n">
        <v>0.3568933400622401</v>
      </c>
      <c r="AM136" s="7" t="n">
        <v>0.5774968092103197</v>
      </c>
      <c r="AN136" s="7" t="n">
        <v>0.2113446790523809</v>
      </c>
      <c r="AO136" s="7" t="n">
        <v>0.2276748929846079</v>
      </c>
      <c r="AP136" s="7" t="n">
        <v>0.3402889033448963</v>
      </c>
      <c r="AQ136" s="7" t="n">
        <v>-0.2790705791050785</v>
      </c>
      <c r="AR136" s="7" t="n">
        <v>0.3866886732598084</v>
      </c>
      <c r="AS136" s="7" t="n">
        <v>0.8605963804145338</v>
      </c>
      <c r="AT136" s="7" t="n">
        <v>0.7193044243720469</v>
      </c>
      <c r="AU136" s="7" t="n">
        <v>0.7122186269523694</v>
      </c>
      <c r="AV136" s="7" t="n">
        <v>0.6483666386144395</v>
      </c>
      <c r="AW136" s="7" t="n">
        <v>0.6673029715271743</v>
      </c>
      <c r="AX136" s="7" t="n">
        <v>0.6100081311335379</v>
      </c>
      <c r="AY136" s="7" t="n">
        <v>0.6766049294940842</v>
      </c>
      <c r="AZ136" s="7" t="n">
        <v>0.3083713686514276</v>
      </c>
      <c r="BA136" s="7" t="n">
        <v>0.6484908620304529</v>
      </c>
      <c r="BB136" s="7" t="n">
        <v>0.2137122559632162</v>
      </c>
      <c r="BC136" s="7" t="n">
        <v>0.618907199362039</v>
      </c>
      <c r="BD136" s="7" t="n">
        <v>0.3490377162170891</v>
      </c>
      <c r="BE136" s="7" t="n">
        <v>0.2032410161427287</v>
      </c>
      <c r="BF136" s="7" t="n">
        <v>0.1135160826936507</v>
      </c>
      <c r="BG136" s="7" t="n">
        <v>-0.2409375283091033</v>
      </c>
      <c r="BH136" s="7" t="n">
        <v>0.3907485575723567</v>
      </c>
      <c r="BI136" s="7" t="n">
        <v>0.6778355253247972</v>
      </c>
      <c r="BJ136" s="7" t="n">
        <v>0.4381274576101698</v>
      </c>
      <c r="BK136" s="7" t="n">
        <v>0.6300406460538074</v>
      </c>
      <c r="BL136" s="7" t="n">
        <v>0.2113447374035486</v>
      </c>
      <c r="BM136" s="7" t="n">
        <v>0.2209738613750061</v>
      </c>
      <c r="BN136" s="7" t="n">
        <v>0.4849746990386861</v>
      </c>
      <c r="BO136" s="7" t="n">
        <v>0.3100801082662751</v>
      </c>
      <c r="BP136" s="7" t="n">
        <v>0.5051106889721783</v>
      </c>
      <c r="BQ136" s="7" t="n">
        <v>0.2173969840891037</v>
      </c>
      <c r="BR136" s="7" t="n">
        <v>0.5128919344460238</v>
      </c>
      <c r="BS136" s="7" t="n">
        <v>-0.2671505328666804</v>
      </c>
      <c r="BT136" s="7" t="n">
        <v>-0.0795755979397029</v>
      </c>
      <c r="BU136" s="7" t="n">
        <v>0.3898926954955607</v>
      </c>
      <c r="BV136" s="7" t="n">
        <v>0.3684490133185343</v>
      </c>
      <c r="BW136" s="7" t="n">
        <v>-0.1091873053980539</v>
      </c>
      <c r="BX136" s="7" t="n">
        <v>0.6049757265679708</v>
      </c>
      <c r="BY136" s="7" t="n">
        <v>0.5083948167829923</v>
      </c>
      <c r="BZ136" s="7" t="n">
        <v>0.4807787029318403</v>
      </c>
      <c r="CA136" s="7" t="n">
        <v>0.5105980050839619</v>
      </c>
      <c r="CB136" s="7" t="n">
        <v>0.3794862626717688</v>
      </c>
      <c r="CC136" s="7" t="n">
        <v>0.3741357789700931</v>
      </c>
      <c r="CD136" s="7" t="n">
        <v>0.3303863056227013</v>
      </c>
      <c r="CE136" s="7" t="n">
        <v>0.4627266430657815</v>
      </c>
      <c r="CF136" s="7" t="n">
        <v>0.220228302532921</v>
      </c>
      <c r="CG136" s="7" t="n">
        <v>0.2114003705302082</v>
      </c>
      <c r="CH136" s="7" t="n">
        <v>0.4992106597827896</v>
      </c>
      <c r="CI136" s="7" t="n">
        <v>0.8706434397941909</v>
      </c>
      <c r="CJ136" s="7" t="n">
        <v>0.02313150388654015</v>
      </c>
      <c r="CK136" s="7" t="n">
        <v>0.5818165804957323</v>
      </c>
      <c r="CL136" s="7" t="n">
        <v>0.2064758615090995</v>
      </c>
      <c r="CM136" s="7" t="n">
        <v>0.3477393531886669</v>
      </c>
      <c r="CN136" s="7" t="n">
        <v>0.6927225083970103</v>
      </c>
      <c r="CO136" s="7" t="n">
        <v>0.1785309936450409</v>
      </c>
      <c r="CP136" s="7" t="n">
        <v>0.7099912563845844</v>
      </c>
      <c r="CQ136" s="7" t="n">
        <v>0.400818813676825</v>
      </c>
      <c r="CR136" s="7" t="n">
        <v>-0.3287755204500865</v>
      </c>
      <c r="CS136" s="7" t="n">
        <v>0.4138574362984223</v>
      </c>
      <c r="CT136" s="7" t="n">
        <v>0.2533819104319757</v>
      </c>
      <c r="CU136" s="7" t="n">
        <v>0.4385719463349587</v>
      </c>
      <c r="CV136" s="7" t="n">
        <v>0.3965738516361328</v>
      </c>
      <c r="CW136" s="7" t="n">
        <v>0.4129859812314171</v>
      </c>
      <c r="CX136" s="7" t="n">
        <v>0.6767503869552728</v>
      </c>
      <c r="CY136" s="7" t="n">
        <v>-0.04035673301987228</v>
      </c>
      <c r="CZ136" s="7" t="n">
        <v>0.3569977240941987</v>
      </c>
      <c r="DA136" s="7" t="n">
        <v>0.5145834165051647</v>
      </c>
      <c r="DB136" s="7" t="n">
        <v>0.2935382911671877</v>
      </c>
      <c r="DC136" s="7" t="n">
        <v>-0.2011634849683102</v>
      </c>
      <c r="DD136" s="7" t="n">
        <v>0.4273553097355866</v>
      </c>
      <c r="DE136" s="7" t="n">
        <v>0.4003025522632327</v>
      </c>
      <c r="DF136" s="7" t="n">
        <v>0.600204028854163</v>
      </c>
      <c r="DG136" s="7" t="n">
        <v>0.7086656488138994</v>
      </c>
      <c r="DH136" s="7" t="n">
        <v>0.8039509832206527</v>
      </c>
      <c r="DI136" s="7" t="n">
        <v>0.04697243329972677</v>
      </c>
      <c r="DJ136" s="7" t="n">
        <v>0.347805538455416</v>
      </c>
      <c r="DK136" s="7" t="n">
        <v>0.4408631285169675</v>
      </c>
      <c r="DL136" s="7" t="n">
        <v>0.6457896791009137</v>
      </c>
      <c r="DM136" s="7" t="n">
        <v>0.2390453200295093</v>
      </c>
      <c r="DN136" s="7" t="n">
        <v>0.5375212231896422</v>
      </c>
      <c r="DO136" s="7" t="n">
        <v>-0.1655782696103056</v>
      </c>
      <c r="DP136" s="7" t="n">
        <v>0.6045800394754631</v>
      </c>
      <c r="DQ136" s="7" t="n">
        <v>0.7857213521865066</v>
      </c>
      <c r="DR136" s="7" t="n">
        <v>0.4800953431591554</v>
      </c>
      <c r="DS136" s="7" t="n">
        <v>0.1985428689896969</v>
      </c>
      <c r="DT136" s="7" t="n">
        <v>0.8573188317672009</v>
      </c>
      <c r="DU136" s="7" t="n">
        <v>0.6863931065997638</v>
      </c>
      <c r="DV136" s="7" t="n">
        <v>0.5074092503464448</v>
      </c>
      <c r="DW136" s="7" t="n">
        <v>0.3306431921344803</v>
      </c>
      <c r="DX136" s="7" t="n">
        <v>0.830785756924238</v>
      </c>
      <c r="DY136" s="7" t="n">
        <v>0.4509299694308527</v>
      </c>
      <c r="DZ136" s="7" t="n">
        <v>0.7589305141305859</v>
      </c>
      <c r="EA136" s="7" t="n">
        <v>0.5874214794015867</v>
      </c>
      <c r="EB136" s="7" t="n">
        <v>0.4562117285870853</v>
      </c>
      <c r="EC136" s="7" t="n">
        <v>0.9848199404174152</v>
      </c>
      <c r="ED136" s="7" t="n">
        <v>0.4942473852536323</v>
      </c>
      <c r="EE136" s="7" t="n">
        <v>0.3769747353363476</v>
      </c>
      <c r="EF136" s="7" t="n">
        <v>0.3459415547902937</v>
      </c>
      <c r="EG136" s="7" t="n">
        <v>1</v>
      </c>
      <c r="EH136" s="7" t="n">
        <v>0.6754387146229924</v>
      </c>
      <c r="EI136" s="7" t="n">
        <v>0.3377135390343569</v>
      </c>
      <c r="EJ136" s="7" t="n">
        <v>0.0755479885667226</v>
      </c>
      <c r="EK136" s="7" t="n">
        <v>0.408334511741746</v>
      </c>
      <c r="EL136" s="7" t="n">
        <v>0.6405857482293069</v>
      </c>
      <c r="EM136" s="7" t="n">
        <v>0.08424469423497268</v>
      </c>
      <c r="EN136" s="7" t="n">
        <v>0.6696044664916559</v>
      </c>
      <c r="EO136" s="7" t="n">
        <v>0.9120233502110504</v>
      </c>
      <c r="EP136" s="7" t="n">
        <v>0.7969044381814787</v>
      </c>
      <c r="EQ136" s="7" t="n">
        <v>0.7338947489364476</v>
      </c>
      <c r="ER136" s="7" t="n">
        <v>0.6184349704229452</v>
      </c>
      <c r="ES136" s="7" t="n">
        <v>0.5399727732496911</v>
      </c>
      <c r="ET136" s="7" t="n">
        <v>0.8861568786312752</v>
      </c>
      <c r="EU136" s="7" t="n">
        <v>0.376095680528483</v>
      </c>
      <c r="EV136" s="7" t="n">
        <v>0.5600986042355932</v>
      </c>
      <c r="EW136" s="7" t="n">
        <v>0.5266762777256125</v>
      </c>
      <c r="EX136" s="7" t="n">
        <v>0.8266841079662893</v>
      </c>
      <c r="EY136" s="7" t="n">
        <v>0.4589534731798873</v>
      </c>
      <c r="EZ136" s="7" t="n">
        <v>0.4213401553589485</v>
      </c>
      <c r="FA136" s="7" t="n">
        <v>0.2133452334301562</v>
      </c>
      <c r="FB136" s="7" t="n">
        <v>0.8952757054913851</v>
      </c>
      <c r="FC136" s="7" t="n">
        <v>0.2894382952006026</v>
      </c>
      <c r="FD136" s="7" t="n">
        <v>0.3252073193774885</v>
      </c>
      <c r="FE136" s="7" t="n">
        <v>-0.2709457415782833</v>
      </c>
      <c r="FF136" s="7" t="n">
        <v>0.1662239965100991</v>
      </c>
      <c r="FG136" s="7" t="n">
        <v>0.3563391367488337</v>
      </c>
      <c r="FH136" s="7" t="n">
        <v>0.8893385813251889</v>
      </c>
      <c r="FI136" s="7" t="n">
        <v>0.527046652097074</v>
      </c>
      <c r="FJ136" s="7" t="n">
        <v>-0.2730723238812616</v>
      </c>
      <c r="FK136" s="7" t="n">
        <v>0.1979619248045235</v>
      </c>
      <c r="FL136" s="7" t="n">
        <v>0.902084946797559</v>
      </c>
      <c r="FM136" s="7" t="n">
        <v>-0.1266348929403612</v>
      </c>
      <c r="FN136" s="7" t="n">
        <v>0.07379300763272624</v>
      </c>
      <c r="FO136" s="7" t="n">
        <v>0.3721240312742432</v>
      </c>
      <c r="FP136" s="7" t="n">
        <v>0.3939633163318937</v>
      </c>
      <c r="FQ136" s="7" t="n">
        <v>-0.1658400318612381</v>
      </c>
      <c r="FR136" s="7" t="n">
        <v>0.626964981726384</v>
      </c>
      <c r="FS136" s="7" t="n">
        <v>0.4333539534132371</v>
      </c>
      <c r="FT136" s="7" t="n">
        <v>0.471173212375902</v>
      </c>
      <c r="FU136" s="7" t="n">
        <v>-0.09502510480499535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0.7109364385185265</v>
      </c>
      <c r="D137" s="7" t="n">
        <v>0.6354211269178974</v>
      </c>
      <c r="E137" s="7" t="n">
        <v>-0.01779032271632067</v>
      </c>
      <c r="F137" s="7" t="n">
        <v>0.4409443755193767</v>
      </c>
      <c r="G137" s="7" t="n">
        <v>-0.08696699094367677</v>
      </c>
      <c r="H137" s="7" t="n">
        <v>0.01931168760761668</v>
      </c>
      <c r="I137" s="7" t="n">
        <v>0.4731519259556772</v>
      </c>
      <c r="J137" s="7" t="n">
        <v>0.4046370840170265</v>
      </c>
      <c r="K137" s="7" t="n">
        <v>0.374102421054795</v>
      </c>
      <c r="L137" s="7" t="n">
        <v>-0.04601969764300798</v>
      </c>
      <c r="M137" s="7" t="n">
        <v>0.6450679863982081</v>
      </c>
      <c r="N137" s="7" t="n">
        <v>0.7703936030804083</v>
      </c>
      <c r="O137" s="7" t="n">
        <v>0.8395544466184469</v>
      </c>
      <c r="P137" s="7" t="n">
        <v>0.5405155234186928</v>
      </c>
      <c r="Q137" s="7" t="n">
        <v>0.7495065998190258</v>
      </c>
      <c r="R137" s="7" t="n">
        <v>0.799620113731931</v>
      </c>
      <c r="S137" s="7" t="n">
        <v>0.8340992387700228</v>
      </c>
      <c r="T137" s="7" t="n">
        <v>0.7605844895342806</v>
      </c>
      <c r="U137" s="7" t="n">
        <v>0.619249713819696</v>
      </c>
      <c r="V137" s="7" t="n">
        <v>0.7881993406404568</v>
      </c>
      <c r="W137" s="7" t="n">
        <v>0.8381245601917997</v>
      </c>
      <c r="X137" s="7" t="n">
        <v>0.5242820618164014</v>
      </c>
      <c r="Y137" s="7" t="n">
        <v>0.5547679784731199</v>
      </c>
      <c r="Z137" s="7" t="n">
        <v>-0.04452719359952888</v>
      </c>
      <c r="AA137" s="7" t="n">
        <v>0.5253756755127922</v>
      </c>
      <c r="AB137" s="7" t="n">
        <v>0.08367931876357985</v>
      </c>
      <c r="AC137" s="7" t="n">
        <v>0.5483698918167741</v>
      </c>
      <c r="AD137" s="7" t="n">
        <v>0.8449605402360706</v>
      </c>
      <c r="AE137" s="7" t="n">
        <v>0.8492248026285787</v>
      </c>
      <c r="AF137" s="7" t="n">
        <v>0.7683632329488411</v>
      </c>
      <c r="AG137" s="7" t="n">
        <v>0.3350219659156091</v>
      </c>
      <c r="AH137" s="7" t="n">
        <v>0.6517272361268679</v>
      </c>
      <c r="AI137" s="7" t="n">
        <v>0.1584191747991722</v>
      </c>
      <c r="AJ137" s="7" t="n">
        <v>-0.106858531398878</v>
      </c>
      <c r="AK137" s="7" t="n">
        <v>0.02031508966800252</v>
      </c>
      <c r="AL137" s="7" t="n">
        <v>0.4211435003284232</v>
      </c>
      <c r="AM137" s="7" t="n">
        <v>0.6372192778198056</v>
      </c>
      <c r="AN137" s="7" t="n">
        <v>0.1945642534641868</v>
      </c>
      <c r="AO137" s="7" t="n">
        <v>0.4472567856162866</v>
      </c>
      <c r="AP137" s="7" t="n">
        <v>0.4993589329849466</v>
      </c>
      <c r="AQ137" s="7" t="n">
        <v>-0.1048971505139269</v>
      </c>
      <c r="AR137" s="7" t="n">
        <v>0.4384016027973152</v>
      </c>
      <c r="AS137" s="7" t="n">
        <v>0.8171051107873106</v>
      </c>
      <c r="AT137" s="7" t="n">
        <v>0.8321405881116909</v>
      </c>
      <c r="AU137" s="7" t="n">
        <v>0.70664805702573</v>
      </c>
      <c r="AV137" s="7" t="n">
        <v>0.7913321058556014</v>
      </c>
      <c r="AW137" s="7" t="n">
        <v>0.6431590870574972</v>
      </c>
      <c r="AX137" s="7" t="n">
        <v>0.5642642766492403</v>
      </c>
      <c r="AY137" s="7" t="n">
        <v>0.8524588826146978</v>
      </c>
      <c r="AZ137" s="7" t="n">
        <v>0.4774759502356907</v>
      </c>
      <c r="BA137" s="7" t="n">
        <v>0.6855100434757897</v>
      </c>
      <c r="BB137" s="7" t="n">
        <v>0.4072313369254127</v>
      </c>
      <c r="BC137" s="7" t="n">
        <v>0.7234126031670526</v>
      </c>
      <c r="BD137" s="7" t="n">
        <v>0.5310547990701755</v>
      </c>
      <c r="BE137" s="7" t="n">
        <v>0.2450574003783117</v>
      </c>
      <c r="BF137" s="7" t="n">
        <v>0.4207920684487698</v>
      </c>
      <c r="BG137" s="7" t="n">
        <v>0.0138421822299169</v>
      </c>
      <c r="BH137" s="7" t="n">
        <v>0.4667960688990744</v>
      </c>
      <c r="BI137" s="7" t="n">
        <v>0.6528904664483937</v>
      </c>
      <c r="BJ137" s="7" t="n">
        <v>0.6089003699092695</v>
      </c>
      <c r="BK137" s="7" t="n">
        <v>0.5971541544445235</v>
      </c>
      <c r="BL137" s="7" t="n">
        <v>0.1945645010397893</v>
      </c>
      <c r="BM137" s="7" t="n">
        <v>0.2127667496224007</v>
      </c>
      <c r="BN137" s="7" t="n">
        <v>0.7096264243626407</v>
      </c>
      <c r="BO137" s="7" t="n">
        <v>0.3812367073212849</v>
      </c>
      <c r="BP137" s="7" t="n">
        <v>0.7036127650411518</v>
      </c>
      <c r="BQ137" s="7" t="n">
        <v>0.2746073349257221</v>
      </c>
      <c r="BR137" s="7" t="n">
        <v>0.6005962288744704</v>
      </c>
      <c r="BS137" s="7" t="n">
        <v>-0.2724819476487797</v>
      </c>
      <c r="BT137" s="7" t="n">
        <v>-0.1235514149547862</v>
      </c>
      <c r="BU137" s="7" t="n">
        <v>0.462871071477428</v>
      </c>
      <c r="BV137" s="7" t="n">
        <v>0.5157863679385671</v>
      </c>
      <c r="BW137" s="7" t="n">
        <v>-0.08231501646053682</v>
      </c>
      <c r="BX137" s="7" t="n">
        <v>0.7048537089874447</v>
      </c>
      <c r="BY137" s="7" t="n">
        <v>0.5342144345962428</v>
      </c>
      <c r="BZ137" s="7" t="n">
        <v>0.4914689091884591</v>
      </c>
      <c r="CA137" s="7" t="n">
        <v>0.7320763010912312</v>
      </c>
      <c r="CB137" s="7" t="n">
        <v>0.5356859565015761</v>
      </c>
      <c r="CC137" s="7" t="n">
        <v>0.6066918408298836</v>
      </c>
      <c r="CD137" s="7" t="n">
        <v>0.5452395135771909</v>
      </c>
      <c r="CE137" s="7" t="n">
        <v>0.6627876011148697</v>
      </c>
      <c r="CF137" s="7" t="n">
        <v>0.187372221302731</v>
      </c>
      <c r="CG137" s="7" t="n">
        <v>0.2666667574724114</v>
      </c>
      <c r="CH137" s="7" t="n">
        <v>0.6302236491118298</v>
      </c>
      <c r="CI137" s="7" t="n">
        <v>0.7992907677475604</v>
      </c>
      <c r="CJ137" s="7" t="n">
        <v>0.01047742935437715</v>
      </c>
      <c r="CK137" s="7" t="n">
        <v>0.7131271302674091</v>
      </c>
      <c r="CL137" s="7" t="n">
        <v>0.3936922103734216</v>
      </c>
      <c r="CM137" s="7" t="n">
        <v>0.5319387288494006</v>
      </c>
      <c r="CN137" s="7" t="n">
        <v>0.6999497984333364</v>
      </c>
      <c r="CO137" s="7" t="n">
        <v>0.3343025607900842</v>
      </c>
      <c r="CP137" s="7" t="n">
        <v>0.757626940357462</v>
      </c>
      <c r="CQ137" s="7" t="n">
        <v>0.4283774606189376</v>
      </c>
      <c r="CR137" s="7" t="n">
        <v>-0.1358298730692196</v>
      </c>
      <c r="CS137" s="7" t="n">
        <v>0.4626717999340539</v>
      </c>
      <c r="CT137" s="7" t="n">
        <v>0.2818000263845833</v>
      </c>
      <c r="CU137" s="7" t="n">
        <v>0.5892251424527344</v>
      </c>
      <c r="CV137" s="7" t="n">
        <v>0.4321916724434474</v>
      </c>
      <c r="CW137" s="7" t="n">
        <v>0.5845618369119423</v>
      </c>
      <c r="CX137" s="7" t="n">
        <v>0.8238746482171866</v>
      </c>
      <c r="CY137" s="7" t="n">
        <v>0.1109434688963502</v>
      </c>
      <c r="CZ137" s="7" t="n">
        <v>0.517737850761201</v>
      </c>
      <c r="DA137" s="7" t="n">
        <v>0.5989140461823856</v>
      </c>
      <c r="DB137" s="7" t="n">
        <v>0.4296488331941217</v>
      </c>
      <c r="DC137" s="7" t="n">
        <v>-0.2330957809459165</v>
      </c>
      <c r="DD137" s="7" t="n">
        <v>0.5998885339869166</v>
      </c>
      <c r="DE137" s="7" t="n">
        <v>0.6146832065353161</v>
      </c>
      <c r="DF137" s="7" t="n">
        <v>0.6662709150124373</v>
      </c>
      <c r="DG137" s="7" t="n">
        <v>0.708803143547617</v>
      </c>
      <c r="DH137" s="7" t="n">
        <v>0.7016887390936719</v>
      </c>
      <c r="DI137" s="7" t="n">
        <v>0.05120719144637469</v>
      </c>
      <c r="DJ137" s="7" t="n">
        <v>0.5717110082229735</v>
      </c>
      <c r="DK137" s="7" t="n">
        <v>0.4545298916288568</v>
      </c>
      <c r="DL137" s="7" t="n">
        <v>0.6787208879205869</v>
      </c>
      <c r="DM137" s="7" t="n">
        <v>0.4145697746733246</v>
      </c>
      <c r="DN137" s="7" t="n">
        <v>0.6523802790152422</v>
      </c>
      <c r="DO137" s="7" t="n">
        <v>0.08805661020191197</v>
      </c>
      <c r="DP137" s="7" t="n">
        <v>0.6989010110864061</v>
      </c>
      <c r="DQ137" s="7" t="n">
        <v>0.7830875619829388</v>
      </c>
      <c r="DR137" s="7" t="n">
        <v>0.3854498786779694</v>
      </c>
      <c r="DS137" s="7" t="n">
        <v>0.2410819724240556</v>
      </c>
      <c r="DT137" s="7" t="n">
        <v>0.7823055407039282</v>
      </c>
      <c r="DU137" s="7" t="n">
        <v>0.6969497826973784</v>
      </c>
      <c r="DV137" s="7" t="n">
        <v>0.5849621910659524</v>
      </c>
      <c r="DW137" s="7" t="n">
        <v>0.3883757297433203</v>
      </c>
      <c r="DX137" s="7" t="n">
        <v>0.7943971518758308</v>
      </c>
      <c r="DY137" s="7" t="n">
        <v>0.6571543929320615</v>
      </c>
      <c r="DZ137" s="7" t="n">
        <v>0.6914450010940322</v>
      </c>
      <c r="EA137" s="7" t="n">
        <v>0.7013022483613491</v>
      </c>
      <c r="EB137" s="7" t="n">
        <v>0.5598662050843359</v>
      </c>
      <c r="EC137" s="7" t="n">
        <v>0.6357831146886035</v>
      </c>
      <c r="ED137" s="7" t="n">
        <v>0.7385981288001722</v>
      </c>
      <c r="EE137" s="7" t="n">
        <v>0.3873374750355532</v>
      </c>
      <c r="EF137" s="7" t="n">
        <v>0.5775589778013404</v>
      </c>
      <c r="EG137" s="7" t="n">
        <v>0.6754387146229924</v>
      </c>
      <c r="EH137" s="7" t="n">
        <v>1</v>
      </c>
      <c r="EI137" s="7" t="n">
        <v>0.522773662021346</v>
      </c>
      <c r="EJ137" s="7" t="n">
        <v>0.3698309403107182</v>
      </c>
      <c r="EK137" s="7" t="n">
        <v>0.6622919608102086</v>
      </c>
      <c r="EL137" s="7" t="n">
        <v>0.8259479215621186</v>
      </c>
      <c r="EM137" s="7" t="n">
        <v>0.3619627514103692</v>
      </c>
      <c r="EN137" s="7" t="n">
        <v>0.8181036936054599</v>
      </c>
      <c r="EO137" s="7" t="n">
        <v>0.7379717155211699</v>
      </c>
      <c r="EP137" s="7" t="n">
        <v>0.7329135546114443</v>
      </c>
      <c r="EQ137" s="7" t="n">
        <v>0.7378170805249046</v>
      </c>
      <c r="ER137" s="7" t="n">
        <v>0.709160932613479</v>
      </c>
      <c r="ES137" s="7" t="n">
        <v>0.6206508917746786</v>
      </c>
      <c r="ET137" s="7" t="n">
        <v>0.739875729790003</v>
      </c>
      <c r="EU137" s="7" t="n">
        <v>0.5662640465367422</v>
      </c>
      <c r="EV137" s="7" t="n">
        <v>0.7270054337761792</v>
      </c>
      <c r="EW137" s="7" t="n">
        <v>0.6803601113719148</v>
      </c>
      <c r="EX137" s="7" t="n">
        <v>0.7946248768346902</v>
      </c>
      <c r="EY137" s="7" t="n">
        <v>0.5579634303088213</v>
      </c>
      <c r="EZ137" s="7" t="n">
        <v>0.6359348295575533</v>
      </c>
      <c r="FA137" s="7" t="n">
        <v>0.4712739607546586</v>
      </c>
      <c r="FB137" s="7" t="n">
        <v>0.7453008262126355</v>
      </c>
      <c r="FC137" s="7" t="n">
        <v>0.4084381504087119</v>
      </c>
      <c r="FD137" s="7" t="n">
        <v>0.5337950275380074</v>
      </c>
      <c r="FE137" s="7" t="n">
        <v>-0.02815619470203743</v>
      </c>
      <c r="FF137" s="7" t="n">
        <v>0.3841334891830353</v>
      </c>
      <c r="FG137" s="7" t="n">
        <v>0.5394057350141018</v>
      </c>
      <c r="FH137" s="7" t="n">
        <v>0.7391165838757373</v>
      </c>
      <c r="FI137" s="7" t="n">
        <v>0.6439660189988418</v>
      </c>
      <c r="FJ137" s="7" t="n">
        <v>-0.2788285983159997</v>
      </c>
      <c r="FK137" s="7" t="n">
        <v>0.1556688672586749</v>
      </c>
      <c r="FL137" s="7" t="n">
        <v>0.7430851660854801</v>
      </c>
      <c r="FM137" s="7" t="n">
        <v>0.1291184177892141</v>
      </c>
      <c r="FN137" s="7" t="n">
        <v>0.3726003750040122</v>
      </c>
      <c r="FO137" s="7" t="n">
        <v>0.5301530595079516</v>
      </c>
      <c r="FP137" s="7" t="n">
        <v>0.5092036433752356</v>
      </c>
      <c r="FQ137" s="7" t="n">
        <v>-0.07736837100471622</v>
      </c>
      <c r="FR137" s="7" t="n">
        <v>0.8088235858672582</v>
      </c>
      <c r="FS137" s="7" t="n">
        <v>0.713804028964734</v>
      </c>
      <c r="FT137" s="7" t="n">
        <v>0.3794326931146234</v>
      </c>
      <c r="FU137" s="7" t="n">
        <v>-0.02662132126212213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0.6900954301634431</v>
      </c>
      <c r="D138" s="7" t="n">
        <v>0.7583745770727884</v>
      </c>
      <c r="E138" s="7" t="n">
        <v>0.4476046606246299</v>
      </c>
      <c r="F138" s="7" t="n">
        <v>0.6618003721950853</v>
      </c>
      <c r="G138" s="7" t="n">
        <v>0.1803236138257542</v>
      </c>
      <c r="H138" s="7" t="n">
        <v>0.2445192204442435</v>
      </c>
      <c r="I138" s="7" t="n">
        <v>0.932613973118779</v>
      </c>
      <c r="J138" s="7" t="n">
        <v>0.9321910859982437</v>
      </c>
      <c r="K138" s="7" t="n">
        <v>0.3719595766429233</v>
      </c>
      <c r="L138" s="7" t="n">
        <v>0.4143691937476041</v>
      </c>
      <c r="M138" s="7" t="n">
        <v>0.6561239014507702</v>
      </c>
      <c r="N138" s="7" t="n">
        <v>0.7237075668436128</v>
      </c>
      <c r="O138" s="7" t="n">
        <v>0.4140231191584395</v>
      </c>
      <c r="P138" s="7" t="n">
        <v>0.3669260696696644</v>
      </c>
      <c r="Q138" s="7" t="n">
        <v>0.3488521167285775</v>
      </c>
      <c r="R138" s="7" t="n">
        <v>0.4223313614796451</v>
      </c>
      <c r="S138" s="7" t="n">
        <v>0.443803260640693</v>
      </c>
      <c r="T138" s="7" t="n">
        <v>0.3002078915056789</v>
      </c>
      <c r="U138" s="7" t="n">
        <v>0.412304823606144</v>
      </c>
      <c r="V138" s="7" t="n">
        <v>0.3930917101186667</v>
      </c>
      <c r="W138" s="7" t="n">
        <v>0.3771558911594717</v>
      </c>
      <c r="X138" s="7" t="n">
        <v>0.9980969272912276</v>
      </c>
      <c r="Y138" s="7" t="n">
        <v>0.7101505447197467</v>
      </c>
      <c r="Z138" s="7" t="n">
        <v>0.1933072327556152</v>
      </c>
      <c r="AA138" s="7" t="n">
        <v>0.9982388428835</v>
      </c>
      <c r="AB138" s="7" t="n">
        <v>0.4399941179465759</v>
      </c>
      <c r="AC138" s="7" t="n">
        <v>0.4048471190210017</v>
      </c>
      <c r="AD138" s="7" t="n">
        <v>0.5936226084835046</v>
      </c>
      <c r="AE138" s="7" t="n">
        <v>0.714521429204965</v>
      </c>
      <c r="AF138" s="7" t="n">
        <v>0.7163774345195225</v>
      </c>
      <c r="AG138" s="7" t="n">
        <v>0.3431246090326946</v>
      </c>
      <c r="AH138" s="7" t="n">
        <v>0.5905681445297137</v>
      </c>
      <c r="AI138" s="7" t="n">
        <v>0.5723529202535048</v>
      </c>
      <c r="AJ138" s="7" t="n">
        <v>0.3151072731429893</v>
      </c>
      <c r="AK138" s="7" t="n">
        <v>0.2585547846116592</v>
      </c>
      <c r="AL138" s="7" t="n">
        <v>0.4295237969049685</v>
      </c>
      <c r="AM138" s="7" t="n">
        <v>0.3115868918163484</v>
      </c>
      <c r="AN138" s="7" t="n">
        <v>0.4826454462593739</v>
      </c>
      <c r="AO138" s="7" t="n">
        <v>0.6106564288654182</v>
      </c>
      <c r="AP138" s="7" t="n">
        <v>0.3666213351647374</v>
      </c>
      <c r="AQ138" s="7" t="n">
        <v>0.3338288499710024</v>
      </c>
      <c r="AR138" s="7" t="n">
        <v>0.4234627714040052</v>
      </c>
      <c r="AS138" s="7" t="n">
        <v>0.4034258043947703</v>
      </c>
      <c r="AT138" s="7" t="n">
        <v>0.6094145702587997</v>
      </c>
      <c r="AU138" s="7" t="n">
        <v>0.3415288909869377</v>
      </c>
      <c r="AV138" s="7" t="n">
        <v>0.4571304637773038</v>
      </c>
      <c r="AW138" s="7" t="n">
        <v>0.2778560847472181</v>
      </c>
      <c r="AX138" s="7" t="n">
        <v>0.1790444198229211</v>
      </c>
      <c r="AY138" s="7" t="n">
        <v>0.5301663033961722</v>
      </c>
      <c r="AZ138" s="7" t="n">
        <v>0.701775404819092</v>
      </c>
      <c r="BA138" s="7" t="n">
        <v>0.427479262513392</v>
      </c>
      <c r="BB138" s="7" t="n">
        <v>0.5452674838579088</v>
      </c>
      <c r="BC138" s="7" t="n">
        <v>0.3426565602993749</v>
      </c>
      <c r="BD138" s="7" t="n">
        <v>0.997226077201722</v>
      </c>
      <c r="BE138" s="7" t="n">
        <v>0.449727013745274</v>
      </c>
      <c r="BF138" s="7" t="n">
        <v>0.3655915580610114</v>
      </c>
      <c r="BG138" s="7" t="n">
        <v>0.3454102454256633</v>
      </c>
      <c r="BH138" s="7" t="n">
        <v>0.4347419994708004</v>
      </c>
      <c r="BI138" s="7" t="n">
        <v>0.2873184055237923</v>
      </c>
      <c r="BJ138" s="7" t="n">
        <v>0.5445380090291515</v>
      </c>
      <c r="BK138" s="7" t="n">
        <v>0.3485300493436881</v>
      </c>
      <c r="BL138" s="7" t="n">
        <v>0.4826453363486935</v>
      </c>
      <c r="BM138" s="7" t="n">
        <v>0.4385189213006556</v>
      </c>
      <c r="BN138" s="7" t="n">
        <v>0.3375533004017297</v>
      </c>
      <c r="BO138" s="7" t="n">
        <v>0.2885958303692174</v>
      </c>
      <c r="BP138" s="7" t="n">
        <v>0.3284452125707016</v>
      </c>
      <c r="BQ138" s="7" t="n">
        <v>0.4554549813870043</v>
      </c>
      <c r="BR138" s="7" t="n">
        <v>0.5683691729884977</v>
      </c>
      <c r="BS138" s="7" t="n">
        <v>-0.04997012473470793</v>
      </c>
      <c r="BT138" s="7" t="n">
        <v>0.1480547854227963</v>
      </c>
      <c r="BU138" s="7" t="n">
        <v>0.3985250380889284</v>
      </c>
      <c r="BV138" s="7" t="n">
        <v>0.5984691686582236</v>
      </c>
      <c r="BW138" s="7" t="n">
        <v>0.2931508794025829</v>
      </c>
      <c r="BX138" s="7" t="n">
        <v>0.7076877711068045</v>
      </c>
      <c r="BY138" s="7" t="n">
        <v>0.6135393809699647</v>
      </c>
      <c r="BZ138" s="7" t="n">
        <v>0.5884052720433448</v>
      </c>
      <c r="CA138" s="7" t="n">
        <v>0.821632131077372</v>
      </c>
      <c r="CB138" s="7" t="n">
        <v>0.3835439554731171</v>
      </c>
      <c r="CC138" s="7" t="n">
        <v>0.7554899954736821</v>
      </c>
      <c r="CD138" s="7" t="n">
        <v>0.6192662745387667</v>
      </c>
      <c r="CE138" s="7" t="n">
        <v>0.9269513711877759</v>
      </c>
      <c r="CF138" s="7" t="n">
        <v>0.1554478690134203</v>
      </c>
      <c r="CG138" s="7" t="n">
        <v>0.3610675541903208</v>
      </c>
      <c r="CH138" s="7" t="n">
        <v>0.3972655629943663</v>
      </c>
      <c r="CI138" s="7" t="n">
        <v>0.3728268048303813</v>
      </c>
      <c r="CJ138" s="7" t="n">
        <v>0.2255380326713449</v>
      </c>
      <c r="CK138" s="7" t="n">
        <v>0.3439119172537136</v>
      </c>
      <c r="CL138" s="7" t="n">
        <v>0.4560520643259618</v>
      </c>
      <c r="CM138" s="7" t="n">
        <v>0.9983801304292196</v>
      </c>
      <c r="CN138" s="7" t="n">
        <v>0.2946004301781803</v>
      </c>
      <c r="CO138" s="7" t="n">
        <v>0.3792475029052771</v>
      </c>
      <c r="CP138" s="7" t="n">
        <v>0.4544127181125946</v>
      </c>
      <c r="CQ138" s="7" t="n">
        <v>0.4160013785092422</v>
      </c>
      <c r="CR138" s="7" t="n">
        <v>0.2348165912745436</v>
      </c>
      <c r="CS138" s="7" t="n">
        <v>0.4256731928319011</v>
      </c>
      <c r="CT138" s="7" t="n">
        <v>0.1318365825313629</v>
      </c>
      <c r="CU138" s="7" t="n">
        <v>0.3402747779823385</v>
      </c>
      <c r="CV138" s="7" t="n">
        <v>0.3041238756829615</v>
      </c>
      <c r="CW138" s="7" t="n">
        <v>0.3545266776186736</v>
      </c>
      <c r="CX138" s="7" t="n">
        <v>0.6434458839889814</v>
      </c>
      <c r="CY138" s="7" t="n">
        <v>0.4400208064271688</v>
      </c>
      <c r="CZ138" s="7" t="n">
        <v>0.3133516080324136</v>
      </c>
      <c r="DA138" s="7" t="n">
        <v>0.5684122492398327</v>
      </c>
      <c r="DB138" s="7" t="n">
        <v>0.5719071079642526</v>
      </c>
      <c r="DC138" s="7" t="n">
        <v>0.07721847703922265</v>
      </c>
      <c r="DD138" s="7" t="n">
        <v>0.7361562414379772</v>
      </c>
      <c r="DE138" s="7" t="n">
        <v>0.2828528139158128</v>
      </c>
      <c r="DF138" s="7" t="n">
        <v>0.2990093052895627</v>
      </c>
      <c r="DG138" s="7" t="n">
        <v>0.2511241312252561</v>
      </c>
      <c r="DH138" s="7" t="n">
        <v>0.3438233442140319</v>
      </c>
      <c r="DI138" s="7" t="n">
        <v>0.198365920068243</v>
      </c>
      <c r="DJ138" s="7" t="n">
        <v>0.4243407167852047</v>
      </c>
      <c r="DK138" s="7" t="n">
        <v>0.3877485813857422</v>
      </c>
      <c r="DL138" s="7" t="n">
        <v>0.262003752381371</v>
      </c>
      <c r="DM138" s="7" t="n">
        <v>0.9292135385288841</v>
      </c>
      <c r="DN138" s="7" t="n">
        <v>0.3905808902196644</v>
      </c>
      <c r="DO138" s="7" t="n">
        <v>0.4249465330478975</v>
      </c>
      <c r="DP138" s="7" t="n">
        <v>0.2717373960081038</v>
      </c>
      <c r="DQ138" s="7" t="n">
        <v>0.3848828456740527</v>
      </c>
      <c r="DR138" s="7" t="n">
        <v>0.3759665363295082</v>
      </c>
      <c r="DS138" s="7" t="n">
        <v>0.44525979449603</v>
      </c>
      <c r="DT138" s="7" t="n">
        <v>0.3506451204402544</v>
      </c>
      <c r="DU138" s="7" t="n">
        <v>0.5850274817152946</v>
      </c>
      <c r="DV138" s="7" t="n">
        <v>0.3220422216779505</v>
      </c>
      <c r="DW138" s="7" t="n">
        <v>0.3988709699786304</v>
      </c>
      <c r="DX138" s="7" t="n">
        <v>0.3439997295589293</v>
      </c>
      <c r="DY138" s="7" t="n">
        <v>0.2935835700668354</v>
      </c>
      <c r="DZ138" s="7" t="n">
        <v>0.2577465201601252</v>
      </c>
      <c r="EA138" s="7" t="n">
        <v>0.5101153696709789</v>
      </c>
      <c r="EB138" s="7" t="n">
        <v>0.3556579625882297</v>
      </c>
      <c r="EC138" s="7" t="n">
        <v>0.3411906649922135</v>
      </c>
      <c r="ED138" s="7" t="n">
        <v>0.5303018262601706</v>
      </c>
      <c r="EE138" s="7" t="n">
        <v>0.505216910233773</v>
      </c>
      <c r="EF138" s="7" t="n">
        <v>0.438459817201065</v>
      </c>
      <c r="EG138" s="7" t="n">
        <v>0.3377135390343569</v>
      </c>
      <c r="EH138" s="7" t="n">
        <v>0.522773662021346</v>
      </c>
      <c r="EI138" s="7" t="n">
        <v>1</v>
      </c>
      <c r="EJ138" s="7" t="n">
        <v>0.3836335990751873</v>
      </c>
      <c r="EK138" s="7" t="n">
        <v>0.4016909886799452</v>
      </c>
      <c r="EL138" s="7" t="n">
        <v>0.437053162481124</v>
      </c>
      <c r="EM138" s="7" t="n">
        <v>0.7002044126513327</v>
      </c>
      <c r="EN138" s="7" t="n">
        <v>0.3835397246915601</v>
      </c>
      <c r="EO138" s="7" t="n">
        <v>0.352432987204645</v>
      </c>
      <c r="EP138" s="7" t="n">
        <v>0.3490768470467736</v>
      </c>
      <c r="EQ138" s="7" t="n">
        <v>0.329078350784129</v>
      </c>
      <c r="ER138" s="7" t="n">
        <v>0.3497655986964978</v>
      </c>
      <c r="ES138" s="7" t="n">
        <v>0.2947886415714428</v>
      </c>
      <c r="ET138" s="7" t="n">
        <v>0.369462724734906</v>
      </c>
      <c r="EU138" s="7" t="n">
        <v>0.2776482212402563</v>
      </c>
      <c r="EV138" s="7" t="n">
        <v>0.2126853209263354</v>
      </c>
      <c r="EW138" s="7" t="n">
        <v>0.3878927716076784</v>
      </c>
      <c r="EX138" s="7" t="n">
        <v>0.3875219311194276</v>
      </c>
      <c r="EY138" s="7" t="n">
        <v>0.5739795530324265</v>
      </c>
      <c r="EZ138" s="7" t="n">
        <v>0.2803592073941882</v>
      </c>
      <c r="FA138" s="7" t="n">
        <v>0.794853674527161</v>
      </c>
      <c r="FB138" s="7" t="n">
        <v>0.3699848029557833</v>
      </c>
      <c r="FC138" s="7" t="n">
        <v>0.5210028658238037</v>
      </c>
      <c r="FD138" s="7" t="n">
        <v>0.7736842372545099</v>
      </c>
      <c r="FE138" s="7" t="n">
        <v>0.4097654239138876</v>
      </c>
      <c r="FF138" s="7" t="n">
        <v>0.6773132368176162</v>
      </c>
      <c r="FG138" s="7" t="n">
        <v>0.9862472456242385</v>
      </c>
      <c r="FH138" s="7" t="n">
        <v>0.3620666418146049</v>
      </c>
      <c r="FI138" s="7" t="n">
        <v>0.4023552543644432</v>
      </c>
      <c r="FJ138" s="7" t="n">
        <v>-0.05949181080620167</v>
      </c>
      <c r="FK138" s="7" t="n">
        <v>0.3889283166212374</v>
      </c>
      <c r="FL138" s="7" t="n">
        <v>0.3670053604214508</v>
      </c>
      <c r="FM138" s="7" t="n">
        <v>0.4696181638778629</v>
      </c>
      <c r="FN138" s="7" t="n">
        <v>0.403608467871259</v>
      </c>
      <c r="FO138" s="7" t="n">
        <v>0.3577877334186312</v>
      </c>
      <c r="FP138" s="7" t="n">
        <v>0.3798242921347789</v>
      </c>
      <c r="FQ138" s="7" t="n">
        <v>0.2232620430892425</v>
      </c>
      <c r="FR138" s="7" t="n">
        <v>0.3395357604479786</v>
      </c>
      <c r="FS138" s="7" t="n">
        <v>0.43507486244133</v>
      </c>
      <c r="FT138" s="7" t="n">
        <v>0.3719545003606872</v>
      </c>
      <c r="FU138" s="7" t="n">
        <v>0.3191627790273301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0.4887466344318239</v>
      </c>
      <c r="D139" s="7" t="n">
        <v>0.450005388757706</v>
      </c>
      <c r="E139" s="7" t="n">
        <v>0.5247894701084941</v>
      </c>
      <c r="F139" s="7" t="n">
        <v>0.3317010950740301</v>
      </c>
      <c r="G139" s="7" t="n">
        <v>0.1827919665157988</v>
      </c>
      <c r="H139" s="7" t="n">
        <v>0.1490505212143368</v>
      </c>
      <c r="I139" s="7" t="n">
        <v>0.4970285358648734</v>
      </c>
      <c r="J139" s="7" t="n">
        <v>0.4245937351326212</v>
      </c>
      <c r="K139" s="7" t="n">
        <v>0.2063516541433422</v>
      </c>
      <c r="L139" s="7" t="n">
        <v>0.5134025811321381</v>
      </c>
      <c r="M139" s="7" t="n">
        <v>0.4061627555078994</v>
      </c>
      <c r="N139" s="7" t="n">
        <v>0.4405867759932756</v>
      </c>
      <c r="O139" s="7" t="n">
        <v>0.2082314026104978</v>
      </c>
      <c r="P139" s="7" t="n">
        <v>0.1707055830703763</v>
      </c>
      <c r="Q139" s="7" t="n">
        <v>0.04564061025518381</v>
      </c>
      <c r="R139" s="7" t="n">
        <v>0.1264174194214396</v>
      </c>
      <c r="S139" s="7" t="n">
        <v>0.2864965335071282</v>
      </c>
      <c r="T139" s="7" t="n">
        <v>0.07322794323557412</v>
      </c>
      <c r="U139" s="7" t="n">
        <v>0.4356585595921356</v>
      </c>
      <c r="V139" s="7" t="n">
        <v>0.1779146455721621</v>
      </c>
      <c r="W139" s="7" t="n">
        <v>0.2450036478252279</v>
      </c>
      <c r="X139" s="7" t="n">
        <v>0.3950898579530692</v>
      </c>
      <c r="Y139" s="7" t="n">
        <v>0.5137349097954306</v>
      </c>
      <c r="Z139" s="7" t="n">
        <v>0.1028944834455671</v>
      </c>
      <c r="AA139" s="7" t="n">
        <v>0.3959047591740506</v>
      </c>
      <c r="AB139" s="7" t="n">
        <v>0.4967554386833115</v>
      </c>
      <c r="AC139" s="7" t="n">
        <v>0.5675970807996505</v>
      </c>
      <c r="AD139" s="7" t="n">
        <v>0.4222683134327374</v>
      </c>
      <c r="AE139" s="7" t="n">
        <v>0.434811016748693</v>
      </c>
      <c r="AF139" s="7" t="n">
        <v>0.4405850923398037</v>
      </c>
      <c r="AG139" s="7" t="n">
        <v>0.23348229283731</v>
      </c>
      <c r="AH139" s="7" t="n">
        <v>0.2562537821048981</v>
      </c>
      <c r="AI139" s="7" t="n">
        <v>0.5769799874876916</v>
      </c>
      <c r="AJ139" s="7" t="n">
        <v>0.3220987340530336</v>
      </c>
      <c r="AK139" s="7" t="n">
        <v>0.2247759870909596</v>
      </c>
      <c r="AL139" s="7" t="n">
        <v>0.2904396915754767</v>
      </c>
      <c r="AM139" s="7" t="n">
        <v>0.1779996710754633</v>
      </c>
      <c r="AN139" s="7" t="n">
        <v>0.2510571599367392</v>
      </c>
      <c r="AO139" s="7" t="n">
        <v>0.5560078589632099</v>
      </c>
      <c r="AP139" s="7" t="n">
        <v>0.5536785481182138</v>
      </c>
      <c r="AQ139" s="7" t="n">
        <v>0.3291860605284107</v>
      </c>
      <c r="AR139" s="7" t="n">
        <v>0.2945245480900999</v>
      </c>
      <c r="AS139" s="7" t="n">
        <v>0.1581652223507056</v>
      </c>
      <c r="AT139" s="7" t="n">
        <v>0.3989645160667455</v>
      </c>
      <c r="AU139" s="7" t="n">
        <v>0.220803760058085</v>
      </c>
      <c r="AV139" s="7" t="n">
        <v>0.3235418536175828</v>
      </c>
      <c r="AW139" s="7" t="n">
        <v>0.1521504173617388</v>
      </c>
      <c r="AX139" s="7" t="n">
        <v>0.09650750750987083</v>
      </c>
      <c r="AY139" s="7" t="n">
        <v>0.3879718145130691</v>
      </c>
      <c r="AZ139" s="7" t="n">
        <v>0.4643277965166926</v>
      </c>
      <c r="BA139" s="7" t="n">
        <v>0.3018605694047168</v>
      </c>
      <c r="BB139" s="7" t="n">
        <v>0.4185360326576421</v>
      </c>
      <c r="BC139" s="7" t="n">
        <v>0.2614340514615049</v>
      </c>
      <c r="BD139" s="7" t="n">
        <v>0.3953153346317014</v>
      </c>
      <c r="BE139" s="7" t="n">
        <v>0.2828865759517861</v>
      </c>
      <c r="BF139" s="7" t="n">
        <v>0.9836809410782293</v>
      </c>
      <c r="BG139" s="7" t="n">
        <v>0.2077216089300582</v>
      </c>
      <c r="BH139" s="7" t="n">
        <v>0.2658165548731733</v>
      </c>
      <c r="BI139" s="7" t="n">
        <v>0.1879814027644511</v>
      </c>
      <c r="BJ139" s="7" t="n">
        <v>0.5248304683988291</v>
      </c>
      <c r="BK139" s="7" t="n">
        <v>0.2379353615300148</v>
      </c>
      <c r="BL139" s="7" t="n">
        <v>0.251057414882059</v>
      </c>
      <c r="BM139" s="7" t="n">
        <v>0.2681059448385532</v>
      </c>
      <c r="BN139" s="7" t="n">
        <v>0.2503578566183544</v>
      </c>
      <c r="BO139" s="7" t="n">
        <v>0.1039731958643057</v>
      </c>
      <c r="BP139" s="7" t="n">
        <v>0.2360850959320317</v>
      </c>
      <c r="BQ139" s="7" t="n">
        <v>0.3089739960941056</v>
      </c>
      <c r="BR139" s="7" t="n">
        <v>0.3539384422821265</v>
      </c>
      <c r="BS139" s="7" t="n">
        <v>0.1240756371540666</v>
      </c>
      <c r="BT139" s="7" t="n">
        <v>0.05987546436621926</v>
      </c>
      <c r="BU139" s="7" t="n">
        <v>0.2799333033269138</v>
      </c>
      <c r="BV139" s="7" t="n">
        <v>0.655377580978637</v>
      </c>
      <c r="BW139" s="7" t="n">
        <v>0.4920758299842036</v>
      </c>
      <c r="BX139" s="7" t="n">
        <v>0.4429076505312736</v>
      </c>
      <c r="BY139" s="7" t="n">
        <v>0.2897099323520206</v>
      </c>
      <c r="BZ139" s="7" t="n">
        <v>0.320661203403753</v>
      </c>
      <c r="CA139" s="7" t="n">
        <v>0.4056609492916973</v>
      </c>
      <c r="CB139" s="7" t="n">
        <v>0.2062909193830234</v>
      </c>
      <c r="CC139" s="7" t="n">
        <v>0.541478637917143</v>
      </c>
      <c r="CD139" s="7" t="n">
        <v>0.6135380462986989</v>
      </c>
      <c r="CE139" s="7" t="n">
        <v>0.4060213786299071</v>
      </c>
      <c r="CF139" s="7" t="n">
        <v>0.1545062242252337</v>
      </c>
      <c r="CG139" s="7" t="n">
        <v>0.3395481199904339</v>
      </c>
      <c r="CH139" s="7" t="n">
        <v>0.2260270024263221</v>
      </c>
      <c r="CI139" s="7" t="n">
        <v>0.1348011913978022</v>
      </c>
      <c r="CJ139" s="7" t="n">
        <v>0.138710924479896</v>
      </c>
      <c r="CK139" s="7" t="n">
        <v>0.2764162511237439</v>
      </c>
      <c r="CL139" s="7" t="n">
        <v>0.461123994956443</v>
      </c>
      <c r="CM139" s="7" t="n">
        <v>0.3995146130226173</v>
      </c>
      <c r="CN139" s="7" t="n">
        <v>0.08952642412501118</v>
      </c>
      <c r="CO139" s="7" t="n">
        <v>0.3656219008846694</v>
      </c>
      <c r="CP139" s="7" t="n">
        <v>0.246911337224122</v>
      </c>
      <c r="CQ139" s="7" t="n">
        <v>0.2159161383597556</v>
      </c>
      <c r="CR139" s="7" t="n">
        <v>0.4416530396403624</v>
      </c>
      <c r="CS139" s="7" t="n">
        <v>0.2459886664641067</v>
      </c>
      <c r="CT139" s="7" t="n">
        <v>-0.03423968527747031</v>
      </c>
      <c r="CU139" s="7" t="n">
        <v>0.172698688640308</v>
      </c>
      <c r="CV139" s="7" t="n">
        <v>0.08887107833375553</v>
      </c>
      <c r="CW139" s="7" t="n">
        <v>0.2079331422091654</v>
      </c>
      <c r="CX139" s="7" t="n">
        <v>0.4332201171797551</v>
      </c>
      <c r="CY139" s="7" t="n">
        <v>0.544767885642821</v>
      </c>
      <c r="CZ139" s="7" t="n">
        <v>0.1873224987038896</v>
      </c>
      <c r="DA139" s="7" t="n">
        <v>0.349002231310458</v>
      </c>
      <c r="DB139" s="7" t="n">
        <v>0.4089697777428246</v>
      </c>
      <c r="DC139" s="7" t="n">
        <v>0.07275175548070104</v>
      </c>
      <c r="DD139" s="7" t="n">
        <v>0.538070694685329</v>
      </c>
      <c r="DE139" s="7" t="n">
        <v>0.2190688563530528</v>
      </c>
      <c r="DF139" s="7" t="n">
        <v>0.06764499389288552</v>
      </c>
      <c r="DG139" s="7" t="n">
        <v>0.1235972826138418</v>
      </c>
      <c r="DH139" s="7" t="n">
        <v>0.07371863969648679</v>
      </c>
      <c r="DI139" s="7" t="n">
        <v>0.1725299190931853</v>
      </c>
      <c r="DJ139" s="7" t="n">
        <v>0.546291629697868</v>
      </c>
      <c r="DK139" s="7" t="n">
        <v>0.2301714665601245</v>
      </c>
      <c r="DL139" s="7" t="n">
        <v>0.1531444535441379</v>
      </c>
      <c r="DM139" s="7" t="n">
        <v>0.3497712934780505</v>
      </c>
      <c r="DN139" s="7" t="n">
        <v>0.20718040671719</v>
      </c>
      <c r="DO139" s="7" t="n">
        <v>0.2205106811564672</v>
      </c>
      <c r="DP139" s="7" t="n">
        <v>0.1919885766222788</v>
      </c>
      <c r="DQ139" s="7" t="n">
        <v>0.1757455968160838</v>
      </c>
      <c r="DR139" s="7" t="n">
        <v>0.1045904822502834</v>
      </c>
      <c r="DS139" s="7" t="n">
        <v>0.2915383456474426</v>
      </c>
      <c r="DT139" s="7" t="n">
        <v>0.1176568605253459</v>
      </c>
      <c r="DU139" s="7" t="n">
        <v>0.2894993319283208</v>
      </c>
      <c r="DV139" s="7" t="n">
        <v>0.07381553503997834</v>
      </c>
      <c r="DW139" s="7" t="n">
        <v>0.3051369416004318</v>
      </c>
      <c r="DX139" s="7" t="n">
        <v>0.1299408149997888</v>
      </c>
      <c r="DY139" s="7" t="n">
        <v>0.2197293935065306</v>
      </c>
      <c r="DZ139" s="7" t="n">
        <v>0.08908690726629478</v>
      </c>
      <c r="EA139" s="7" t="n">
        <v>0.3608337911130157</v>
      </c>
      <c r="EB139" s="7" t="n">
        <v>0.403202785247175</v>
      </c>
      <c r="EC139" s="7" t="n">
        <v>0.1012937638345779</v>
      </c>
      <c r="ED139" s="7" t="n">
        <v>0.3263371404171931</v>
      </c>
      <c r="EE139" s="7" t="n">
        <v>0.2948512432708482</v>
      </c>
      <c r="EF139" s="7" t="n">
        <v>0.5952996921578445</v>
      </c>
      <c r="EG139" s="7" t="n">
        <v>0.0755479885667226</v>
      </c>
      <c r="EH139" s="7" t="n">
        <v>0.3698309403107182</v>
      </c>
      <c r="EI139" s="7" t="n">
        <v>0.3836335990751873</v>
      </c>
      <c r="EJ139" s="7" t="n">
        <v>1</v>
      </c>
      <c r="EK139" s="7" t="n">
        <v>0.5299998671281705</v>
      </c>
      <c r="EL139" s="7" t="n">
        <v>0.3569172473127507</v>
      </c>
      <c r="EM139" s="7" t="n">
        <v>0.7471582366250983</v>
      </c>
      <c r="EN139" s="7" t="n">
        <v>0.2574075732914415</v>
      </c>
      <c r="EO139" s="7" t="n">
        <v>0.06496566191778914</v>
      </c>
      <c r="EP139" s="7" t="n">
        <v>0.06142787490095574</v>
      </c>
      <c r="EQ139" s="7" t="n">
        <v>0.08381047682064703</v>
      </c>
      <c r="ER139" s="7" t="n">
        <v>0.1272972832479564</v>
      </c>
      <c r="ES139" s="7" t="n">
        <v>0.1091443023630925</v>
      </c>
      <c r="ET139" s="7" t="n">
        <v>0.08296214376595298</v>
      </c>
      <c r="EU139" s="7" t="n">
        <v>0.2072076602955668</v>
      </c>
      <c r="EV139" s="7" t="n">
        <v>0.09780234553410086</v>
      </c>
      <c r="EW139" s="7" t="n">
        <v>0.4713737226017209</v>
      </c>
      <c r="EX139" s="7" t="n">
        <v>0.1947761370192976</v>
      </c>
      <c r="EY139" s="7" t="n">
        <v>0.3575543270753511</v>
      </c>
      <c r="EZ139" s="7" t="n">
        <v>0.2205805815057687</v>
      </c>
      <c r="FA139" s="7" t="n">
        <v>0.5968938572064489</v>
      </c>
      <c r="FB139" s="7" t="n">
        <v>0.08434786027299863</v>
      </c>
      <c r="FC139" s="7" t="n">
        <v>0.5059781207552997</v>
      </c>
      <c r="FD139" s="7" t="n">
        <v>0.6340306154319775</v>
      </c>
      <c r="FE139" s="7" t="n">
        <v>0.4315675907596924</v>
      </c>
      <c r="FF139" s="7" t="n">
        <v>0.4692517049147105</v>
      </c>
      <c r="FG139" s="7" t="n">
        <v>0.3875218031167678</v>
      </c>
      <c r="FH139" s="7" t="n">
        <v>0.08417238988725258</v>
      </c>
      <c r="FI139" s="7" t="n">
        <v>0.2506585248697881</v>
      </c>
      <c r="FJ139" s="7" t="n">
        <v>0.1164793655949983</v>
      </c>
      <c r="FK139" s="7" t="n">
        <v>0.2227126600893626</v>
      </c>
      <c r="FL139" s="7" t="n">
        <v>0.07178278019711248</v>
      </c>
      <c r="FM139" s="7" t="n">
        <v>0.2672476981083444</v>
      </c>
      <c r="FN139" s="7" t="n">
        <v>0.9955051682833694</v>
      </c>
      <c r="FO139" s="7" t="n">
        <v>0.2011365780141448</v>
      </c>
      <c r="FP139" s="7" t="n">
        <v>0.3120207142421827</v>
      </c>
      <c r="FQ139" s="7" t="n">
        <v>0.3859119382061337</v>
      </c>
      <c r="FR139" s="7" t="n">
        <v>0.1819466634742343</v>
      </c>
      <c r="FS139" s="7" t="n">
        <v>0.5481519062886402</v>
      </c>
      <c r="FT139" s="7" t="n">
        <v>0.110475049663655</v>
      </c>
      <c r="FU139" s="7" t="n">
        <v>0.4525573935254799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0.4631333046893959</v>
      </c>
      <c r="D140" s="7" t="n">
        <v>0.4531107374040053</v>
      </c>
      <c r="E140" s="7" t="n">
        <v>0.02266996660905832</v>
      </c>
      <c r="F140" s="7" t="n">
        <v>0.252293547813965</v>
      </c>
      <c r="G140" s="7" t="n">
        <v>-0.1131211544687296</v>
      </c>
      <c r="H140" s="7" t="n">
        <v>-0.06379098429892222</v>
      </c>
      <c r="I140" s="7" t="n">
        <v>0.3986075223440647</v>
      </c>
      <c r="J140" s="7" t="n">
        <v>0.3359884340760922</v>
      </c>
      <c r="K140" s="7" t="n">
        <v>0.1674466703517384</v>
      </c>
      <c r="L140" s="7" t="n">
        <v>0.006330373715674719</v>
      </c>
      <c r="M140" s="7" t="n">
        <v>0.437711177579269</v>
      </c>
      <c r="N140" s="7" t="n">
        <v>0.5342219339149141</v>
      </c>
      <c r="O140" s="7" t="n">
        <v>0.4556206887668155</v>
      </c>
      <c r="P140" s="7" t="n">
        <v>0.2615086017794511</v>
      </c>
      <c r="Q140" s="7" t="n">
        <v>0.3904140731234288</v>
      </c>
      <c r="R140" s="7" t="n">
        <v>0.4214774717886947</v>
      </c>
      <c r="S140" s="7" t="n">
        <v>0.491729876648458</v>
      </c>
      <c r="T140" s="7" t="n">
        <v>0.3731891226280994</v>
      </c>
      <c r="U140" s="7" t="n">
        <v>0.4115390136711577</v>
      </c>
      <c r="V140" s="7" t="n">
        <v>0.4007856298995761</v>
      </c>
      <c r="W140" s="7" t="n">
        <v>0.4922886388348203</v>
      </c>
      <c r="X140" s="7" t="n">
        <v>0.4129094345881053</v>
      </c>
      <c r="Y140" s="7" t="n">
        <v>0.5009804690800811</v>
      </c>
      <c r="Z140" s="7" t="n">
        <v>-0.09622740309907678</v>
      </c>
      <c r="AA140" s="7" t="n">
        <v>0.4212812244302369</v>
      </c>
      <c r="AB140" s="7" t="n">
        <v>0.1011835447448942</v>
      </c>
      <c r="AC140" s="7" t="n">
        <v>0.4847570028003616</v>
      </c>
      <c r="AD140" s="7" t="n">
        <v>0.5411359808531399</v>
      </c>
      <c r="AE140" s="7" t="n">
        <v>0.5662077316427059</v>
      </c>
      <c r="AF140" s="7" t="n">
        <v>0.5171975420679215</v>
      </c>
      <c r="AG140" s="7" t="n">
        <v>0.1620819898456939</v>
      </c>
      <c r="AH140" s="7" t="n">
        <v>0.4215915037543165</v>
      </c>
      <c r="AI140" s="7" t="n">
        <v>0.134969536336384</v>
      </c>
      <c r="AJ140" s="7" t="n">
        <v>0.01707499724851762</v>
      </c>
      <c r="AK140" s="7" t="n">
        <v>-0.07385106765785017</v>
      </c>
      <c r="AL140" s="7" t="n">
        <v>0.2116632732278358</v>
      </c>
      <c r="AM140" s="7" t="n">
        <v>0.4263566873263436</v>
      </c>
      <c r="AN140" s="7" t="n">
        <v>0.08956930489370267</v>
      </c>
      <c r="AO140" s="7" t="n">
        <v>0.362695918381746</v>
      </c>
      <c r="AP140" s="7" t="n">
        <v>0.4573660624196614</v>
      </c>
      <c r="AQ140" s="7" t="n">
        <v>0.001949739895571058</v>
      </c>
      <c r="AR140" s="7" t="n">
        <v>0.2341294744883012</v>
      </c>
      <c r="AS140" s="7" t="n">
        <v>0.4498714505488545</v>
      </c>
      <c r="AT140" s="7" t="n">
        <v>0.547532943175518</v>
      </c>
      <c r="AU140" s="7" t="n">
        <v>0.4003280702635663</v>
      </c>
      <c r="AV140" s="7" t="n">
        <v>0.4783447631540642</v>
      </c>
      <c r="AW140" s="7" t="n">
        <v>0.3640337168589781</v>
      </c>
      <c r="AX140" s="7" t="n">
        <v>0.3591591087876311</v>
      </c>
      <c r="AY140" s="7" t="n">
        <v>0.5511151686653274</v>
      </c>
      <c r="AZ140" s="7" t="n">
        <v>0.4203297855108752</v>
      </c>
      <c r="BA140" s="7" t="n">
        <v>0.4557384417852426</v>
      </c>
      <c r="BB140" s="7" t="n">
        <v>0.3129136025798857</v>
      </c>
      <c r="BC140" s="7" t="n">
        <v>0.4712151031898586</v>
      </c>
      <c r="BD140" s="7" t="n">
        <v>0.4227449430697303</v>
      </c>
      <c r="BE140" s="7" t="n">
        <v>0.07195525829752311</v>
      </c>
      <c r="BF140" s="7" t="n">
        <v>0.5600067540678427</v>
      </c>
      <c r="BG140" s="7" t="n">
        <v>0.04191499048430584</v>
      </c>
      <c r="BH140" s="7" t="n">
        <v>0.3030395533165512</v>
      </c>
      <c r="BI140" s="7" t="n">
        <v>0.3777260382741081</v>
      </c>
      <c r="BJ140" s="7" t="n">
        <v>0.5177220649089528</v>
      </c>
      <c r="BK140" s="7" t="n">
        <v>0.3569696946098987</v>
      </c>
      <c r="BL140" s="7" t="n">
        <v>0.08956964439808698</v>
      </c>
      <c r="BM140" s="7" t="n">
        <v>0.06765714875666184</v>
      </c>
      <c r="BN140" s="7" t="n">
        <v>0.4224618547886379</v>
      </c>
      <c r="BO140" s="7" t="n">
        <v>0.1882474697485817</v>
      </c>
      <c r="BP140" s="7" t="n">
        <v>0.4253996379713052</v>
      </c>
      <c r="BQ140" s="7" t="n">
        <v>0.08379335489565691</v>
      </c>
      <c r="BR140" s="7" t="n">
        <v>0.4362557428516949</v>
      </c>
      <c r="BS140" s="7" t="n">
        <v>-0.2618734937542367</v>
      </c>
      <c r="BT140" s="7" t="n">
        <v>-0.1429385515282871</v>
      </c>
      <c r="BU140" s="7" t="n">
        <v>0.2336408888083894</v>
      </c>
      <c r="BV140" s="7" t="n">
        <v>0.4478928991025868</v>
      </c>
      <c r="BW140" s="7" t="n">
        <v>0.04032589687412506</v>
      </c>
      <c r="BX140" s="7" t="n">
        <v>0.4775381221277417</v>
      </c>
      <c r="BY140" s="7" t="n">
        <v>0.2983065862282803</v>
      </c>
      <c r="BZ140" s="7" t="n">
        <v>0.2908572257030889</v>
      </c>
      <c r="CA140" s="7" t="n">
        <v>0.5137058628947997</v>
      </c>
      <c r="CB140" s="7" t="n">
        <v>0.1935347592061336</v>
      </c>
      <c r="CC140" s="7" t="n">
        <v>0.4161536820138815</v>
      </c>
      <c r="CD140" s="7" t="n">
        <v>0.4973225417316235</v>
      </c>
      <c r="CE140" s="7" t="n">
        <v>0.4982966740816989</v>
      </c>
      <c r="CF140" s="7" t="n">
        <v>0.1342512293977129</v>
      </c>
      <c r="CG140" s="7" t="n">
        <v>0.1305038723865695</v>
      </c>
      <c r="CH140" s="7" t="n">
        <v>0.3008838302771936</v>
      </c>
      <c r="CI140" s="7" t="n">
        <v>0.4606358816650781</v>
      </c>
      <c r="CJ140" s="7" t="n">
        <v>-0.05398221461308458</v>
      </c>
      <c r="CK140" s="7" t="n">
        <v>0.4707014342425281</v>
      </c>
      <c r="CL140" s="7" t="n">
        <v>0.2412887264408351</v>
      </c>
      <c r="CM140" s="7" t="n">
        <v>0.4154657896833434</v>
      </c>
      <c r="CN140" s="7" t="n">
        <v>0.3715987098380573</v>
      </c>
      <c r="CO140" s="7" t="n">
        <v>0.1926473170962962</v>
      </c>
      <c r="CP140" s="7" t="n">
        <v>0.4276193748453547</v>
      </c>
      <c r="CQ140" s="7" t="n">
        <v>0.2334880429343887</v>
      </c>
      <c r="CR140" s="7" t="n">
        <v>-0.04481675804854937</v>
      </c>
      <c r="CS140" s="7" t="n">
        <v>0.2710353009954553</v>
      </c>
      <c r="CT140" s="7" t="n">
        <v>0.04843043261565004</v>
      </c>
      <c r="CU140" s="7" t="n">
        <v>0.2892779160434404</v>
      </c>
      <c r="CV140" s="7" t="n">
        <v>0.2006684542879534</v>
      </c>
      <c r="CW140" s="7" t="n">
        <v>0.2959862818050074</v>
      </c>
      <c r="CX140" s="7" t="n">
        <v>0.5436260982514955</v>
      </c>
      <c r="CY140" s="7" t="n">
        <v>0.09072657816168446</v>
      </c>
      <c r="CZ140" s="7" t="n">
        <v>0.1583742527324236</v>
      </c>
      <c r="DA140" s="7" t="n">
        <v>0.4294959631046688</v>
      </c>
      <c r="DB140" s="7" t="n">
        <v>0.2597416378239488</v>
      </c>
      <c r="DC140" s="7" t="n">
        <v>-0.2767983961465764</v>
      </c>
      <c r="DD140" s="7" t="n">
        <v>0.429325920614974</v>
      </c>
      <c r="DE140" s="7" t="n">
        <v>0.3729242462062082</v>
      </c>
      <c r="DF140" s="7" t="n">
        <v>0.322845099235219</v>
      </c>
      <c r="DG140" s="7" t="n">
        <v>0.4432723717875463</v>
      </c>
      <c r="DH140" s="7" t="n">
        <v>0.4237452053625838</v>
      </c>
      <c r="DI140" s="7" t="n">
        <v>-0.05575906168891109</v>
      </c>
      <c r="DJ140" s="7" t="n">
        <v>0.5483599158006466</v>
      </c>
      <c r="DK140" s="7" t="n">
        <v>0.2638810635915629</v>
      </c>
      <c r="DL140" s="7" t="n">
        <v>0.4369702350137861</v>
      </c>
      <c r="DM140" s="7" t="n">
        <v>0.3443236450795202</v>
      </c>
      <c r="DN140" s="7" t="n">
        <v>0.3076979975358036</v>
      </c>
      <c r="DO140" s="7" t="n">
        <v>0.1061812047528345</v>
      </c>
      <c r="DP140" s="7" t="n">
        <v>0.432769360927138</v>
      </c>
      <c r="DQ140" s="7" t="n">
        <v>0.4830970593094863</v>
      </c>
      <c r="DR140" s="7" t="n">
        <v>0.1526087312859049</v>
      </c>
      <c r="DS140" s="7" t="n">
        <v>0.07078333748456925</v>
      </c>
      <c r="DT140" s="7" t="n">
        <v>0.445803380328512</v>
      </c>
      <c r="DU140" s="7" t="n">
        <v>0.3704083638124832</v>
      </c>
      <c r="DV140" s="7" t="n">
        <v>0.2539844669368001</v>
      </c>
      <c r="DW140" s="7" t="n">
        <v>0.2100723061570287</v>
      </c>
      <c r="DX140" s="7" t="n">
        <v>0.4522350387487657</v>
      </c>
      <c r="DY140" s="7" t="n">
        <v>0.3691278816453879</v>
      </c>
      <c r="DZ140" s="7" t="n">
        <v>0.4021944206302675</v>
      </c>
      <c r="EA140" s="7" t="n">
        <v>0.5163973056343188</v>
      </c>
      <c r="EB140" s="7" t="n">
        <v>0.407384281229503</v>
      </c>
      <c r="EC140" s="7" t="n">
        <v>0.4067606146291346</v>
      </c>
      <c r="ED140" s="7" t="n">
        <v>0.6233626988692541</v>
      </c>
      <c r="EE140" s="7" t="n">
        <v>0.1863180767612048</v>
      </c>
      <c r="EF140" s="7" t="n">
        <v>0.6668953626803259</v>
      </c>
      <c r="EG140" s="7" t="n">
        <v>0.408334511741746</v>
      </c>
      <c r="EH140" s="7" t="n">
        <v>0.6622919608102086</v>
      </c>
      <c r="EI140" s="7" t="n">
        <v>0.4016909886799452</v>
      </c>
      <c r="EJ140" s="7" t="n">
        <v>0.5299998671281705</v>
      </c>
      <c r="EK140" s="7" t="n">
        <v>1</v>
      </c>
      <c r="EL140" s="7" t="n">
        <v>0.5474827062019695</v>
      </c>
      <c r="EM140" s="7" t="n">
        <v>0.5717507250522179</v>
      </c>
      <c r="EN140" s="7" t="n">
        <v>0.4773096807449291</v>
      </c>
      <c r="EO140" s="7" t="n">
        <v>0.420402930701392</v>
      </c>
      <c r="EP140" s="7" t="n">
        <v>0.3901276337429078</v>
      </c>
      <c r="EQ140" s="7" t="n">
        <v>0.3886454037542153</v>
      </c>
      <c r="ER140" s="7" t="n">
        <v>0.345699459923991</v>
      </c>
      <c r="ES140" s="7" t="n">
        <v>0.3707304741839895</v>
      </c>
      <c r="ET140" s="7" t="n">
        <v>0.4252355692286935</v>
      </c>
      <c r="EU140" s="7" t="n">
        <v>0.2967793994777084</v>
      </c>
      <c r="EV140" s="7" t="n">
        <v>0.3995404513884113</v>
      </c>
      <c r="EW140" s="7" t="n">
        <v>0.5502489555800237</v>
      </c>
      <c r="EX140" s="7" t="n">
        <v>0.482373520447377</v>
      </c>
      <c r="EY140" s="7" t="n">
        <v>0.40993084859364</v>
      </c>
      <c r="EZ140" s="7" t="n">
        <v>0.3591441517384932</v>
      </c>
      <c r="FA140" s="7" t="n">
        <v>0.4690190081792346</v>
      </c>
      <c r="FB140" s="7" t="n">
        <v>0.4234377306491356</v>
      </c>
      <c r="FC140" s="7" t="n">
        <v>0.3805309572206191</v>
      </c>
      <c r="FD140" s="7" t="n">
        <v>0.4822483965221381</v>
      </c>
      <c r="FE140" s="7" t="n">
        <v>0.05825269065113127</v>
      </c>
      <c r="FF140" s="7" t="n">
        <v>0.396442559155134</v>
      </c>
      <c r="FG140" s="7" t="n">
        <v>0.4119088368997142</v>
      </c>
      <c r="FH140" s="7" t="n">
        <v>0.4198111091083611</v>
      </c>
      <c r="FI140" s="7" t="n">
        <v>0.3952255494604192</v>
      </c>
      <c r="FJ140" s="7" t="n">
        <v>-0.2639383205263088</v>
      </c>
      <c r="FK140" s="7" t="n">
        <v>0.04645691750298769</v>
      </c>
      <c r="FL140" s="7" t="n">
        <v>0.4137626268005515</v>
      </c>
      <c r="FM140" s="7" t="n">
        <v>0.1503695155527821</v>
      </c>
      <c r="FN140" s="7" t="n">
        <v>0.5188807784625504</v>
      </c>
      <c r="FO140" s="7" t="n">
        <v>0.1890978045261468</v>
      </c>
      <c r="FP140" s="7" t="n">
        <v>0.2535893097965474</v>
      </c>
      <c r="FQ140" s="7" t="n">
        <v>-0.0787426297041507</v>
      </c>
      <c r="FR140" s="7" t="n">
        <v>0.4780607830861272</v>
      </c>
      <c r="FS140" s="7" t="n">
        <v>0.9924779789721418</v>
      </c>
      <c r="FT140" s="7" t="n">
        <v>0.1754689792062251</v>
      </c>
      <c r="FU140" s="7" t="n">
        <v>0.01437650559681059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0.8216258102137468</v>
      </c>
      <c r="D141" s="7" t="n">
        <v>0.7039961031162919</v>
      </c>
      <c r="E141" s="7" t="n">
        <v>0.01217131894970351</v>
      </c>
      <c r="F141" s="7" t="n">
        <v>0.5485098773319197</v>
      </c>
      <c r="G141" s="7" t="n">
        <v>0.108146680991302</v>
      </c>
      <c r="H141" s="7" t="n">
        <v>0.2859606485516913</v>
      </c>
      <c r="I141" s="7" t="n">
        <v>0.3886113961437206</v>
      </c>
      <c r="J141" s="7" t="n">
        <v>0.2894968705354212</v>
      </c>
      <c r="K141" s="7" t="n">
        <v>0.5864380658844807</v>
      </c>
      <c r="L141" s="7" t="n">
        <v>0.001901408132858661</v>
      </c>
      <c r="M141" s="7" t="n">
        <v>0.7051079864981118</v>
      </c>
      <c r="N141" s="7" t="n">
        <v>0.8169961408100517</v>
      </c>
      <c r="O141" s="7" t="n">
        <v>0.8982309208387851</v>
      </c>
      <c r="P141" s="7" t="n">
        <v>0.6902339025901565</v>
      </c>
      <c r="Q141" s="7" t="n">
        <v>0.7297980684597046</v>
      </c>
      <c r="R141" s="7" t="n">
        <v>0.8312806233547625</v>
      </c>
      <c r="S141" s="7" t="n">
        <v>0.8471105978694423</v>
      </c>
      <c r="T141" s="7" t="n">
        <v>0.730446460334963</v>
      </c>
      <c r="U141" s="7" t="n">
        <v>0.6440315576288302</v>
      </c>
      <c r="V141" s="7" t="n">
        <v>0.8391826372299087</v>
      </c>
      <c r="W141" s="7" t="n">
        <v>0.9093322562726659</v>
      </c>
      <c r="X141" s="7" t="n">
        <v>0.4470098975960369</v>
      </c>
      <c r="Y141" s="7" t="n">
        <v>0.5138377906749656</v>
      </c>
      <c r="Z141" s="7" t="n">
        <v>0.2222491001083118</v>
      </c>
      <c r="AA141" s="7" t="n">
        <v>0.4403988644886427</v>
      </c>
      <c r="AB141" s="7" t="n">
        <v>0.1076566395389012</v>
      </c>
      <c r="AC141" s="7" t="n">
        <v>0.5118069668553152</v>
      </c>
      <c r="AD141" s="7" t="n">
        <v>0.9585555896007124</v>
      </c>
      <c r="AE141" s="7" t="n">
        <v>0.9071764460887158</v>
      </c>
      <c r="AF141" s="7" t="n">
        <v>0.8296604972073933</v>
      </c>
      <c r="AG141" s="7" t="n">
        <v>0.5399667698871556</v>
      </c>
      <c r="AH141" s="7" t="n">
        <v>0.6420997829929731</v>
      </c>
      <c r="AI141" s="7" t="n">
        <v>0.2557901495401775</v>
      </c>
      <c r="AJ141" s="7" t="n">
        <v>-0.2284307596140858</v>
      </c>
      <c r="AK141" s="7" t="n">
        <v>0.2658177813874109</v>
      </c>
      <c r="AL141" s="7" t="n">
        <v>0.6311067974227861</v>
      </c>
      <c r="AM141" s="7" t="n">
        <v>0.7050671719789243</v>
      </c>
      <c r="AN141" s="7" t="n">
        <v>0.3908438175844782</v>
      </c>
      <c r="AO141" s="7" t="n">
        <v>0.5123547971161664</v>
      </c>
      <c r="AP141" s="7" t="n">
        <v>0.4613744893400074</v>
      </c>
      <c r="AQ141" s="7" t="n">
        <v>-0.214278636851879</v>
      </c>
      <c r="AR141" s="7" t="n">
        <v>0.6487839381601088</v>
      </c>
      <c r="AS141" s="7" t="n">
        <v>0.8444405991420942</v>
      </c>
      <c r="AT141" s="7" t="n">
        <v>0.8722834688540858</v>
      </c>
      <c r="AU141" s="7" t="n">
        <v>0.7231422909262571</v>
      </c>
      <c r="AV141" s="7" t="n">
        <v>0.9324573409849478</v>
      </c>
      <c r="AW141" s="7" t="n">
        <v>0.611892189021968</v>
      </c>
      <c r="AX141" s="7" t="n">
        <v>0.4740098931605194</v>
      </c>
      <c r="AY141" s="7" t="n">
        <v>0.9837796556782586</v>
      </c>
      <c r="AZ141" s="7" t="n">
        <v>0.6069658278591464</v>
      </c>
      <c r="BA141" s="7" t="n">
        <v>0.6916807173682467</v>
      </c>
      <c r="BB141" s="7" t="n">
        <v>0.427070258793018</v>
      </c>
      <c r="BC141" s="7" t="n">
        <v>0.7447430501267424</v>
      </c>
      <c r="BD141" s="7" t="n">
        <v>0.4491555003608437</v>
      </c>
      <c r="BE141" s="7" t="n">
        <v>0.4226336616114063</v>
      </c>
      <c r="BF141" s="7" t="n">
        <v>0.4250197556890443</v>
      </c>
      <c r="BG141" s="7" t="n">
        <v>-0.1181658407183704</v>
      </c>
      <c r="BH141" s="7" t="n">
        <v>0.6473640435504574</v>
      </c>
      <c r="BI141" s="7" t="n">
        <v>0.6479966202417684</v>
      </c>
      <c r="BJ141" s="7" t="n">
        <v>0.5299213287451993</v>
      </c>
      <c r="BK141" s="7" t="n">
        <v>0.6074451086080015</v>
      </c>
      <c r="BL141" s="7" t="n">
        <v>0.3908439605916164</v>
      </c>
      <c r="BM141" s="7" t="n">
        <v>0.3862987034732581</v>
      </c>
      <c r="BN141" s="7" t="n">
        <v>0.8345325311924097</v>
      </c>
      <c r="BO141" s="7" t="n">
        <v>0.6382956687171388</v>
      </c>
      <c r="BP141" s="7" t="n">
        <v>0.8237189430803784</v>
      </c>
      <c r="BQ141" s="7" t="n">
        <v>0.4592620827406546</v>
      </c>
      <c r="BR141" s="7" t="n">
        <v>0.5118424690676621</v>
      </c>
      <c r="BS141" s="7" t="n">
        <v>-0.06170630467983738</v>
      </c>
      <c r="BT141" s="7" t="n">
        <v>0.1342398694408118</v>
      </c>
      <c r="BU141" s="7" t="n">
        <v>0.7020668376024295</v>
      </c>
      <c r="BV141" s="7" t="n">
        <v>0.6476774001760575</v>
      </c>
      <c r="BW141" s="7" t="n">
        <v>-0.08456590391502329</v>
      </c>
      <c r="BX141" s="7" t="n">
        <v>0.7627168779614801</v>
      </c>
      <c r="BY141" s="7" t="n">
        <v>0.5246963440371801</v>
      </c>
      <c r="BZ141" s="7" t="n">
        <v>0.5356884605371114</v>
      </c>
      <c r="CA141" s="7" t="n">
        <v>0.6953680565472834</v>
      </c>
      <c r="CB141" s="7" t="n">
        <v>0.7161119852535412</v>
      </c>
      <c r="CC141" s="7" t="n">
        <v>0.6763167405564319</v>
      </c>
      <c r="CD141" s="7" t="n">
        <v>0.6437200607358102</v>
      </c>
      <c r="CE141" s="7" t="n">
        <v>0.5571223224723763</v>
      </c>
      <c r="CF141" s="7" t="n">
        <v>0.4689787612332846</v>
      </c>
      <c r="CG141" s="7" t="n">
        <v>0.5271040171739534</v>
      </c>
      <c r="CH141" s="7" t="n">
        <v>0.786470320486656</v>
      </c>
      <c r="CI141" s="7" t="n">
        <v>0.7929109241457827</v>
      </c>
      <c r="CJ141" s="7" t="n">
        <v>0.3004658290796799</v>
      </c>
      <c r="CK141" s="7" t="n">
        <v>0.8505492816532266</v>
      </c>
      <c r="CL141" s="7" t="n">
        <v>0.521749422129246</v>
      </c>
      <c r="CM141" s="7" t="n">
        <v>0.4563862995578232</v>
      </c>
      <c r="CN141" s="7" t="n">
        <v>0.7447774877374479</v>
      </c>
      <c r="CO141" s="7" t="n">
        <v>0.3993546347905089</v>
      </c>
      <c r="CP141" s="7" t="n">
        <v>0.8755990213727342</v>
      </c>
      <c r="CQ141" s="7" t="n">
        <v>0.6015945814615566</v>
      </c>
      <c r="CR141" s="7" t="n">
        <v>-0.06840589317317451</v>
      </c>
      <c r="CS141" s="7" t="n">
        <v>0.6559682568746891</v>
      </c>
      <c r="CT141" s="7" t="n">
        <v>0.5324739018931783</v>
      </c>
      <c r="CU141" s="7" t="n">
        <v>0.7283169336864574</v>
      </c>
      <c r="CV141" s="7" t="n">
        <v>0.6487106497552426</v>
      </c>
      <c r="CW141" s="7" t="n">
        <v>0.738962687244174</v>
      </c>
      <c r="CX141" s="7" t="n">
        <v>0.9327377946306795</v>
      </c>
      <c r="CY141" s="7" t="n">
        <v>0.3058818784350785</v>
      </c>
      <c r="CZ141" s="7" t="n">
        <v>0.7296042718067494</v>
      </c>
      <c r="DA141" s="7" t="n">
        <v>0.5118678559008101</v>
      </c>
      <c r="DB141" s="7" t="n">
        <v>0.5748166976208275</v>
      </c>
      <c r="DC141" s="7" t="n">
        <v>0.003636052947832737</v>
      </c>
      <c r="DD141" s="7" t="n">
        <v>0.6867077482767102</v>
      </c>
      <c r="DE141" s="7" t="n">
        <v>0.7556064871922207</v>
      </c>
      <c r="DF141" s="7" t="n">
        <v>0.720069096364239</v>
      </c>
      <c r="DG141" s="7" t="n">
        <v>0.6617165509057017</v>
      </c>
      <c r="DH141" s="7" t="n">
        <v>0.7008310928006825</v>
      </c>
      <c r="DI141" s="7" t="n">
        <v>0.2981616496685595</v>
      </c>
      <c r="DJ141" s="7" t="n">
        <v>0.5535675748287276</v>
      </c>
      <c r="DK141" s="7" t="n">
        <v>0.62706307307778</v>
      </c>
      <c r="DL141" s="7" t="n">
        <v>0.6380000022698187</v>
      </c>
      <c r="DM141" s="7" t="n">
        <v>0.3592199376086339</v>
      </c>
      <c r="DN141" s="7" t="n">
        <v>0.8088122864060335</v>
      </c>
      <c r="DO141" s="7" t="n">
        <v>-0.03913248232845432</v>
      </c>
      <c r="DP141" s="7" t="n">
        <v>0.7071657938194011</v>
      </c>
      <c r="DQ141" s="7" t="n">
        <v>0.7704895535310673</v>
      </c>
      <c r="DR141" s="7" t="n">
        <v>0.5592830979996544</v>
      </c>
      <c r="DS141" s="7" t="n">
        <v>0.4193598644853463</v>
      </c>
      <c r="DT141" s="7" t="n">
        <v>0.7588324084443739</v>
      </c>
      <c r="DU141" s="7" t="n">
        <v>0.8038080860852297</v>
      </c>
      <c r="DV141" s="7" t="n">
        <v>0.689205197190055</v>
      </c>
      <c r="DW141" s="7" t="n">
        <v>0.5714186304417237</v>
      </c>
      <c r="DX141" s="7" t="n">
        <v>0.7714779669390627</v>
      </c>
      <c r="DY141" s="7" t="n">
        <v>0.7944228440259762</v>
      </c>
      <c r="DZ141" s="7" t="n">
        <v>0.6345200947405178</v>
      </c>
      <c r="EA141" s="7" t="n">
        <v>0.8034933891795718</v>
      </c>
      <c r="EB141" s="7" t="n">
        <v>0.4459146983262348</v>
      </c>
      <c r="EC141" s="7" t="n">
        <v>0.6117205606102539</v>
      </c>
      <c r="ED141" s="7" t="n">
        <v>0.7374220141485127</v>
      </c>
      <c r="EE141" s="7" t="n">
        <v>0.6255992249269423</v>
      </c>
      <c r="EF141" s="7" t="n">
        <v>0.507715115121989</v>
      </c>
      <c r="EG141" s="7" t="n">
        <v>0.6405857482293069</v>
      </c>
      <c r="EH141" s="7" t="n">
        <v>0.8259479215621186</v>
      </c>
      <c r="EI141" s="7" t="n">
        <v>0.437053162481124</v>
      </c>
      <c r="EJ141" s="7" t="n">
        <v>0.3569172473127507</v>
      </c>
      <c r="EK141" s="7" t="n">
        <v>0.5474827062019695</v>
      </c>
      <c r="EL141" s="7" t="n">
        <v>1</v>
      </c>
      <c r="EM141" s="7" t="n">
        <v>0.2756928526372169</v>
      </c>
      <c r="EN141" s="7" t="n">
        <v>0.8939864732036555</v>
      </c>
      <c r="EO141" s="7" t="n">
        <v>0.7418834911560382</v>
      </c>
      <c r="EP141" s="7" t="n">
        <v>0.7549069543505427</v>
      </c>
      <c r="EQ141" s="7" t="n">
        <v>0.7742572164560718</v>
      </c>
      <c r="ER141" s="7" t="n">
        <v>0.8017980371739266</v>
      </c>
      <c r="ES141" s="7" t="n">
        <v>0.6787612272228641</v>
      </c>
      <c r="ET141" s="7" t="n">
        <v>0.7437511454991255</v>
      </c>
      <c r="EU141" s="7" t="n">
        <v>0.743931842305646</v>
      </c>
      <c r="EV141" s="7" t="n">
        <v>0.7726498971512114</v>
      </c>
      <c r="EW141" s="7" t="n">
        <v>0.5258592215234934</v>
      </c>
      <c r="EX141" s="7" t="n">
        <v>0.8219692235529829</v>
      </c>
      <c r="EY141" s="7" t="n">
        <v>0.4043007703159892</v>
      </c>
      <c r="EZ141" s="7" t="n">
        <v>0.79856482179523</v>
      </c>
      <c r="FA141" s="7" t="n">
        <v>0.4869751992303864</v>
      </c>
      <c r="FB141" s="7" t="n">
        <v>0.7529653023119955</v>
      </c>
      <c r="FC141" s="7" t="n">
        <v>0.6322496165596775</v>
      </c>
      <c r="FD141" s="7" t="n">
        <v>0.6146370048392511</v>
      </c>
      <c r="FE141" s="7" t="n">
        <v>-0.0840484754161628</v>
      </c>
      <c r="FF141" s="7" t="n">
        <v>0.3065655388983029</v>
      </c>
      <c r="FG141" s="7" t="n">
        <v>0.4601299773271018</v>
      </c>
      <c r="FH141" s="7" t="n">
        <v>0.7491599385999838</v>
      </c>
      <c r="FI141" s="7" t="n">
        <v>0.6313556978646578</v>
      </c>
      <c r="FJ141" s="7" t="n">
        <v>-0.07290589841020798</v>
      </c>
      <c r="FK141" s="7" t="n">
        <v>0.3159231888050962</v>
      </c>
      <c r="FL141" s="7" t="n">
        <v>0.7477793103029026</v>
      </c>
      <c r="FM141" s="7" t="n">
        <v>0.004715064935918049</v>
      </c>
      <c r="FN141" s="7" t="n">
        <v>0.356035637493965</v>
      </c>
      <c r="FO141" s="7" t="n">
        <v>0.7197139043748901</v>
      </c>
      <c r="FP141" s="7" t="n">
        <v>0.7443041006612476</v>
      </c>
      <c r="FQ141" s="7" t="n">
        <v>0.1179669718013752</v>
      </c>
      <c r="FR141" s="7" t="n">
        <v>0.8583257325827773</v>
      </c>
      <c r="FS141" s="7" t="n">
        <v>0.6021200983868809</v>
      </c>
      <c r="FT141" s="7" t="n">
        <v>0.5455502289968842</v>
      </c>
      <c r="FU141" s="7" t="n">
        <v>0.1834896618843049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0.5787755293447008</v>
      </c>
      <c r="D142" s="7" t="n">
        <v>0.6124859460828358</v>
      </c>
      <c r="E142" s="7" t="n">
        <v>0.7133827526048423</v>
      </c>
      <c r="F142" s="7" t="n">
        <v>0.4923564946808613</v>
      </c>
      <c r="G142" s="7" t="n">
        <v>0.1735364632163824</v>
      </c>
      <c r="H142" s="7" t="n">
        <v>0.1719713617631485</v>
      </c>
      <c r="I142" s="7" t="n">
        <v>0.8329405612626177</v>
      </c>
      <c r="J142" s="7" t="n">
        <v>0.8162646514911752</v>
      </c>
      <c r="K142" s="7" t="n">
        <v>0.1598166240581073</v>
      </c>
      <c r="L142" s="7" t="n">
        <v>0.6889099718590892</v>
      </c>
      <c r="M142" s="7" t="n">
        <v>0.5088462614179015</v>
      </c>
      <c r="N142" s="7" t="n">
        <v>0.5318204100526644</v>
      </c>
      <c r="O142" s="7" t="n">
        <v>0.1368985100786848</v>
      </c>
      <c r="P142" s="7" t="n">
        <v>0.09102029909715213</v>
      </c>
      <c r="Q142" s="7" t="n">
        <v>0.06131729696734033</v>
      </c>
      <c r="R142" s="7" t="n">
        <v>0.126595972805479</v>
      </c>
      <c r="S142" s="7" t="n">
        <v>0.2190426143905041</v>
      </c>
      <c r="T142" s="7" t="n">
        <v>0.02595704634101042</v>
      </c>
      <c r="U142" s="7" t="n">
        <v>0.2893556631548367</v>
      </c>
      <c r="V142" s="7" t="n">
        <v>0.1000681526557488</v>
      </c>
      <c r="W142" s="7" t="n">
        <v>0.1484345991753038</v>
      </c>
      <c r="X142" s="7" t="n">
        <v>0.7160320623584669</v>
      </c>
      <c r="Y142" s="7" t="n">
        <v>0.6878763817861347</v>
      </c>
      <c r="Z142" s="7" t="n">
        <v>0.1083685995352308</v>
      </c>
      <c r="AA142" s="7" t="n">
        <v>0.7163565840258056</v>
      </c>
      <c r="AB142" s="7" t="n">
        <v>0.6876072878328794</v>
      </c>
      <c r="AC142" s="7" t="n">
        <v>0.4247274714950877</v>
      </c>
      <c r="AD142" s="7" t="n">
        <v>0.4059524362728696</v>
      </c>
      <c r="AE142" s="7" t="n">
        <v>0.4852854220759835</v>
      </c>
      <c r="AF142" s="7" t="n">
        <v>0.525043176770713</v>
      </c>
      <c r="AG142" s="7" t="n">
        <v>0.1758051954221761</v>
      </c>
      <c r="AH142" s="7" t="n">
        <v>0.3732523515506103</v>
      </c>
      <c r="AI142" s="7" t="n">
        <v>0.7428356468701087</v>
      </c>
      <c r="AJ142" s="7" t="n">
        <v>0.6479088231822996</v>
      </c>
      <c r="AK142" s="7" t="n">
        <v>0.2169187145301921</v>
      </c>
      <c r="AL142" s="7" t="n">
        <v>0.2262418920501771</v>
      </c>
      <c r="AM142" s="7" t="n">
        <v>0.1716360699543578</v>
      </c>
      <c r="AN142" s="7" t="n">
        <v>0.3583429572764631</v>
      </c>
      <c r="AO142" s="7" t="n">
        <v>0.6308053392515129</v>
      </c>
      <c r="AP142" s="7" t="n">
        <v>0.4177723151028195</v>
      </c>
      <c r="AQ142" s="7" t="n">
        <v>0.6587141877811489</v>
      </c>
      <c r="AR142" s="7" t="n">
        <v>0.2211899007716977</v>
      </c>
      <c r="AS142" s="7" t="n">
        <v>0.1410040285715711</v>
      </c>
      <c r="AT142" s="7" t="n">
        <v>0.4124988615904056</v>
      </c>
      <c r="AU142" s="7" t="n">
        <v>0.1563324131891899</v>
      </c>
      <c r="AV142" s="7" t="n">
        <v>0.2650657278802002</v>
      </c>
      <c r="AW142" s="7" t="n">
        <v>0.1165342946710542</v>
      </c>
      <c r="AX142" s="7" t="n">
        <v>0.08105536815258567</v>
      </c>
      <c r="AY142" s="7" t="n">
        <v>0.3461708605030182</v>
      </c>
      <c r="AZ142" s="7" t="n">
        <v>0.5886556348656223</v>
      </c>
      <c r="BA142" s="7" t="n">
        <v>0.2871923989377687</v>
      </c>
      <c r="BB142" s="7" t="n">
        <v>0.5848981811113312</v>
      </c>
      <c r="BC142" s="7" t="n">
        <v>0.2375034019738388</v>
      </c>
      <c r="BD142" s="7" t="n">
        <v>0.7216280287099927</v>
      </c>
      <c r="BE142" s="7" t="n">
        <v>0.2915404781990515</v>
      </c>
      <c r="BF142" s="7" t="n">
        <v>0.7325287157925937</v>
      </c>
      <c r="BG142" s="7" t="n">
        <v>0.5775690778954058</v>
      </c>
      <c r="BH142" s="7" t="n">
        <v>0.2118568678667851</v>
      </c>
      <c r="BI142" s="7" t="n">
        <v>0.1330378777081387</v>
      </c>
      <c r="BJ142" s="7" t="n">
        <v>0.4592714489389747</v>
      </c>
      <c r="BK142" s="7" t="n">
        <v>0.2164131851150935</v>
      </c>
      <c r="BL142" s="7" t="n">
        <v>0.3583430640612235</v>
      </c>
      <c r="BM142" s="7" t="n">
        <v>0.2874533767415203</v>
      </c>
      <c r="BN142" s="7" t="n">
        <v>0.2389763094767333</v>
      </c>
      <c r="BO142" s="7" t="n">
        <v>0.09490859833968546</v>
      </c>
      <c r="BP142" s="7" t="n">
        <v>0.2194400486023891</v>
      </c>
      <c r="BQ142" s="7" t="n">
        <v>0.3071646086459836</v>
      </c>
      <c r="BR142" s="7" t="n">
        <v>0.3865460175308918</v>
      </c>
      <c r="BS142" s="7" t="n">
        <v>0.07390493534560903</v>
      </c>
      <c r="BT142" s="7" t="n">
        <v>0.07546113183618847</v>
      </c>
      <c r="BU142" s="7" t="n">
        <v>0.211791663219092</v>
      </c>
      <c r="BV142" s="7" t="n">
        <v>0.6187188520918085</v>
      </c>
      <c r="BW142" s="7" t="n">
        <v>0.6374424982056497</v>
      </c>
      <c r="BX142" s="7" t="n">
        <v>0.5426325632440767</v>
      </c>
      <c r="BY142" s="7" t="n">
        <v>0.4443570506212514</v>
      </c>
      <c r="BZ142" s="7" t="n">
        <v>0.4316924693769794</v>
      </c>
      <c r="CA142" s="7" t="n">
        <v>0.5780718662309737</v>
      </c>
      <c r="CB142" s="7" t="n">
        <v>0.1673229000824584</v>
      </c>
      <c r="CC142" s="7" t="n">
        <v>0.6305148481131676</v>
      </c>
      <c r="CD142" s="7" t="n">
        <v>0.6188230717019148</v>
      </c>
      <c r="CE142" s="7" t="n">
        <v>0.6133925017673266</v>
      </c>
      <c r="CF142" s="7" t="n">
        <v>0.02842827098339415</v>
      </c>
      <c r="CG142" s="7" t="n">
        <v>0.2344040245862218</v>
      </c>
      <c r="CH142" s="7" t="n">
        <v>0.1911510738624517</v>
      </c>
      <c r="CI142" s="7" t="n">
        <v>0.1253493339259898</v>
      </c>
      <c r="CJ142" s="7" t="n">
        <v>0.1419855371156218</v>
      </c>
      <c r="CK142" s="7" t="n">
        <v>0.1943013921045868</v>
      </c>
      <c r="CL142" s="7" t="n">
        <v>0.4647100545932358</v>
      </c>
      <c r="CM142" s="7" t="n">
        <v>0.7146978056877479</v>
      </c>
      <c r="CN142" s="7" t="n">
        <v>0.07769608885319164</v>
      </c>
      <c r="CO142" s="7" t="n">
        <v>0.415142850761554</v>
      </c>
      <c r="CP142" s="7" t="n">
        <v>0.2114755065058542</v>
      </c>
      <c r="CQ142" s="7" t="n">
        <v>0.1712483381705791</v>
      </c>
      <c r="CR142" s="7" t="n">
        <v>0.5707263470269212</v>
      </c>
      <c r="CS142" s="7" t="n">
        <v>0.1957893075035934</v>
      </c>
      <c r="CT142" s="7" t="n">
        <v>-0.04872564136812965</v>
      </c>
      <c r="CU142" s="7" t="n">
        <v>0.1457073799273663</v>
      </c>
      <c r="CV142" s="7" t="n">
        <v>0.08257824770877742</v>
      </c>
      <c r="CW142" s="7" t="n">
        <v>0.1708784198165925</v>
      </c>
      <c r="CX142" s="7" t="n">
        <v>0.4541965691439321</v>
      </c>
      <c r="CY142" s="7" t="n">
        <v>0.5649062394151503</v>
      </c>
      <c r="CZ142" s="7" t="n">
        <v>0.1154976325930095</v>
      </c>
      <c r="DA142" s="7" t="n">
        <v>0.3827324525543931</v>
      </c>
      <c r="DB142" s="7" t="n">
        <v>0.4916596387742512</v>
      </c>
      <c r="DC142" s="7" t="n">
        <v>0.09544723464986545</v>
      </c>
      <c r="DD142" s="7" t="n">
        <v>0.6428971703548896</v>
      </c>
      <c r="DE142" s="7" t="n">
        <v>0.2162484983055464</v>
      </c>
      <c r="DF142" s="7" t="n">
        <v>0.05796643962058438</v>
      </c>
      <c r="DG142" s="7" t="n">
        <v>0.09330060661871797</v>
      </c>
      <c r="DH142" s="7" t="n">
        <v>0.1011881484206469</v>
      </c>
      <c r="DI142" s="7" t="n">
        <v>0.1299530752737782</v>
      </c>
      <c r="DJ142" s="7" t="n">
        <v>0.4094137467923912</v>
      </c>
      <c r="DK142" s="7" t="n">
        <v>0.1490810952708221</v>
      </c>
      <c r="DL142" s="7" t="n">
        <v>0.1367757701665288</v>
      </c>
      <c r="DM142" s="7" t="n">
        <v>0.6638539372803038</v>
      </c>
      <c r="DN142" s="7" t="n">
        <v>0.164299694250286</v>
      </c>
      <c r="DO142" s="7" t="n">
        <v>0.6067855360285342</v>
      </c>
      <c r="DP142" s="7" t="n">
        <v>0.1577083730004045</v>
      </c>
      <c r="DQ142" s="7" t="n">
        <v>0.1906721932341284</v>
      </c>
      <c r="DR142" s="7" t="n">
        <v>0.07572708537740894</v>
      </c>
      <c r="DS142" s="7" t="n">
        <v>0.3001079309050134</v>
      </c>
      <c r="DT142" s="7" t="n">
        <v>0.1067729630844929</v>
      </c>
      <c r="DU142" s="7" t="n">
        <v>0.270711476402062</v>
      </c>
      <c r="DV142" s="7" t="n">
        <v>0.06202977675125092</v>
      </c>
      <c r="DW142" s="7" t="n">
        <v>0.2413537059191921</v>
      </c>
      <c r="DX142" s="7" t="n">
        <v>0.1171594868827023</v>
      </c>
      <c r="DY142" s="7" t="n">
        <v>0.2001661577134561</v>
      </c>
      <c r="DZ142" s="7" t="n">
        <v>0.0666480443032659</v>
      </c>
      <c r="EA142" s="7" t="n">
        <v>0.3575106688660277</v>
      </c>
      <c r="EB142" s="7" t="n">
        <v>0.3010522105912607</v>
      </c>
      <c r="EC142" s="7" t="n">
        <v>0.1010595482623275</v>
      </c>
      <c r="ED142" s="7" t="n">
        <v>0.3675268738978347</v>
      </c>
      <c r="EE142" s="7" t="n">
        <v>0.332914223807504</v>
      </c>
      <c r="EF142" s="7" t="n">
        <v>0.4784122919086864</v>
      </c>
      <c r="EG142" s="7" t="n">
        <v>0.08424469423497268</v>
      </c>
      <c r="EH142" s="7" t="n">
        <v>0.3619627514103692</v>
      </c>
      <c r="EI142" s="7" t="n">
        <v>0.7002044126513327</v>
      </c>
      <c r="EJ142" s="7" t="n">
        <v>0.7471582366250983</v>
      </c>
      <c r="EK142" s="7" t="n">
        <v>0.5717507250522179</v>
      </c>
      <c r="EL142" s="7" t="n">
        <v>0.2756928526372169</v>
      </c>
      <c r="EM142" s="7" t="n">
        <v>1</v>
      </c>
      <c r="EN142" s="7" t="n">
        <v>0.2244454020921056</v>
      </c>
      <c r="EO142" s="7" t="n">
        <v>0.08630929519680977</v>
      </c>
      <c r="EP142" s="7" t="n">
        <v>0.07939286682108512</v>
      </c>
      <c r="EQ142" s="7" t="n">
        <v>0.06749425591007382</v>
      </c>
      <c r="ER142" s="7" t="n">
        <v>0.07719177056733369</v>
      </c>
      <c r="ES142" s="7" t="n">
        <v>0.1227853812654545</v>
      </c>
      <c r="ET142" s="7" t="n">
        <v>0.1070669985772213</v>
      </c>
      <c r="EU142" s="7" t="n">
        <v>0.1398128257427212</v>
      </c>
      <c r="EV142" s="7" t="n">
        <v>0.02825719869891331</v>
      </c>
      <c r="EW142" s="7" t="n">
        <v>0.373369796054547</v>
      </c>
      <c r="EX142" s="7" t="n">
        <v>0.1591800802294348</v>
      </c>
      <c r="EY142" s="7" t="n">
        <v>0.4211197093698595</v>
      </c>
      <c r="EZ142" s="7" t="n">
        <v>0.1936063555224902</v>
      </c>
      <c r="FA142" s="7" t="n">
        <v>0.852222745620397</v>
      </c>
      <c r="FB142" s="7" t="n">
        <v>0.1014889262078129</v>
      </c>
      <c r="FC142" s="7" t="n">
        <v>0.5165217839591972</v>
      </c>
      <c r="FD142" s="7" t="n">
        <v>0.7738909820374363</v>
      </c>
      <c r="FE142" s="7" t="n">
        <v>0.7275294329125455</v>
      </c>
      <c r="FF142" s="7" t="n">
        <v>0.7659381391412371</v>
      </c>
      <c r="FG142" s="7" t="n">
        <v>0.7195791966712299</v>
      </c>
      <c r="FH142" s="7" t="n">
        <v>0.1002222922541225</v>
      </c>
      <c r="FI142" s="7" t="n">
        <v>0.2699396818364743</v>
      </c>
      <c r="FJ142" s="7" t="n">
        <v>0.06706515815583336</v>
      </c>
      <c r="FK142" s="7" t="n">
        <v>0.2480187701538138</v>
      </c>
      <c r="FL142" s="7" t="n">
        <v>0.08929312734817041</v>
      </c>
      <c r="FM142" s="7" t="n">
        <v>0.65019966290752</v>
      </c>
      <c r="FN142" s="7" t="n">
        <v>0.7670819615849405</v>
      </c>
      <c r="FO142" s="7" t="n">
        <v>0.156614177537749</v>
      </c>
      <c r="FP142" s="7" t="n">
        <v>0.2060557322818</v>
      </c>
      <c r="FQ142" s="7" t="n">
        <v>0.4029921041419606</v>
      </c>
      <c r="FR142" s="7" t="n">
        <v>0.1229850662674734</v>
      </c>
      <c r="FS142" s="7" t="n">
        <v>0.585063815277771</v>
      </c>
      <c r="FT142" s="7" t="n">
        <v>0.09236381561328355</v>
      </c>
      <c r="FU142" s="7" t="n">
        <v>0.4868444499694064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0.7146276185792803</v>
      </c>
      <c r="D143" s="7" t="n">
        <v>0.6123590473266994</v>
      </c>
      <c r="E143" s="7" t="n">
        <v>-0.05144125111851819</v>
      </c>
      <c r="F143" s="7" t="n">
        <v>0.4296130049217732</v>
      </c>
      <c r="G143" s="7" t="n">
        <v>-0.06494120643108696</v>
      </c>
      <c r="H143" s="7" t="n">
        <v>0.09758315828911214</v>
      </c>
      <c r="I143" s="7" t="n">
        <v>0.3536601696970042</v>
      </c>
      <c r="J143" s="7" t="n">
        <v>0.2764730932097804</v>
      </c>
      <c r="K143" s="7" t="n">
        <v>0.3785955467916715</v>
      </c>
      <c r="L143" s="7" t="n">
        <v>-0.05683641054755641</v>
      </c>
      <c r="M143" s="7" t="n">
        <v>0.6085292376641706</v>
      </c>
      <c r="N143" s="7" t="n">
        <v>0.7298539775402239</v>
      </c>
      <c r="O143" s="7" t="n">
        <v>0.9035745753922868</v>
      </c>
      <c r="P143" s="7" t="n">
        <v>0.5251411763398538</v>
      </c>
      <c r="Q143" s="7" t="n">
        <v>0.7923755819645332</v>
      </c>
      <c r="R143" s="7" t="n">
        <v>0.8585180460783323</v>
      </c>
      <c r="S143" s="7" t="n">
        <v>0.8256147481072427</v>
      </c>
      <c r="T143" s="7" t="n">
        <v>0.8291058555365948</v>
      </c>
      <c r="U143" s="7" t="n">
        <v>0.5243566775511577</v>
      </c>
      <c r="V143" s="7" t="n">
        <v>0.8411428403244139</v>
      </c>
      <c r="W143" s="7" t="n">
        <v>0.8939240186501385</v>
      </c>
      <c r="X143" s="7" t="n">
        <v>0.3918501410017801</v>
      </c>
      <c r="Y143" s="7" t="n">
        <v>0.4146363603284473</v>
      </c>
      <c r="Z143" s="7" t="n">
        <v>0.04670446697985925</v>
      </c>
      <c r="AA143" s="7" t="n">
        <v>0.3809902083356849</v>
      </c>
      <c r="AB143" s="7" t="n">
        <v>0.0333688692302577</v>
      </c>
      <c r="AC143" s="7" t="n">
        <v>0.383468586952212</v>
      </c>
      <c r="AD143" s="7" t="n">
        <v>0.8755931947816846</v>
      </c>
      <c r="AE143" s="7" t="n">
        <v>0.8404318433283716</v>
      </c>
      <c r="AF143" s="7" t="n">
        <v>0.7408826213984272</v>
      </c>
      <c r="AG143" s="7" t="n">
        <v>0.3216266452806695</v>
      </c>
      <c r="AH143" s="7" t="n">
        <v>0.5904404417988943</v>
      </c>
      <c r="AI143" s="7" t="n">
        <v>0.1338831879834395</v>
      </c>
      <c r="AJ143" s="7" t="n">
        <v>-0.1914394986547062</v>
      </c>
      <c r="AK143" s="7" t="n">
        <v>0.07399443601844075</v>
      </c>
      <c r="AL143" s="7" t="n">
        <v>0.4054804703248275</v>
      </c>
      <c r="AM143" s="7" t="n">
        <v>0.7321981118817162</v>
      </c>
      <c r="AN143" s="7" t="n">
        <v>0.2448776940765564</v>
      </c>
      <c r="AO143" s="7" t="n">
        <v>0.3448779076232992</v>
      </c>
      <c r="AP143" s="7" t="n">
        <v>0.3362408102085924</v>
      </c>
      <c r="AQ143" s="7" t="n">
        <v>-0.1882069113024031</v>
      </c>
      <c r="AR143" s="7" t="n">
        <v>0.421256681268798</v>
      </c>
      <c r="AS143" s="7" t="n">
        <v>0.868531497714721</v>
      </c>
      <c r="AT143" s="7" t="n">
        <v>0.7972664322379396</v>
      </c>
      <c r="AU143" s="7" t="n">
        <v>0.6728817993576552</v>
      </c>
      <c r="AV143" s="7" t="n">
        <v>0.8721947989909989</v>
      </c>
      <c r="AW143" s="7" t="n">
        <v>0.5858909999974689</v>
      </c>
      <c r="AX143" s="7" t="n">
        <v>0.477973964644501</v>
      </c>
      <c r="AY143" s="7" t="n">
        <v>0.9008420943105714</v>
      </c>
      <c r="AZ143" s="7" t="n">
        <v>0.458092003584817</v>
      </c>
      <c r="BA143" s="7" t="n">
        <v>0.6271869810333708</v>
      </c>
      <c r="BB143" s="7" t="n">
        <v>0.3167613450232489</v>
      </c>
      <c r="BC143" s="7" t="n">
        <v>0.7828854517132955</v>
      </c>
      <c r="BD143" s="7" t="n">
        <v>0.3930970439217055</v>
      </c>
      <c r="BE143" s="7" t="n">
        <v>0.2620599302859131</v>
      </c>
      <c r="BF143" s="7" t="n">
        <v>0.3263032829435785</v>
      </c>
      <c r="BG143" s="7" t="n">
        <v>-0.06827089266684629</v>
      </c>
      <c r="BH143" s="7" t="n">
        <v>0.3963869772137671</v>
      </c>
      <c r="BI143" s="7" t="n">
        <v>0.609178102446617</v>
      </c>
      <c r="BJ143" s="7" t="n">
        <v>0.4130999713315915</v>
      </c>
      <c r="BK143" s="7" t="n">
        <v>0.549321820924454</v>
      </c>
      <c r="BL143" s="7" t="n">
        <v>0.2448777918802487</v>
      </c>
      <c r="BM143" s="7" t="n">
        <v>0.2173213299182281</v>
      </c>
      <c r="BN143" s="7" t="n">
        <v>0.8898572459730112</v>
      </c>
      <c r="BO143" s="7" t="n">
        <v>0.5694890268457895</v>
      </c>
      <c r="BP143" s="7" t="n">
        <v>0.8954734551173236</v>
      </c>
      <c r="BQ143" s="7" t="n">
        <v>0.2952209194311821</v>
      </c>
      <c r="BR143" s="7" t="n">
        <v>0.3977865908176235</v>
      </c>
      <c r="BS143" s="7" t="n">
        <v>-0.2015963144487146</v>
      </c>
      <c r="BT143" s="7" t="n">
        <v>-0.01609585560540744</v>
      </c>
      <c r="BU143" s="7" t="n">
        <v>0.518490193516471</v>
      </c>
      <c r="BV143" s="7" t="n">
        <v>0.5061192099064752</v>
      </c>
      <c r="BW143" s="7" t="n">
        <v>-0.1153515958251306</v>
      </c>
      <c r="BX143" s="7" t="n">
        <v>0.6611023667438835</v>
      </c>
      <c r="BY143" s="7" t="n">
        <v>0.4565245488349943</v>
      </c>
      <c r="BZ143" s="7" t="n">
        <v>0.4163452226683261</v>
      </c>
      <c r="CA143" s="7" t="n">
        <v>0.6132443846298258</v>
      </c>
      <c r="CB143" s="7" t="n">
        <v>0.6739710187067404</v>
      </c>
      <c r="CC143" s="7" t="n">
        <v>0.5512794781814809</v>
      </c>
      <c r="CD143" s="7" t="n">
        <v>0.4865307421091039</v>
      </c>
      <c r="CE143" s="7" t="n">
        <v>0.4741827083908934</v>
      </c>
      <c r="CF143" s="7" t="n">
        <v>0.3064671451378121</v>
      </c>
      <c r="CG143" s="7" t="n">
        <v>0.2688518876770317</v>
      </c>
      <c r="CH143" s="7" t="n">
        <v>0.7839944731418224</v>
      </c>
      <c r="CI143" s="7" t="n">
        <v>0.8276228389750606</v>
      </c>
      <c r="CJ143" s="7" t="n">
        <v>0.1136986124351488</v>
      </c>
      <c r="CK143" s="7" t="n">
        <v>0.7620057203076858</v>
      </c>
      <c r="CL143" s="7" t="n">
        <v>0.3160716444238776</v>
      </c>
      <c r="CM143" s="7" t="n">
        <v>0.3998623160263043</v>
      </c>
      <c r="CN143" s="7" t="n">
        <v>0.8041491942169506</v>
      </c>
      <c r="CO143" s="7" t="n">
        <v>0.2865221508011638</v>
      </c>
      <c r="CP143" s="7" t="n">
        <v>0.8232154481930155</v>
      </c>
      <c r="CQ143" s="7" t="n">
        <v>0.3843264219018083</v>
      </c>
      <c r="CR143" s="7" t="n">
        <v>-0.1586738407528723</v>
      </c>
      <c r="CS143" s="7" t="n">
        <v>0.4287724088494926</v>
      </c>
      <c r="CT143" s="7" t="n">
        <v>0.4700193429249377</v>
      </c>
      <c r="CU143" s="7" t="n">
        <v>0.7327412710170568</v>
      </c>
      <c r="CV143" s="7" t="n">
        <v>0.566633900926363</v>
      </c>
      <c r="CW143" s="7" t="n">
        <v>0.734251001521307</v>
      </c>
      <c r="CX143" s="7" t="n">
        <v>0.8339503680738971</v>
      </c>
      <c r="CY143" s="7" t="n">
        <v>0.1293240771430299</v>
      </c>
      <c r="CZ143" s="7" t="n">
        <v>0.6612570297465795</v>
      </c>
      <c r="DA143" s="7" t="n">
        <v>0.398555555337463</v>
      </c>
      <c r="DB143" s="7" t="n">
        <v>0.4320149291965953</v>
      </c>
      <c r="DC143" s="7" t="n">
        <v>-0.1551951117736322</v>
      </c>
      <c r="DD143" s="7" t="n">
        <v>0.5510955724981091</v>
      </c>
      <c r="DE143" s="7" t="n">
        <v>0.8426677457197106</v>
      </c>
      <c r="DF143" s="7" t="n">
        <v>0.759750250487368</v>
      </c>
      <c r="DG143" s="7" t="n">
        <v>0.7192721123281699</v>
      </c>
      <c r="DH143" s="7" t="n">
        <v>0.7382257458994527</v>
      </c>
      <c r="DI143" s="7" t="n">
        <v>0.1184245766071627</v>
      </c>
      <c r="DJ143" s="7" t="n">
        <v>0.4456070445295539</v>
      </c>
      <c r="DK143" s="7" t="n">
        <v>0.3993084649999372</v>
      </c>
      <c r="DL143" s="7" t="n">
        <v>0.6956470422324217</v>
      </c>
      <c r="DM143" s="7" t="n">
        <v>0.3388423897175234</v>
      </c>
      <c r="DN143" s="7" t="n">
        <v>0.7845116797468451</v>
      </c>
      <c r="DO143" s="7" t="n">
        <v>-0.004711377027155152</v>
      </c>
      <c r="DP143" s="7" t="n">
        <v>0.7821806897749136</v>
      </c>
      <c r="DQ143" s="7" t="n">
        <v>0.820210861844571</v>
      </c>
      <c r="DR143" s="7" t="n">
        <v>0.3683580310138756</v>
      </c>
      <c r="DS143" s="7" t="n">
        <v>0.2559421659237762</v>
      </c>
      <c r="DT143" s="7" t="n">
        <v>0.8073690673190738</v>
      </c>
      <c r="DU143" s="7" t="n">
        <v>0.7119689631586229</v>
      </c>
      <c r="DV143" s="7" t="n">
        <v>0.7101812781102704</v>
      </c>
      <c r="DW143" s="7" t="n">
        <v>0.3348538702439509</v>
      </c>
      <c r="DX143" s="7" t="n">
        <v>0.8020382061402908</v>
      </c>
      <c r="DY143" s="7" t="n">
        <v>0.8697587475343156</v>
      </c>
      <c r="DZ143" s="7" t="n">
        <v>0.6723531623167293</v>
      </c>
      <c r="EA143" s="7" t="n">
        <v>0.7013246062703626</v>
      </c>
      <c r="EB143" s="7" t="n">
        <v>0.3381463814701415</v>
      </c>
      <c r="EC143" s="7" t="n">
        <v>0.6155940865987526</v>
      </c>
      <c r="ED143" s="7" t="n">
        <v>0.6245084498060282</v>
      </c>
      <c r="EE143" s="7" t="n">
        <v>0.4607693000935604</v>
      </c>
      <c r="EF143" s="7" t="n">
        <v>0.4177077750431955</v>
      </c>
      <c r="EG143" s="7" t="n">
        <v>0.6696044664916559</v>
      </c>
      <c r="EH143" s="7" t="n">
        <v>0.8181036936054599</v>
      </c>
      <c r="EI143" s="7" t="n">
        <v>0.3835397246915601</v>
      </c>
      <c r="EJ143" s="7" t="n">
        <v>0.2574075732914415</v>
      </c>
      <c r="EK143" s="7" t="n">
        <v>0.4773096807449291</v>
      </c>
      <c r="EL143" s="7" t="n">
        <v>0.8939864732036555</v>
      </c>
      <c r="EM143" s="7" t="n">
        <v>0.2244454020921056</v>
      </c>
      <c r="EN143" s="7" t="n">
        <v>1</v>
      </c>
      <c r="EO143" s="7" t="n">
        <v>0.7996889658568674</v>
      </c>
      <c r="EP143" s="7" t="n">
        <v>0.8147204768351901</v>
      </c>
      <c r="EQ143" s="7" t="n">
        <v>0.828725131486223</v>
      </c>
      <c r="ER143" s="7" t="n">
        <v>0.8312295704018502</v>
      </c>
      <c r="ES143" s="7" t="n">
        <v>0.7084117215169374</v>
      </c>
      <c r="ET143" s="7" t="n">
        <v>0.7987165370356534</v>
      </c>
      <c r="EU143" s="7" t="n">
        <v>0.7671309343862242</v>
      </c>
      <c r="EV143" s="7" t="n">
        <v>0.7477649363175979</v>
      </c>
      <c r="EW143" s="7" t="n">
        <v>0.4770194534657504</v>
      </c>
      <c r="EX143" s="7" t="n">
        <v>0.817011156246902</v>
      </c>
      <c r="EY143" s="7" t="n">
        <v>0.3126016050238334</v>
      </c>
      <c r="EZ143" s="7" t="n">
        <v>0.8560228221349215</v>
      </c>
      <c r="FA143" s="7" t="n">
        <v>0.3918528825702274</v>
      </c>
      <c r="FB143" s="7" t="n">
        <v>0.8013832175877772</v>
      </c>
      <c r="FC143" s="7" t="n">
        <v>0.499321669580504</v>
      </c>
      <c r="FD143" s="7" t="n">
        <v>0.4783099515543512</v>
      </c>
      <c r="FE143" s="7" t="n">
        <v>-0.1073568049965301</v>
      </c>
      <c r="FF143" s="7" t="n">
        <v>0.2524698401208777</v>
      </c>
      <c r="FG143" s="7" t="n">
        <v>0.4034222010657079</v>
      </c>
      <c r="FH143" s="7" t="n">
        <v>0.7994627980238149</v>
      </c>
      <c r="FI143" s="7" t="n">
        <v>0.5640044868451671</v>
      </c>
      <c r="FJ143" s="7" t="n">
        <v>-0.2089537222903915</v>
      </c>
      <c r="FK143" s="7" t="n">
        <v>0.1521859758894143</v>
      </c>
      <c r="FL143" s="7" t="n">
        <v>0.7931708779133568</v>
      </c>
      <c r="FM143" s="7" t="n">
        <v>0.02222238779646462</v>
      </c>
      <c r="FN143" s="7" t="n">
        <v>0.2640468780127526</v>
      </c>
      <c r="FO143" s="7" t="n">
        <v>0.6777498809363082</v>
      </c>
      <c r="FP143" s="7" t="n">
        <v>0.5745137222358919</v>
      </c>
      <c r="FQ143" s="7" t="n">
        <v>-0.05381030553953282</v>
      </c>
      <c r="FR143" s="7" t="n">
        <v>0.8204907710605951</v>
      </c>
      <c r="FS143" s="7" t="n">
        <v>0.5430463522101727</v>
      </c>
      <c r="FT143" s="7" t="n">
        <v>0.3527067485509129</v>
      </c>
      <c r="FU143" s="7" t="n">
        <v>0.03213284717302675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0.6148133609014578</v>
      </c>
      <c r="D144" s="7" t="n">
        <v>0.5729633839780015</v>
      </c>
      <c r="E144" s="7" t="n">
        <v>-0.1497070757350222</v>
      </c>
      <c r="F144" s="7" t="n">
        <v>0.4088458180398712</v>
      </c>
      <c r="G144" s="7" t="n">
        <v>-0.06230982228657359</v>
      </c>
      <c r="H144" s="7" t="n">
        <v>-0.03144012397422028</v>
      </c>
      <c r="I144" s="7" t="n">
        <v>0.2863587748178966</v>
      </c>
      <c r="J144" s="7" t="n">
        <v>0.2141163961821523</v>
      </c>
      <c r="K144" s="7" t="n">
        <v>0.3244979015044856</v>
      </c>
      <c r="L144" s="7" t="n">
        <v>-0.16340703771765</v>
      </c>
      <c r="M144" s="7" t="n">
        <v>0.6100406038009737</v>
      </c>
      <c r="N144" s="7" t="n">
        <v>0.6935073127122542</v>
      </c>
      <c r="O144" s="7" t="n">
        <v>0.9116813787296947</v>
      </c>
      <c r="P144" s="7" t="n">
        <v>0.5440932333029207</v>
      </c>
      <c r="Q144" s="7" t="n">
        <v>0.9815382290611457</v>
      </c>
      <c r="R144" s="7" t="n">
        <v>0.9422062263236801</v>
      </c>
      <c r="S144" s="7" t="n">
        <v>0.8395829142338125</v>
      </c>
      <c r="T144" s="7" t="n">
        <v>0.8646356110983361</v>
      </c>
      <c r="U144" s="7" t="n">
        <v>0.439480058812574</v>
      </c>
      <c r="V144" s="7" t="n">
        <v>0.8681090650254586</v>
      </c>
      <c r="W144" s="7" t="n">
        <v>0.8656046768116908</v>
      </c>
      <c r="X144" s="7" t="n">
        <v>0.3541631288967384</v>
      </c>
      <c r="Y144" s="7" t="n">
        <v>0.3878514214528952</v>
      </c>
      <c r="Z144" s="7" t="n">
        <v>-0.07496261861000172</v>
      </c>
      <c r="AA144" s="7" t="n">
        <v>0.3521473133320127</v>
      </c>
      <c r="AB144" s="7" t="n">
        <v>-0.09534517643565851</v>
      </c>
      <c r="AC144" s="7" t="n">
        <v>0.31882052523153</v>
      </c>
      <c r="AD144" s="7" t="n">
        <v>0.7587645701894085</v>
      </c>
      <c r="AE144" s="7" t="n">
        <v>0.747524102415779</v>
      </c>
      <c r="AF144" s="7" t="n">
        <v>0.7024340911653048</v>
      </c>
      <c r="AG144" s="7" t="n">
        <v>0.2833406592570929</v>
      </c>
      <c r="AH144" s="7" t="n">
        <v>0.6884817334963901</v>
      </c>
      <c r="AI144" s="7" t="n">
        <v>0.01364050408038945</v>
      </c>
      <c r="AJ144" s="7" t="n">
        <v>-0.2724862111781581</v>
      </c>
      <c r="AK144" s="7" t="n">
        <v>-0.06826229585848352</v>
      </c>
      <c r="AL144" s="7" t="n">
        <v>0.3567788653381953</v>
      </c>
      <c r="AM144" s="7" t="n">
        <v>0.6782838443905894</v>
      </c>
      <c r="AN144" s="7" t="n">
        <v>0.1753970282223174</v>
      </c>
      <c r="AO144" s="7" t="n">
        <v>0.2648447058530642</v>
      </c>
      <c r="AP144" s="7" t="n">
        <v>0.2740818821619651</v>
      </c>
      <c r="AQ144" s="7" t="n">
        <v>-0.2767087702027553</v>
      </c>
      <c r="AR144" s="7" t="n">
        <v>0.3882820697305179</v>
      </c>
      <c r="AS144" s="7" t="n">
        <v>0.9552663371198864</v>
      </c>
      <c r="AT144" s="7" t="n">
        <v>0.7744084902241644</v>
      </c>
      <c r="AU144" s="7" t="n">
        <v>0.7560797615123784</v>
      </c>
      <c r="AV144" s="7" t="n">
        <v>0.7391853756879934</v>
      </c>
      <c r="AW144" s="7" t="n">
        <v>0.7149753956987006</v>
      </c>
      <c r="AX144" s="7" t="n">
        <v>0.6552153733513616</v>
      </c>
      <c r="AY144" s="7" t="n">
        <v>0.7665242389449182</v>
      </c>
      <c r="AZ144" s="7" t="n">
        <v>0.3257805258058172</v>
      </c>
      <c r="BA144" s="7" t="n">
        <v>0.6893045096032928</v>
      </c>
      <c r="BB144" s="7" t="n">
        <v>0.2823940651004805</v>
      </c>
      <c r="BC144" s="7" t="n">
        <v>0.7220398645442078</v>
      </c>
      <c r="BD144" s="7" t="n">
        <v>0.3607267092074515</v>
      </c>
      <c r="BE144" s="7" t="n">
        <v>0.2352315789472956</v>
      </c>
      <c r="BF144" s="7" t="n">
        <v>0.1147481477117027</v>
      </c>
      <c r="BG144" s="7" t="n">
        <v>-0.1971830148804217</v>
      </c>
      <c r="BH144" s="7" t="n">
        <v>0.396286620303491</v>
      </c>
      <c r="BI144" s="7" t="n">
        <v>0.7211763455975652</v>
      </c>
      <c r="BJ144" s="7" t="n">
        <v>0.3794823069790278</v>
      </c>
      <c r="BK144" s="7" t="n">
        <v>0.6443587692092483</v>
      </c>
      <c r="BL144" s="7" t="n">
        <v>0.1753971248785209</v>
      </c>
      <c r="BM144" s="7" t="n">
        <v>0.2246062542127834</v>
      </c>
      <c r="BN144" s="7" t="n">
        <v>0.5667014892459055</v>
      </c>
      <c r="BO144" s="7" t="n">
        <v>0.3828041251043356</v>
      </c>
      <c r="BP144" s="7" t="n">
        <v>0.583218197882591</v>
      </c>
      <c r="BQ144" s="7" t="n">
        <v>0.2475153918392494</v>
      </c>
      <c r="BR144" s="7" t="n">
        <v>0.4759673693026596</v>
      </c>
      <c r="BS144" s="7" t="n">
        <v>-0.2682070547880616</v>
      </c>
      <c r="BT144" s="7" t="n">
        <v>-0.1417606517639906</v>
      </c>
      <c r="BU144" s="7" t="n">
        <v>0.3975765551804004</v>
      </c>
      <c r="BV144" s="7" t="n">
        <v>0.4280669577383023</v>
      </c>
      <c r="BW144" s="7" t="n">
        <v>-0.1691475629715831</v>
      </c>
      <c r="BX144" s="7" t="n">
        <v>0.6423417366811516</v>
      </c>
      <c r="BY144" s="7" t="n">
        <v>0.5310828376910356</v>
      </c>
      <c r="BZ144" s="7" t="n">
        <v>0.4644965327818636</v>
      </c>
      <c r="CA144" s="7" t="n">
        <v>0.4984727781184715</v>
      </c>
      <c r="CB144" s="7" t="n">
        <v>0.4689248816016002</v>
      </c>
      <c r="CC144" s="7" t="n">
        <v>0.3958323392845436</v>
      </c>
      <c r="CD144" s="7" t="n">
        <v>0.3855012098229188</v>
      </c>
      <c r="CE144" s="7" t="n">
        <v>0.4417957324850388</v>
      </c>
      <c r="CF144" s="7" t="n">
        <v>0.1957510759074681</v>
      </c>
      <c r="CG144" s="7" t="n">
        <v>0.2093278600196698</v>
      </c>
      <c r="CH144" s="7" t="n">
        <v>0.6265935571442317</v>
      </c>
      <c r="CI144" s="7" t="n">
        <v>0.9681637622210325</v>
      </c>
      <c r="CJ144" s="7" t="n">
        <v>-0.02010448082765635</v>
      </c>
      <c r="CK144" s="7" t="n">
        <v>0.6671650947516581</v>
      </c>
      <c r="CL144" s="7" t="n">
        <v>0.2529067576827481</v>
      </c>
      <c r="CM144" s="7" t="n">
        <v>0.361673172483319</v>
      </c>
      <c r="CN144" s="7" t="n">
        <v>0.8375705953577905</v>
      </c>
      <c r="CO144" s="7" t="n">
        <v>0.1952186786003176</v>
      </c>
      <c r="CP144" s="7" t="n">
        <v>0.7961212770060195</v>
      </c>
      <c r="CQ144" s="7" t="n">
        <v>0.3989962589376485</v>
      </c>
      <c r="CR144" s="7" t="n">
        <v>-0.3107848918765366</v>
      </c>
      <c r="CS144" s="7" t="n">
        <v>0.4229000084351452</v>
      </c>
      <c r="CT144" s="7" t="n">
        <v>0.3234066988752087</v>
      </c>
      <c r="CU144" s="7" t="n">
        <v>0.5585247833029439</v>
      </c>
      <c r="CV144" s="7" t="n">
        <v>0.4676164268230349</v>
      </c>
      <c r="CW144" s="7" t="n">
        <v>0.5380321526666031</v>
      </c>
      <c r="CX144" s="7" t="n">
        <v>0.7464721633470257</v>
      </c>
      <c r="CY144" s="7" t="n">
        <v>-0.00753450169258147</v>
      </c>
      <c r="CZ144" s="7" t="n">
        <v>0.4308502446784777</v>
      </c>
      <c r="DA144" s="7" t="n">
        <v>0.4769723454985003</v>
      </c>
      <c r="DB144" s="7" t="n">
        <v>0.2813596060122401</v>
      </c>
      <c r="DC144" s="7" t="n">
        <v>-0.1825801468564728</v>
      </c>
      <c r="DD144" s="7" t="n">
        <v>0.4838325060267081</v>
      </c>
      <c r="DE144" s="7" t="n">
        <v>0.4692599556709112</v>
      </c>
      <c r="DF144" s="7" t="n">
        <v>0.7330627073171225</v>
      </c>
      <c r="DG144" s="7" t="n">
        <v>0.799392669266856</v>
      </c>
      <c r="DH144" s="7" t="n">
        <v>0.8969546842250069</v>
      </c>
      <c r="DI144" s="7" t="n">
        <v>-0.001905188931139</v>
      </c>
      <c r="DJ144" s="7" t="n">
        <v>0.2935383261056376</v>
      </c>
      <c r="DK144" s="7" t="n">
        <v>0.4416479013234366</v>
      </c>
      <c r="DL144" s="7" t="n">
        <v>0.7315371323217008</v>
      </c>
      <c r="DM144" s="7" t="n">
        <v>0.2982938896345431</v>
      </c>
      <c r="DN144" s="7" t="n">
        <v>0.6695948995158567</v>
      </c>
      <c r="DO144" s="7" t="n">
        <v>-0.1334709030406189</v>
      </c>
      <c r="DP144" s="7" t="n">
        <v>0.7003349977071829</v>
      </c>
      <c r="DQ144" s="7" t="n">
        <v>0.9158000858818758</v>
      </c>
      <c r="DR144" s="7" t="n">
        <v>0.4717897799481821</v>
      </c>
      <c r="DS144" s="7" t="n">
        <v>0.2246183931385239</v>
      </c>
      <c r="DT144" s="7" t="n">
        <v>0.957528757002432</v>
      </c>
      <c r="DU144" s="7" t="n">
        <v>0.7486451137882232</v>
      </c>
      <c r="DV144" s="7" t="n">
        <v>0.635187760304001</v>
      </c>
      <c r="DW144" s="7" t="n">
        <v>0.312334463226269</v>
      </c>
      <c r="DX144" s="7" t="n">
        <v>0.9473289674671694</v>
      </c>
      <c r="DY144" s="7" t="n">
        <v>0.5256773612005589</v>
      </c>
      <c r="DZ144" s="7" t="n">
        <v>0.8371744270948497</v>
      </c>
      <c r="EA144" s="7" t="n">
        <v>0.6075087267049906</v>
      </c>
      <c r="EB144" s="7" t="n">
        <v>0.4147479116638457</v>
      </c>
      <c r="EC144" s="7" t="n">
        <v>0.8624714698986677</v>
      </c>
      <c r="ED144" s="7" t="n">
        <v>0.5610935998377204</v>
      </c>
      <c r="EE144" s="7" t="n">
        <v>0.3661275633434848</v>
      </c>
      <c r="EF144" s="7" t="n">
        <v>0.2868577143106099</v>
      </c>
      <c r="EG144" s="7" t="n">
        <v>0.9120233502110504</v>
      </c>
      <c r="EH144" s="7" t="n">
        <v>0.7379717155211699</v>
      </c>
      <c r="EI144" s="7" t="n">
        <v>0.352432987204645</v>
      </c>
      <c r="EJ144" s="7" t="n">
        <v>0.06496566191778914</v>
      </c>
      <c r="EK144" s="7" t="n">
        <v>0.420402930701392</v>
      </c>
      <c r="EL144" s="7" t="n">
        <v>0.7418834911560382</v>
      </c>
      <c r="EM144" s="7" t="n">
        <v>0.08630929519680977</v>
      </c>
      <c r="EN144" s="7" t="n">
        <v>0.7996889658568674</v>
      </c>
      <c r="EO144" s="7" t="n">
        <v>1</v>
      </c>
      <c r="EP144" s="7" t="n">
        <v>0.9682985375953805</v>
      </c>
      <c r="EQ144" s="7" t="n">
        <v>0.9184821602097929</v>
      </c>
      <c r="ER144" s="7" t="n">
        <v>0.7799162130509245</v>
      </c>
      <c r="ES144" s="7" t="n">
        <v>0.6748636680074315</v>
      </c>
      <c r="ET144" s="7" t="n">
        <v>0.9935067206025701</v>
      </c>
      <c r="EU144" s="7" t="n">
        <v>0.4427194814016389</v>
      </c>
      <c r="EV144" s="7" t="n">
        <v>0.6572061907094264</v>
      </c>
      <c r="EW144" s="7" t="n">
        <v>0.5294497203621884</v>
      </c>
      <c r="EX144" s="7" t="n">
        <v>0.9145827183299104</v>
      </c>
      <c r="EY144" s="7" t="n">
        <v>0.4130521080649602</v>
      </c>
      <c r="EZ144" s="7" t="n">
        <v>0.5041056186741991</v>
      </c>
      <c r="FA144" s="7" t="n">
        <v>0.2711941315249284</v>
      </c>
      <c r="FB144" s="7" t="n">
        <v>0.9956266329213572</v>
      </c>
      <c r="FC144" s="7" t="n">
        <v>0.3847697466713443</v>
      </c>
      <c r="FD144" s="7" t="n">
        <v>0.3535583048412773</v>
      </c>
      <c r="FE144" s="7" t="n">
        <v>-0.2214771832613353</v>
      </c>
      <c r="FF144" s="7" t="n">
        <v>0.1971250746658415</v>
      </c>
      <c r="FG144" s="7" t="n">
        <v>0.3575708425831124</v>
      </c>
      <c r="FH144" s="7" t="n">
        <v>0.9941494380349344</v>
      </c>
      <c r="FI144" s="7" t="n">
        <v>0.5394040705712264</v>
      </c>
      <c r="FJ144" s="7" t="n">
        <v>-0.2751891140268963</v>
      </c>
      <c r="FK144" s="7" t="n">
        <v>0.1856679556288285</v>
      </c>
      <c r="FL144" s="7" t="n">
        <v>0.9936622729198561</v>
      </c>
      <c r="FM144" s="7" t="n">
        <v>-0.09109138447513866</v>
      </c>
      <c r="FN144" s="7" t="n">
        <v>0.06787684532439599</v>
      </c>
      <c r="FO144" s="7" t="n">
        <v>0.4572239803555235</v>
      </c>
      <c r="FP144" s="7" t="n">
        <v>0.4422295570472495</v>
      </c>
      <c r="FQ144" s="7" t="n">
        <v>-0.1335231909029317</v>
      </c>
      <c r="FR144" s="7" t="n">
        <v>0.7427998562432945</v>
      </c>
      <c r="FS144" s="7" t="n">
        <v>0.4620832988740651</v>
      </c>
      <c r="FT144" s="7" t="n">
        <v>0.4624812889557047</v>
      </c>
      <c r="FU144" s="7" t="n">
        <v>-0.08797985459309403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0.613783434902034</v>
      </c>
      <c r="D145" s="7" t="n">
        <v>0.5632603676718395</v>
      </c>
      <c r="E145" s="7" t="n">
        <v>-0.1421878282294793</v>
      </c>
      <c r="F145" s="7" t="n">
        <v>0.403005825530186</v>
      </c>
      <c r="G145" s="7" t="n">
        <v>-0.07157377014274788</v>
      </c>
      <c r="H145" s="7" t="n">
        <v>-0.04176239743728401</v>
      </c>
      <c r="I145" s="7" t="n">
        <v>0.287372360217851</v>
      </c>
      <c r="J145" s="7" t="n">
        <v>0.2175847683555366</v>
      </c>
      <c r="K145" s="7" t="n">
        <v>0.3002617991703833</v>
      </c>
      <c r="L145" s="7" t="n">
        <v>-0.1611076718356193</v>
      </c>
      <c r="M145" s="7" t="n">
        <v>0.5895354085594532</v>
      </c>
      <c r="N145" s="7" t="n">
        <v>0.6762966927170687</v>
      </c>
      <c r="O145" s="7" t="n">
        <v>0.9095879852839761</v>
      </c>
      <c r="P145" s="7" t="n">
        <v>0.5306266735877737</v>
      </c>
      <c r="Q145" s="7" t="n">
        <v>0.972210174855947</v>
      </c>
      <c r="R145" s="7" t="n">
        <v>0.9462151076420253</v>
      </c>
      <c r="S145" s="7" t="n">
        <v>0.7995004231673617</v>
      </c>
      <c r="T145" s="7" t="n">
        <v>0.8390443790776491</v>
      </c>
      <c r="U145" s="7" t="n">
        <v>0.395065811723093</v>
      </c>
      <c r="V145" s="7" t="n">
        <v>0.8574762559407358</v>
      </c>
      <c r="W145" s="7" t="n">
        <v>0.8650813279506925</v>
      </c>
      <c r="X145" s="7" t="n">
        <v>0.3501140078064557</v>
      </c>
      <c r="Y145" s="7" t="n">
        <v>0.3672741658975822</v>
      </c>
      <c r="Z145" s="7" t="n">
        <v>-0.07973128502974509</v>
      </c>
      <c r="AA145" s="7" t="n">
        <v>0.346966609761447</v>
      </c>
      <c r="AB145" s="7" t="n">
        <v>-0.08366256746257987</v>
      </c>
      <c r="AC145" s="7" t="n">
        <v>0.2765359330411154</v>
      </c>
      <c r="AD145" s="7" t="n">
        <v>0.7657430020379007</v>
      </c>
      <c r="AE145" s="7" t="n">
        <v>0.7442490507795707</v>
      </c>
      <c r="AF145" s="7" t="n">
        <v>0.6884769783315744</v>
      </c>
      <c r="AG145" s="7" t="n">
        <v>0.2748833100289069</v>
      </c>
      <c r="AH145" s="7" t="n">
        <v>0.656291713150248</v>
      </c>
      <c r="AI145" s="7" t="n">
        <v>0.01907695199356793</v>
      </c>
      <c r="AJ145" s="7" t="n">
        <v>-0.2524466198094081</v>
      </c>
      <c r="AK145" s="7" t="n">
        <v>-0.06452817972652092</v>
      </c>
      <c r="AL145" s="7" t="n">
        <v>0.3461457794286582</v>
      </c>
      <c r="AM145" s="7" t="n">
        <v>0.6831863478305666</v>
      </c>
      <c r="AN145" s="7" t="n">
        <v>0.1516373368312946</v>
      </c>
      <c r="AO145" s="7" t="n">
        <v>0.2724907513188765</v>
      </c>
      <c r="AP145" s="7" t="n">
        <v>0.230572881270654</v>
      </c>
      <c r="AQ145" s="7" t="n">
        <v>-0.2614543539195277</v>
      </c>
      <c r="AR145" s="7" t="n">
        <v>0.3753839594791281</v>
      </c>
      <c r="AS145" s="7" t="n">
        <v>0.9456470681832283</v>
      </c>
      <c r="AT145" s="7" t="n">
        <v>0.7580541311034995</v>
      </c>
      <c r="AU145" s="7" t="n">
        <v>0.7309224862620276</v>
      </c>
      <c r="AV145" s="7" t="n">
        <v>0.7600734449763201</v>
      </c>
      <c r="AW145" s="7" t="n">
        <v>0.683956821253121</v>
      </c>
      <c r="AX145" s="7" t="n">
        <v>0.6201091149018595</v>
      </c>
      <c r="AY145" s="7" t="n">
        <v>0.776794430199802</v>
      </c>
      <c r="AZ145" s="7" t="n">
        <v>0.3204207506107759</v>
      </c>
      <c r="BA145" s="7" t="n">
        <v>0.654863296622034</v>
      </c>
      <c r="BB145" s="7" t="n">
        <v>0.2857692942671237</v>
      </c>
      <c r="BC145" s="7" t="n">
        <v>0.7204880321362476</v>
      </c>
      <c r="BD145" s="7" t="n">
        <v>0.3564073600709387</v>
      </c>
      <c r="BE145" s="7" t="n">
        <v>0.2329962608693426</v>
      </c>
      <c r="BF145" s="7" t="n">
        <v>0.1151964338910184</v>
      </c>
      <c r="BG145" s="7" t="n">
        <v>-0.1685753953107096</v>
      </c>
      <c r="BH145" s="7" t="n">
        <v>0.3889362125869628</v>
      </c>
      <c r="BI145" s="7" t="n">
        <v>0.6917035905839632</v>
      </c>
      <c r="BJ145" s="7" t="n">
        <v>0.3346478037103705</v>
      </c>
      <c r="BK145" s="7" t="n">
        <v>0.5961216431778115</v>
      </c>
      <c r="BL145" s="7" t="n">
        <v>0.1516374217218509</v>
      </c>
      <c r="BM145" s="7" t="n">
        <v>0.2110106789006557</v>
      </c>
      <c r="BN145" s="7" t="n">
        <v>0.5811622932858173</v>
      </c>
      <c r="BO145" s="7" t="n">
        <v>0.4202951975908714</v>
      </c>
      <c r="BP145" s="7" t="n">
        <v>0.5960835419758364</v>
      </c>
      <c r="BQ145" s="7" t="n">
        <v>0.2445363344788485</v>
      </c>
      <c r="BR145" s="7" t="n">
        <v>0.4229032386447304</v>
      </c>
      <c r="BS145" s="7" t="n">
        <v>-0.2542834344115577</v>
      </c>
      <c r="BT145" s="7" t="n">
        <v>-0.1418541300068561</v>
      </c>
      <c r="BU145" s="7" t="n">
        <v>0.3934257375036079</v>
      </c>
      <c r="BV145" s="7" t="n">
        <v>0.4329505791354144</v>
      </c>
      <c r="BW145" s="7" t="n">
        <v>-0.1855356993673914</v>
      </c>
      <c r="BX145" s="7" t="n">
        <v>0.6259644693553074</v>
      </c>
      <c r="BY145" s="7" t="n">
        <v>0.508634772243644</v>
      </c>
      <c r="BZ145" s="7" t="n">
        <v>0.4310559818436667</v>
      </c>
      <c r="CA145" s="7" t="n">
        <v>0.4822565092524467</v>
      </c>
      <c r="CB145" s="7" t="n">
        <v>0.5218548894255279</v>
      </c>
      <c r="CC145" s="7" t="n">
        <v>0.3969400122051485</v>
      </c>
      <c r="CD145" s="7" t="n">
        <v>0.3894325579590212</v>
      </c>
      <c r="CE145" s="7" t="n">
        <v>0.418359471705581</v>
      </c>
      <c r="CF145" s="7" t="n">
        <v>0.166555926538812</v>
      </c>
      <c r="CG145" s="7" t="n">
        <v>0.2054233120475597</v>
      </c>
      <c r="CH145" s="7" t="n">
        <v>0.6794309432594458</v>
      </c>
      <c r="CI145" s="7" t="n">
        <v>0.9496985457420087</v>
      </c>
      <c r="CJ145" s="7" t="n">
        <v>-0.02554556643985333</v>
      </c>
      <c r="CK145" s="7" t="n">
        <v>0.6662915397098246</v>
      </c>
      <c r="CL145" s="7" t="n">
        <v>0.2658396933475138</v>
      </c>
      <c r="CM145" s="7" t="n">
        <v>0.356313161409474</v>
      </c>
      <c r="CN145" s="7" t="n">
        <v>0.860077451914096</v>
      </c>
      <c r="CO145" s="7" t="n">
        <v>0.193555170137604</v>
      </c>
      <c r="CP145" s="7" t="n">
        <v>0.8001757406746216</v>
      </c>
      <c r="CQ145" s="7" t="n">
        <v>0.384563051830433</v>
      </c>
      <c r="CR145" s="7" t="n">
        <v>-0.2833770155300788</v>
      </c>
      <c r="CS145" s="7" t="n">
        <v>0.4156858617389888</v>
      </c>
      <c r="CT145" s="7" t="n">
        <v>0.3530051966617226</v>
      </c>
      <c r="CU145" s="7" t="n">
        <v>0.6150022311574387</v>
      </c>
      <c r="CV145" s="7" t="n">
        <v>0.4809723096360518</v>
      </c>
      <c r="CW145" s="7" t="n">
        <v>0.6006863998664725</v>
      </c>
      <c r="CX145" s="7" t="n">
        <v>0.7431563827915433</v>
      </c>
      <c r="CY145" s="7" t="n">
        <v>0.0127442740292505</v>
      </c>
      <c r="CZ145" s="7" t="n">
        <v>0.4684290344294846</v>
      </c>
      <c r="DA145" s="7" t="n">
        <v>0.423894050257102</v>
      </c>
      <c r="DB145" s="7" t="n">
        <v>0.2744765353876694</v>
      </c>
      <c r="DC145" s="7" t="n">
        <v>-0.1578597267623832</v>
      </c>
      <c r="DD145" s="7" t="n">
        <v>0.4899550365754028</v>
      </c>
      <c r="DE145" s="7" t="n">
        <v>0.4816711905818133</v>
      </c>
      <c r="DF145" s="7" t="n">
        <v>0.7783494004241331</v>
      </c>
      <c r="DG145" s="7" t="n">
        <v>0.7844281488477195</v>
      </c>
      <c r="DH145" s="7" t="n">
        <v>0.8721658052801926</v>
      </c>
      <c r="DI145" s="7" t="n">
        <v>-0.006066531460479742</v>
      </c>
      <c r="DJ145" s="7" t="n">
        <v>0.2736222058238444</v>
      </c>
      <c r="DK145" s="7" t="n">
        <v>0.4233910237258409</v>
      </c>
      <c r="DL145" s="7" t="n">
        <v>0.7176508391738441</v>
      </c>
      <c r="DM145" s="7" t="n">
        <v>0.3130491652103207</v>
      </c>
      <c r="DN145" s="7" t="n">
        <v>0.7370319690833816</v>
      </c>
      <c r="DO145" s="7" t="n">
        <v>-0.1136365062701057</v>
      </c>
      <c r="DP145" s="7" t="n">
        <v>0.6974932551886703</v>
      </c>
      <c r="DQ145" s="7" t="n">
        <v>0.910513155469559</v>
      </c>
      <c r="DR145" s="7" t="n">
        <v>0.4494413945022147</v>
      </c>
      <c r="DS145" s="7" t="n">
        <v>0.2194057759686393</v>
      </c>
      <c r="DT145" s="7" t="n">
        <v>0.9347789756282344</v>
      </c>
      <c r="DU145" s="7" t="n">
        <v>0.7432846670301877</v>
      </c>
      <c r="DV145" s="7" t="n">
        <v>0.6802472682136993</v>
      </c>
      <c r="DW145" s="7" t="n">
        <v>0.2907026165798866</v>
      </c>
      <c r="DX145" s="7" t="n">
        <v>0.9370449811796567</v>
      </c>
      <c r="DY145" s="7" t="n">
        <v>0.5383663670965728</v>
      </c>
      <c r="DZ145" s="7" t="n">
        <v>0.8101843973508475</v>
      </c>
      <c r="EA145" s="7" t="n">
        <v>0.5811939905436887</v>
      </c>
      <c r="EB145" s="7" t="n">
        <v>0.3626853061937829</v>
      </c>
      <c r="EC145" s="7" t="n">
        <v>0.736693645558225</v>
      </c>
      <c r="ED145" s="7" t="n">
        <v>0.5585008137123871</v>
      </c>
      <c r="EE145" s="7" t="n">
        <v>0.3445494265036672</v>
      </c>
      <c r="EF145" s="7" t="n">
        <v>0.2621614644284305</v>
      </c>
      <c r="EG145" s="7" t="n">
        <v>0.7969044381814787</v>
      </c>
      <c r="EH145" s="7" t="n">
        <v>0.7329135546114443</v>
      </c>
      <c r="EI145" s="7" t="n">
        <v>0.3490768470467736</v>
      </c>
      <c r="EJ145" s="7" t="n">
        <v>0.06142787490095574</v>
      </c>
      <c r="EK145" s="7" t="n">
        <v>0.3901276337429078</v>
      </c>
      <c r="EL145" s="7" t="n">
        <v>0.7549069543505427</v>
      </c>
      <c r="EM145" s="7" t="n">
        <v>0.07939286682108512</v>
      </c>
      <c r="EN145" s="7" t="n">
        <v>0.8147204768351901</v>
      </c>
      <c r="EO145" s="7" t="n">
        <v>0.9682985375953805</v>
      </c>
      <c r="EP145" s="7" t="n">
        <v>1</v>
      </c>
      <c r="EQ145" s="7" t="n">
        <v>0.974269190986798</v>
      </c>
      <c r="ER145" s="7" t="n">
        <v>0.8401489892102565</v>
      </c>
      <c r="ES145" s="7" t="n">
        <v>0.7156696767880243</v>
      </c>
      <c r="ET145" s="7" t="n">
        <v>0.9753131131663993</v>
      </c>
      <c r="EU145" s="7" t="n">
        <v>0.4595960475251454</v>
      </c>
      <c r="EV145" s="7" t="n">
        <v>0.6707691045261464</v>
      </c>
      <c r="EW145" s="7" t="n">
        <v>0.4994227405523293</v>
      </c>
      <c r="EX145" s="7" t="n">
        <v>0.8993606362102958</v>
      </c>
      <c r="EY145" s="7" t="n">
        <v>0.3571281386775519</v>
      </c>
      <c r="EZ145" s="7" t="n">
        <v>0.5244840702944129</v>
      </c>
      <c r="FA145" s="7" t="n">
        <v>0.2831002083760198</v>
      </c>
      <c r="FB145" s="7" t="n">
        <v>0.9786198798049289</v>
      </c>
      <c r="FC145" s="7" t="n">
        <v>0.4010847466187606</v>
      </c>
      <c r="FD145" s="7" t="n">
        <v>0.3555239448722239</v>
      </c>
      <c r="FE145" s="7" t="n">
        <v>-0.194331640138154</v>
      </c>
      <c r="FF145" s="7" t="n">
        <v>0.1941199173931841</v>
      </c>
      <c r="FG145" s="7" t="n">
        <v>0.3518545810984986</v>
      </c>
      <c r="FH145" s="7" t="n">
        <v>0.980457059756385</v>
      </c>
      <c r="FI145" s="7" t="n">
        <v>0.5105551541357775</v>
      </c>
      <c r="FJ145" s="7" t="n">
        <v>-0.2613410419458773</v>
      </c>
      <c r="FK145" s="7" t="n">
        <v>0.1659100021575756</v>
      </c>
      <c r="FL145" s="7" t="n">
        <v>0.9774859998556878</v>
      </c>
      <c r="FM145" s="7" t="n">
        <v>-0.07166529402255238</v>
      </c>
      <c r="FN145" s="7" t="n">
        <v>0.06688004053379593</v>
      </c>
      <c r="FO145" s="7" t="n">
        <v>0.5063331875787035</v>
      </c>
      <c r="FP145" s="7" t="n">
        <v>0.4496510518835704</v>
      </c>
      <c r="FQ145" s="7" t="n">
        <v>-0.1110217526019806</v>
      </c>
      <c r="FR145" s="7" t="n">
        <v>0.7679449967706032</v>
      </c>
      <c r="FS145" s="7" t="n">
        <v>0.4388789060752493</v>
      </c>
      <c r="FT145" s="7" t="n">
        <v>0.4394890829918721</v>
      </c>
      <c r="FU145" s="7" t="n">
        <v>-0.08076817952120061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0.6004422291613251</v>
      </c>
      <c r="D146" s="7" t="n">
        <v>0.5321321667771979</v>
      </c>
      <c r="E146" s="7" t="n">
        <v>-0.1668101459120279</v>
      </c>
      <c r="F146" s="7" t="n">
        <v>0.3791149103702846</v>
      </c>
      <c r="G146" s="7" t="n">
        <v>-0.09671992586730242</v>
      </c>
      <c r="H146" s="7" t="n">
        <v>-0.04846764304775197</v>
      </c>
      <c r="I146" s="7" t="n">
        <v>0.2716646830287125</v>
      </c>
      <c r="J146" s="7" t="n">
        <v>0.1974549720379402</v>
      </c>
      <c r="K146" s="7" t="n">
        <v>0.2938496551385238</v>
      </c>
      <c r="L146" s="7" t="n">
        <v>-0.1784458301632476</v>
      </c>
      <c r="M146" s="7" t="n">
        <v>0.5492692346902615</v>
      </c>
      <c r="N146" s="7" t="n">
        <v>0.6552591004136886</v>
      </c>
      <c r="O146" s="7" t="n">
        <v>0.9163331654759854</v>
      </c>
      <c r="P146" s="7" t="n">
        <v>0.5461337855420082</v>
      </c>
      <c r="Q146" s="7" t="n">
        <v>0.9479356337496376</v>
      </c>
      <c r="R146" s="7" t="n">
        <v>0.9431440860661555</v>
      </c>
      <c r="S146" s="7" t="n">
        <v>0.779294794427159</v>
      </c>
      <c r="T146" s="7" t="n">
        <v>0.8333523323775024</v>
      </c>
      <c r="U146" s="7" t="n">
        <v>0.3941869686388294</v>
      </c>
      <c r="V146" s="7" t="n">
        <v>0.8602546663663044</v>
      </c>
      <c r="W146" s="7" t="n">
        <v>0.8786925613934343</v>
      </c>
      <c r="X146" s="7" t="n">
        <v>0.328478423419845</v>
      </c>
      <c r="Y146" s="7" t="n">
        <v>0.3390986330590772</v>
      </c>
      <c r="Z146" s="7" t="n">
        <v>-0.08006250459777869</v>
      </c>
      <c r="AA146" s="7" t="n">
        <v>0.3251813187123436</v>
      </c>
      <c r="AB146" s="7" t="n">
        <v>-0.1078103060738369</v>
      </c>
      <c r="AC146" s="7" t="n">
        <v>0.2716775321649049</v>
      </c>
      <c r="AD146" s="7" t="n">
        <v>0.7758778252544336</v>
      </c>
      <c r="AE146" s="7" t="n">
        <v>0.7536753479693882</v>
      </c>
      <c r="AF146" s="7" t="n">
        <v>0.6677342275589484</v>
      </c>
      <c r="AG146" s="7" t="n">
        <v>0.2863510728026172</v>
      </c>
      <c r="AH146" s="7" t="n">
        <v>0.6046168920366425</v>
      </c>
      <c r="AI146" s="7" t="n">
        <v>-0.002553349675424045</v>
      </c>
      <c r="AJ146" s="7" t="n">
        <v>-0.2668864162849973</v>
      </c>
      <c r="AK146" s="7" t="n">
        <v>-0.05964335504770599</v>
      </c>
      <c r="AL146" s="7" t="n">
        <v>0.3604884840276623</v>
      </c>
      <c r="AM146" s="7" t="n">
        <v>0.6996154441279739</v>
      </c>
      <c r="AN146" s="7" t="n">
        <v>0.1232439401175251</v>
      </c>
      <c r="AO146" s="7" t="n">
        <v>0.2618387373547733</v>
      </c>
      <c r="AP146" s="7" t="n">
        <v>0.2238147370932966</v>
      </c>
      <c r="AQ146" s="7" t="n">
        <v>-0.2814938809253314</v>
      </c>
      <c r="AR146" s="7" t="n">
        <v>0.3885151060684423</v>
      </c>
      <c r="AS146" s="7" t="n">
        <v>0.9182575523520052</v>
      </c>
      <c r="AT146" s="7" t="n">
        <v>0.7412259673686094</v>
      </c>
      <c r="AU146" s="7" t="n">
        <v>0.7092669762191005</v>
      </c>
      <c r="AV146" s="7" t="n">
        <v>0.788102041276407</v>
      </c>
      <c r="AW146" s="7" t="n">
        <v>0.6447041074149226</v>
      </c>
      <c r="AX146" s="7" t="n">
        <v>0.5684473811067843</v>
      </c>
      <c r="AY146" s="7" t="n">
        <v>0.7935449010179614</v>
      </c>
      <c r="AZ146" s="7" t="n">
        <v>0.3216785687051131</v>
      </c>
      <c r="BA146" s="7" t="n">
        <v>0.6090798991755427</v>
      </c>
      <c r="BB146" s="7" t="n">
        <v>0.2357324878920144</v>
      </c>
      <c r="BC146" s="7" t="n">
        <v>0.7145972948863277</v>
      </c>
      <c r="BD146" s="7" t="n">
        <v>0.3362274310642396</v>
      </c>
      <c r="BE146" s="7" t="n">
        <v>0.223456971203899</v>
      </c>
      <c r="BF146" s="7" t="n">
        <v>0.1309643907498664</v>
      </c>
      <c r="BG146" s="7" t="n">
        <v>-0.191928663257104</v>
      </c>
      <c r="BH146" s="7" t="n">
        <v>0.4056929447007503</v>
      </c>
      <c r="BI146" s="7" t="n">
        <v>0.6612530460672884</v>
      </c>
      <c r="BJ146" s="7" t="n">
        <v>0.3221410993405613</v>
      </c>
      <c r="BK146" s="7" t="n">
        <v>0.54464539027175</v>
      </c>
      <c r="BL146" s="7" t="n">
        <v>0.1232440208470723</v>
      </c>
      <c r="BM146" s="7" t="n">
        <v>0.1914845751562759</v>
      </c>
      <c r="BN146" s="7" t="n">
        <v>0.6289658014624099</v>
      </c>
      <c r="BO146" s="7" t="n">
        <v>0.5034038115401384</v>
      </c>
      <c r="BP146" s="7" t="n">
        <v>0.6445624283384279</v>
      </c>
      <c r="BQ146" s="7" t="n">
        <v>0.2344314586721638</v>
      </c>
      <c r="BR146" s="7" t="n">
        <v>0.3773962021994739</v>
      </c>
      <c r="BS146" s="7" t="n">
        <v>-0.2698063859792095</v>
      </c>
      <c r="BT146" s="7" t="n">
        <v>-0.1410471387760085</v>
      </c>
      <c r="BU146" s="7" t="n">
        <v>0.4270361647424537</v>
      </c>
      <c r="BV146" s="7" t="n">
        <v>0.4156902692088646</v>
      </c>
      <c r="BW146" s="7" t="n">
        <v>-0.1999910203735351</v>
      </c>
      <c r="BX146" s="7" t="n">
        <v>0.5955851737531034</v>
      </c>
      <c r="BY146" s="7" t="n">
        <v>0.4588051943244693</v>
      </c>
      <c r="BZ146" s="7" t="n">
        <v>0.3860684170288735</v>
      </c>
      <c r="CA146" s="7" t="n">
        <v>0.4889775526314435</v>
      </c>
      <c r="CB146" s="7" t="n">
        <v>0.5896917957664617</v>
      </c>
      <c r="CC146" s="7" t="n">
        <v>0.409006875785116</v>
      </c>
      <c r="CD146" s="7" t="n">
        <v>0.3811224467000323</v>
      </c>
      <c r="CE146" s="7" t="n">
        <v>0.4070784920131038</v>
      </c>
      <c r="CF146" s="7" t="n">
        <v>0.1795324505378793</v>
      </c>
      <c r="CG146" s="7" t="n">
        <v>0.2128782424688296</v>
      </c>
      <c r="CH146" s="7" t="n">
        <v>0.7356459407093009</v>
      </c>
      <c r="CI146" s="7" t="n">
        <v>0.9034244216990439</v>
      </c>
      <c r="CJ146" s="7" t="n">
        <v>-0.026338342776964</v>
      </c>
      <c r="CK146" s="7" t="n">
        <v>0.6637326981363489</v>
      </c>
      <c r="CL146" s="7" t="n">
        <v>0.2555193229338863</v>
      </c>
      <c r="CM146" s="7" t="n">
        <v>0.3353417141408025</v>
      </c>
      <c r="CN146" s="7" t="n">
        <v>0.8751568720004962</v>
      </c>
      <c r="CO146" s="7" t="n">
        <v>0.1602868652438633</v>
      </c>
      <c r="CP146" s="7" t="n">
        <v>0.7987121684321261</v>
      </c>
      <c r="CQ146" s="7" t="n">
        <v>0.3942141637934654</v>
      </c>
      <c r="CR146" s="7" t="n">
        <v>-0.2957538020888689</v>
      </c>
      <c r="CS146" s="7" t="n">
        <v>0.4340605994561612</v>
      </c>
      <c r="CT146" s="7" t="n">
        <v>0.4272167943156934</v>
      </c>
      <c r="CU146" s="7" t="n">
        <v>0.6889543033817642</v>
      </c>
      <c r="CV146" s="7" t="n">
        <v>0.5361690791316244</v>
      </c>
      <c r="CW146" s="7" t="n">
        <v>0.6816281533957324</v>
      </c>
      <c r="CX146" s="7" t="n">
        <v>0.7393062000189619</v>
      </c>
      <c r="CY146" s="7" t="n">
        <v>0.006664812688296971</v>
      </c>
      <c r="CZ146" s="7" t="n">
        <v>0.5190134659174427</v>
      </c>
      <c r="DA146" s="7" t="n">
        <v>0.3789219165809687</v>
      </c>
      <c r="DB146" s="7" t="n">
        <v>0.2862996097270277</v>
      </c>
      <c r="DC146" s="7" t="n">
        <v>-0.1858785991982674</v>
      </c>
      <c r="DD146" s="7" t="n">
        <v>0.4818247466306126</v>
      </c>
      <c r="DE146" s="7" t="n">
        <v>0.5337226791718648</v>
      </c>
      <c r="DF146" s="7" t="n">
        <v>0.8282365698801269</v>
      </c>
      <c r="DG146" s="7" t="n">
        <v>0.7416044531814815</v>
      </c>
      <c r="DH146" s="7" t="n">
        <v>0.821810285020464</v>
      </c>
      <c r="DI146" s="7" t="n">
        <v>0.003910614573934347</v>
      </c>
      <c r="DJ146" s="7" t="n">
        <v>0.295766618493256</v>
      </c>
      <c r="DK146" s="7" t="n">
        <v>0.4332764376570301</v>
      </c>
      <c r="DL146" s="7" t="n">
        <v>0.6920901138655863</v>
      </c>
      <c r="DM146" s="7" t="n">
        <v>0.2914598547775276</v>
      </c>
      <c r="DN146" s="7" t="n">
        <v>0.7994277197336486</v>
      </c>
      <c r="DO146" s="7" t="n">
        <v>-0.140595378045232</v>
      </c>
      <c r="DP146" s="7" t="n">
        <v>0.6938710692983165</v>
      </c>
      <c r="DQ146" s="7" t="n">
        <v>0.8715362442893594</v>
      </c>
      <c r="DR146" s="7" t="n">
        <v>0.4529506493730759</v>
      </c>
      <c r="DS146" s="7" t="n">
        <v>0.2068150663219071</v>
      </c>
      <c r="DT146" s="7" t="n">
        <v>0.8832534793898511</v>
      </c>
      <c r="DU146" s="7" t="n">
        <v>0.7219528995590746</v>
      </c>
      <c r="DV146" s="7" t="n">
        <v>0.7272539586903249</v>
      </c>
      <c r="DW146" s="7" t="n">
        <v>0.2856062884974739</v>
      </c>
      <c r="DX146" s="7" t="n">
        <v>0.8852149388626801</v>
      </c>
      <c r="DY146" s="7" t="n">
        <v>0.5848837559936135</v>
      </c>
      <c r="DZ146" s="7" t="n">
        <v>0.7712372161245643</v>
      </c>
      <c r="EA146" s="7" t="n">
        <v>0.582626716371521</v>
      </c>
      <c r="EB146" s="7" t="n">
        <v>0.3310207027546896</v>
      </c>
      <c r="EC146" s="7" t="n">
        <v>0.6669861316834127</v>
      </c>
      <c r="ED146" s="7" t="n">
        <v>0.5675895883315945</v>
      </c>
      <c r="EE146" s="7" t="n">
        <v>0.3232370699430359</v>
      </c>
      <c r="EF146" s="7" t="n">
        <v>0.2881569946801701</v>
      </c>
      <c r="EG146" s="7" t="n">
        <v>0.7338947489364476</v>
      </c>
      <c r="EH146" s="7" t="n">
        <v>0.7378170805249046</v>
      </c>
      <c r="EI146" s="7" t="n">
        <v>0.329078350784129</v>
      </c>
      <c r="EJ146" s="7" t="n">
        <v>0.08381047682064703</v>
      </c>
      <c r="EK146" s="7" t="n">
        <v>0.3886454037542153</v>
      </c>
      <c r="EL146" s="7" t="n">
        <v>0.7742572164560718</v>
      </c>
      <c r="EM146" s="7" t="n">
        <v>0.06749425591007382</v>
      </c>
      <c r="EN146" s="7" t="n">
        <v>0.828725131486223</v>
      </c>
      <c r="EO146" s="7" t="n">
        <v>0.9184821602097929</v>
      </c>
      <c r="EP146" s="7" t="n">
        <v>0.974269190986798</v>
      </c>
      <c r="EQ146" s="7" t="n">
        <v>1</v>
      </c>
      <c r="ER146" s="7" t="n">
        <v>0.9036960267140229</v>
      </c>
      <c r="ES146" s="7" t="n">
        <v>0.7496899751492545</v>
      </c>
      <c r="ET146" s="7" t="n">
        <v>0.9282027083493856</v>
      </c>
      <c r="EU146" s="7" t="n">
        <v>0.5173059632607891</v>
      </c>
      <c r="EV146" s="7" t="n">
        <v>0.6712239551159556</v>
      </c>
      <c r="EW146" s="7" t="n">
        <v>0.4812682738927533</v>
      </c>
      <c r="EX146" s="7" t="n">
        <v>0.8479895935700273</v>
      </c>
      <c r="EY146" s="7" t="n">
        <v>0.3080770501816401</v>
      </c>
      <c r="EZ146" s="7" t="n">
        <v>0.5745430577124599</v>
      </c>
      <c r="FA146" s="7" t="n">
        <v>0.2559725913223879</v>
      </c>
      <c r="FB146" s="7" t="n">
        <v>0.935670911325608</v>
      </c>
      <c r="FC146" s="7" t="n">
        <v>0.3986588689524884</v>
      </c>
      <c r="FD146" s="7" t="n">
        <v>0.3487888947570785</v>
      </c>
      <c r="FE146" s="7" t="n">
        <v>-0.2234182410589926</v>
      </c>
      <c r="FF146" s="7" t="n">
        <v>0.1648292361774195</v>
      </c>
      <c r="FG146" s="7" t="n">
        <v>0.3387872574281514</v>
      </c>
      <c r="FH146" s="7" t="n">
        <v>0.9358095762968652</v>
      </c>
      <c r="FI146" s="7" t="n">
        <v>0.4685274462510083</v>
      </c>
      <c r="FJ146" s="7" t="n">
        <v>-0.2772605581347881</v>
      </c>
      <c r="FK146" s="7" t="n">
        <v>0.143234594035042</v>
      </c>
      <c r="FL146" s="7" t="n">
        <v>0.9340659098285259</v>
      </c>
      <c r="FM146" s="7" t="n">
        <v>-0.09879360013475613</v>
      </c>
      <c r="FN146" s="7" t="n">
        <v>0.09115642858348555</v>
      </c>
      <c r="FO146" s="7" t="n">
        <v>0.573375425524036</v>
      </c>
      <c r="FP146" s="7" t="n">
        <v>0.4802435218482696</v>
      </c>
      <c r="FQ146" s="7" t="n">
        <v>-0.1211823379268967</v>
      </c>
      <c r="FR146" s="7" t="n">
        <v>0.7841134914645022</v>
      </c>
      <c r="FS146" s="7" t="n">
        <v>0.4400093574353788</v>
      </c>
      <c r="FT146" s="7" t="n">
        <v>0.4416441476728289</v>
      </c>
      <c r="FU146" s="7" t="n">
        <v>-0.09525708227682914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0.6395881343779954</v>
      </c>
      <c r="D147" s="7" t="n">
        <v>0.5480485103586935</v>
      </c>
      <c r="E147" s="7" t="n">
        <v>-0.1480633322579741</v>
      </c>
      <c r="F147" s="7" t="n">
        <v>0.4382267918554832</v>
      </c>
      <c r="G147" s="7" t="n">
        <v>0.003123132314080837</v>
      </c>
      <c r="H147" s="7" t="n">
        <v>0.05526339493552238</v>
      </c>
      <c r="I147" s="7" t="n">
        <v>0.2746059660307247</v>
      </c>
      <c r="J147" s="7" t="n">
        <v>0.2086502506591299</v>
      </c>
      <c r="K147" s="7" t="n">
        <v>0.3750428979191675</v>
      </c>
      <c r="L147" s="7" t="n">
        <v>-0.1432358852108513</v>
      </c>
      <c r="M147" s="7" t="n">
        <v>0.5518808256708385</v>
      </c>
      <c r="N147" s="7" t="n">
        <v>0.6692055685684337</v>
      </c>
      <c r="O147" s="7" t="n">
        <v>0.9032698915775617</v>
      </c>
      <c r="P147" s="7" t="n">
        <v>0.6007755648139532</v>
      </c>
      <c r="Q147" s="7" t="n">
        <v>0.813801878478067</v>
      </c>
      <c r="R147" s="7" t="n">
        <v>0.8953175293885002</v>
      </c>
      <c r="S147" s="7" t="n">
        <v>0.7612384931130685</v>
      </c>
      <c r="T147" s="7" t="n">
        <v>0.7815760689434308</v>
      </c>
      <c r="U147" s="7" t="n">
        <v>0.4601655670234674</v>
      </c>
      <c r="V147" s="7" t="n">
        <v>0.8527175663764325</v>
      </c>
      <c r="W147" s="7" t="n">
        <v>0.8726101341841774</v>
      </c>
      <c r="X147" s="7" t="n">
        <v>0.3526468066022678</v>
      </c>
      <c r="Y147" s="7" t="n">
        <v>0.2918865529530548</v>
      </c>
      <c r="Z147" s="7" t="n">
        <v>0.04595100688235353</v>
      </c>
      <c r="AA147" s="7" t="n">
        <v>0.3439446402212106</v>
      </c>
      <c r="AB147" s="7" t="n">
        <v>-0.08419699787168854</v>
      </c>
      <c r="AC147" s="7" t="n">
        <v>0.3090466552351909</v>
      </c>
      <c r="AD147" s="7" t="n">
        <v>0.8164138280682963</v>
      </c>
      <c r="AE147" s="7" t="n">
        <v>0.7843298375820692</v>
      </c>
      <c r="AF147" s="7" t="n">
        <v>0.6819733127659056</v>
      </c>
      <c r="AG147" s="7" t="n">
        <v>0.4016872516454977</v>
      </c>
      <c r="AH147" s="7" t="n">
        <v>0.5523673830606379</v>
      </c>
      <c r="AI147" s="7" t="n">
        <v>0.03171829752607349</v>
      </c>
      <c r="AJ147" s="7" t="n">
        <v>-0.2757252429817501</v>
      </c>
      <c r="AK147" s="7" t="n">
        <v>0.05154788073833079</v>
      </c>
      <c r="AL147" s="7" t="n">
        <v>0.464151013352552</v>
      </c>
      <c r="AM147" s="7" t="n">
        <v>0.753232581907775</v>
      </c>
      <c r="AN147" s="7" t="n">
        <v>0.1330971618922442</v>
      </c>
      <c r="AO147" s="7" t="n">
        <v>0.246165618101032</v>
      </c>
      <c r="AP147" s="7" t="n">
        <v>0.2615239265880085</v>
      </c>
      <c r="AQ147" s="7" t="n">
        <v>-0.2873466192182262</v>
      </c>
      <c r="AR147" s="7" t="n">
        <v>0.484260654521379</v>
      </c>
      <c r="AS147" s="7" t="n">
        <v>0.8498652330978758</v>
      </c>
      <c r="AT147" s="7" t="n">
        <v>0.7412896670623416</v>
      </c>
      <c r="AU147" s="7" t="n">
        <v>0.6788377452512422</v>
      </c>
      <c r="AV147" s="7" t="n">
        <v>0.8801641735016013</v>
      </c>
      <c r="AW147" s="7" t="n">
        <v>0.5849028669592555</v>
      </c>
      <c r="AX147" s="7" t="n">
        <v>0.441751479529047</v>
      </c>
      <c r="AY147" s="7" t="n">
        <v>0.8313469615463689</v>
      </c>
      <c r="AZ147" s="7" t="n">
        <v>0.3859370974373189</v>
      </c>
      <c r="BA147" s="7" t="n">
        <v>0.5639495357209318</v>
      </c>
      <c r="BB147" s="7" t="n">
        <v>0.151402699368853</v>
      </c>
      <c r="BC147" s="7" t="n">
        <v>0.7091762710034539</v>
      </c>
      <c r="BD147" s="7" t="n">
        <v>0.3567467986784251</v>
      </c>
      <c r="BE147" s="7" t="n">
        <v>0.3547205537986217</v>
      </c>
      <c r="BF147" s="7" t="n">
        <v>0.1708673533095127</v>
      </c>
      <c r="BG147" s="7" t="n">
        <v>-0.1762919924108044</v>
      </c>
      <c r="BH147" s="7" t="n">
        <v>0.4764776098094095</v>
      </c>
      <c r="BI147" s="7" t="n">
        <v>0.612075658398929</v>
      </c>
      <c r="BJ147" s="7" t="n">
        <v>0.3537184582055953</v>
      </c>
      <c r="BK147" s="7" t="n">
        <v>0.490290779963876</v>
      </c>
      <c r="BL147" s="7" t="n">
        <v>0.1330971519234651</v>
      </c>
      <c r="BM147" s="7" t="n">
        <v>0.3008199063108952</v>
      </c>
      <c r="BN147" s="7" t="n">
        <v>0.731927205185592</v>
      </c>
      <c r="BO147" s="7" t="n">
        <v>0.7373370090759699</v>
      </c>
      <c r="BP147" s="7" t="n">
        <v>0.7233207322996942</v>
      </c>
      <c r="BQ147" s="7" t="n">
        <v>0.3681760885871573</v>
      </c>
      <c r="BR147" s="7" t="n">
        <v>0.3579581877023785</v>
      </c>
      <c r="BS147" s="7" t="n">
        <v>-0.1756121558764474</v>
      </c>
      <c r="BT147" s="7" t="n">
        <v>-0.001798432164980516</v>
      </c>
      <c r="BU147" s="7" t="n">
        <v>0.5776287442159238</v>
      </c>
      <c r="BV147" s="7" t="n">
        <v>0.4144292836464047</v>
      </c>
      <c r="BW147" s="7" t="n">
        <v>-0.2019859763979446</v>
      </c>
      <c r="BX147" s="7" t="n">
        <v>0.6027032238746282</v>
      </c>
      <c r="BY147" s="7" t="n">
        <v>0.4240060937310112</v>
      </c>
      <c r="BZ147" s="7" t="n">
        <v>0.3786698493726491</v>
      </c>
      <c r="CA147" s="7" t="n">
        <v>0.5646506384379598</v>
      </c>
      <c r="CB147" s="7" t="n">
        <v>0.8182514324106805</v>
      </c>
      <c r="CC147" s="7" t="n">
        <v>0.4626944706048718</v>
      </c>
      <c r="CD147" s="7" t="n">
        <v>0.3961373751030083</v>
      </c>
      <c r="CE147" s="7" t="n">
        <v>0.444969670397536</v>
      </c>
      <c r="CF147" s="7" t="n">
        <v>0.2246853757770021</v>
      </c>
      <c r="CG147" s="7" t="n">
        <v>0.2652328998498308</v>
      </c>
      <c r="CH147" s="7" t="n">
        <v>0.8841422734312795</v>
      </c>
      <c r="CI147" s="7" t="n">
        <v>0.7853137059486489</v>
      </c>
      <c r="CJ147" s="7" t="n">
        <v>0.09534678898918415</v>
      </c>
      <c r="CK147" s="7" t="n">
        <v>0.684990155863432</v>
      </c>
      <c r="CL147" s="7" t="n">
        <v>0.2429443143967555</v>
      </c>
      <c r="CM147" s="7" t="n">
        <v>0.3592271802139884</v>
      </c>
      <c r="CN147" s="7" t="n">
        <v>0.8771564094457428</v>
      </c>
      <c r="CO147" s="7" t="n">
        <v>0.2079895540087364</v>
      </c>
      <c r="CP147" s="7" t="n">
        <v>0.8370990939694517</v>
      </c>
      <c r="CQ147" s="7" t="n">
        <v>0.4903624272353812</v>
      </c>
      <c r="CR147" s="7" t="n">
        <v>-0.2589390916470907</v>
      </c>
      <c r="CS147" s="7" t="n">
        <v>0.5314135375587539</v>
      </c>
      <c r="CT147" s="7" t="n">
        <v>0.6236525851419318</v>
      </c>
      <c r="CU147" s="7" t="n">
        <v>0.8560906278383016</v>
      </c>
      <c r="CV147" s="7" t="n">
        <v>0.715820558069971</v>
      </c>
      <c r="CW147" s="7" t="n">
        <v>0.8470364544016109</v>
      </c>
      <c r="CX147" s="7" t="n">
        <v>0.7660475027206579</v>
      </c>
      <c r="CY147" s="7" t="n">
        <v>0.05002931054424278</v>
      </c>
      <c r="CZ147" s="7" t="n">
        <v>0.7188421432832471</v>
      </c>
      <c r="DA147" s="7" t="n">
        <v>0.3601642423850595</v>
      </c>
      <c r="DB147" s="7" t="n">
        <v>0.2961276388683613</v>
      </c>
      <c r="DC147" s="7" t="n">
        <v>-0.1127475728249574</v>
      </c>
      <c r="DD147" s="7" t="n">
        <v>0.4873945127848925</v>
      </c>
      <c r="DE147" s="7" t="n">
        <v>0.6418830889388978</v>
      </c>
      <c r="DF147" s="7" t="n">
        <v>0.9005599424248717</v>
      </c>
      <c r="DG147" s="7" t="n">
        <v>0.6424261642686586</v>
      </c>
      <c r="DH147" s="7" t="n">
        <v>0.7155144331545492</v>
      </c>
      <c r="DI147" s="7" t="n">
        <v>0.09471996589874983</v>
      </c>
      <c r="DJ147" s="7" t="n">
        <v>0.3726878169390457</v>
      </c>
      <c r="DK147" s="7" t="n">
        <v>0.4834751829822511</v>
      </c>
      <c r="DL147" s="7" t="n">
        <v>0.6295625046999372</v>
      </c>
      <c r="DM147" s="7" t="n">
        <v>0.2818282755284757</v>
      </c>
      <c r="DN147" s="7" t="n">
        <v>0.8961111315147331</v>
      </c>
      <c r="DO147" s="7" t="n">
        <v>-0.1192042432256294</v>
      </c>
      <c r="DP147" s="7" t="n">
        <v>0.6961642599035901</v>
      </c>
      <c r="DQ147" s="7" t="n">
        <v>0.7648054416460623</v>
      </c>
      <c r="DR147" s="7" t="n">
        <v>0.4881697943398034</v>
      </c>
      <c r="DS147" s="7" t="n">
        <v>0.3364738831850387</v>
      </c>
      <c r="DT147" s="7" t="n">
        <v>0.7627603237161165</v>
      </c>
      <c r="DU147" s="7" t="n">
        <v>0.722486953139733</v>
      </c>
      <c r="DV147" s="7" t="n">
        <v>0.8366236065370658</v>
      </c>
      <c r="DW147" s="7" t="n">
        <v>0.3643233583668866</v>
      </c>
      <c r="DX147" s="7" t="n">
        <v>0.7625969532642728</v>
      </c>
      <c r="DY147" s="7" t="n">
        <v>0.6964147569467158</v>
      </c>
      <c r="DZ147" s="7" t="n">
        <v>0.667330980174923</v>
      </c>
      <c r="EA147" s="7" t="n">
        <v>0.6043037496046992</v>
      </c>
      <c r="EB147" s="7" t="n">
        <v>0.3006570389798321</v>
      </c>
      <c r="EC147" s="7" t="n">
        <v>0.5488221990913903</v>
      </c>
      <c r="ED147" s="7" t="n">
        <v>0.5627148757048525</v>
      </c>
      <c r="EE147" s="7" t="n">
        <v>0.332156986851968</v>
      </c>
      <c r="EF147" s="7" t="n">
        <v>0.3426522357290702</v>
      </c>
      <c r="EG147" s="7" t="n">
        <v>0.6184349704229452</v>
      </c>
      <c r="EH147" s="7" t="n">
        <v>0.709160932613479</v>
      </c>
      <c r="EI147" s="7" t="n">
        <v>0.3497655986964978</v>
      </c>
      <c r="EJ147" s="7" t="n">
        <v>0.1272972832479564</v>
      </c>
      <c r="EK147" s="7" t="n">
        <v>0.345699459923991</v>
      </c>
      <c r="EL147" s="7" t="n">
        <v>0.8017980371739266</v>
      </c>
      <c r="EM147" s="7" t="n">
        <v>0.07719177056733369</v>
      </c>
      <c r="EN147" s="7" t="n">
        <v>0.8312295704018502</v>
      </c>
      <c r="EO147" s="7" t="n">
        <v>0.7799162130509245</v>
      </c>
      <c r="EP147" s="7" t="n">
        <v>0.8401489892102565</v>
      </c>
      <c r="EQ147" s="7" t="n">
        <v>0.9036960267140229</v>
      </c>
      <c r="ER147" s="7" t="n">
        <v>1</v>
      </c>
      <c r="ES147" s="7" t="n">
        <v>0.7988501040506563</v>
      </c>
      <c r="ET147" s="7" t="n">
        <v>0.7910450973278365</v>
      </c>
      <c r="EU147" s="7" t="n">
        <v>0.686073897053604</v>
      </c>
      <c r="EV147" s="7" t="n">
        <v>0.6971653520178293</v>
      </c>
      <c r="EW147" s="7" t="n">
        <v>0.4097560981134896</v>
      </c>
      <c r="EX147" s="7" t="n">
        <v>0.7638263458793371</v>
      </c>
      <c r="EY147" s="7" t="n">
        <v>0.2575750343041009</v>
      </c>
      <c r="EZ147" s="7" t="n">
        <v>0.6933653928694825</v>
      </c>
      <c r="FA147" s="7" t="n">
        <v>0.2533586435659337</v>
      </c>
      <c r="FB147" s="7" t="n">
        <v>0.7994764562585974</v>
      </c>
      <c r="FC147" s="7" t="n">
        <v>0.3522486024925459</v>
      </c>
      <c r="FD147" s="7" t="n">
        <v>0.3671424235188666</v>
      </c>
      <c r="FE147" s="7" t="n">
        <v>-0.2322366612647918</v>
      </c>
      <c r="FF147" s="7" t="n">
        <v>0.115429731511184</v>
      </c>
      <c r="FG147" s="7" t="n">
        <v>0.3714495830654266</v>
      </c>
      <c r="FH147" s="7" t="n">
        <v>0.7984457448314692</v>
      </c>
      <c r="FI147" s="7" t="n">
        <v>0.4160785245447868</v>
      </c>
      <c r="FJ147" s="7" t="n">
        <v>-0.1819466689386852</v>
      </c>
      <c r="FK147" s="7" t="n">
        <v>0.2403203938277426</v>
      </c>
      <c r="FL147" s="7" t="n">
        <v>0.7931117280525943</v>
      </c>
      <c r="FM147" s="7" t="n">
        <v>-0.08739832408655956</v>
      </c>
      <c r="FN147" s="7" t="n">
        <v>0.132612524180153</v>
      </c>
      <c r="FO147" s="7" t="n">
        <v>0.8027200138882394</v>
      </c>
      <c r="FP147" s="7" t="n">
        <v>0.6214710086683051</v>
      </c>
      <c r="FQ147" s="7" t="n">
        <v>-0.08858982177933203</v>
      </c>
      <c r="FR147" s="7" t="n">
        <v>0.8141321498964451</v>
      </c>
      <c r="FS147" s="7" t="n">
        <v>0.4147155055027499</v>
      </c>
      <c r="FT147" s="7" t="n">
        <v>0.4723224444758757</v>
      </c>
      <c r="FU147" s="7" t="n">
        <v>-0.05468645774048864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0.57321822389514</v>
      </c>
      <c r="D148" s="7" t="n">
        <v>0.4959289612180007</v>
      </c>
      <c r="E148" s="7" t="n">
        <v>-0.0556810983853557</v>
      </c>
      <c r="F148" s="7" t="n">
        <v>0.4032190748395973</v>
      </c>
      <c r="G148" s="7" t="n">
        <v>0.005232844973321045</v>
      </c>
      <c r="H148" s="7" t="n">
        <v>0.05729327519800186</v>
      </c>
      <c r="I148" s="7" t="n">
        <v>0.266858365878022</v>
      </c>
      <c r="J148" s="7" t="n">
        <v>0.2320662716633266</v>
      </c>
      <c r="K148" s="7" t="n">
        <v>0.2543632685437375</v>
      </c>
      <c r="L148" s="7" t="n">
        <v>-0.05620982653847417</v>
      </c>
      <c r="M148" s="7" t="n">
        <v>0.5958682954955332</v>
      </c>
      <c r="N148" s="7" t="n">
        <v>0.6604188717077145</v>
      </c>
      <c r="O148" s="7" t="n">
        <v>0.7412829453094649</v>
      </c>
      <c r="P148" s="7" t="n">
        <v>0.4129071265380684</v>
      </c>
      <c r="Q148" s="7" t="n">
        <v>0.7123949530672564</v>
      </c>
      <c r="R148" s="7" t="n">
        <v>0.7436540559768119</v>
      </c>
      <c r="S148" s="7" t="n">
        <v>0.6179678419774982</v>
      </c>
      <c r="T148" s="7" t="n">
        <v>0.7284713795780523</v>
      </c>
      <c r="U148" s="7" t="n">
        <v>0.368126473867412</v>
      </c>
      <c r="V148" s="7" t="n">
        <v>0.7021071436730686</v>
      </c>
      <c r="W148" s="7" t="n">
        <v>0.7548487052119565</v>
      </c>
      <c r="X148" s="7" t="n">
        <v>0.3017895988287166</v>
      </c>
      <c r="Y148" s="7" t="n">
        <v>0.2337622775206769</v>
      </c>
      <c r="Z148" s="7" t="n">
        <v>0.04588278961130222</v>
      </c>
      <c r="AA148" s="7" t="n">
        <v>0.2914532197358362</v>
      </c>
      <c r="AB148" s="7" t="n">
        <v>0.05464956830914852</v>
      </c>
      <c r="AC148" s="7" t="n">
        <v>0.2976337073115326</v>
      </c>
      <c r="AD148" s="7" t="n">
        <v>0.7149759113472495</v>
      </c>
      <c r="AE148" s="7" t="n">
        <v>0.6552301688039537</v>
      </c>
      <c r="AF148" s="7" t="n">
        <v>0.6526331465275231</v>
      </c>
      <c r="AG148" s="7" t="n">
        <v>0.2888516655739647</v>
      </c>
      <c r="AH148" s="7" t="n">
        <v>0.662786424223658</v>
      </c>
      <c r="AI148" s="7" t="n">
        <v>0.06575758769527612</v>
      </c>
      <c r="AJ148" s="7" t="n">
        <v>-0.08723159675823838</v>
      </c>
      <c r="AK148" s="7" t="n">
        <v>0.04350689429355764</v>
      </c>
      <c r="AL148" s="7" t="n">
        <v>0.3255999059661207</v>
      </c>
      <c r="AM148" s="7" t="n">
        <v>0.9526392860285009</v>
      </c>
      <c r="AN148" s="7" t="n">
        <v>0.07954109739940909</v>
      </c>
      <c r="AO148" s="7" t="n">
        <v>0.2316971523209713</v>
      </c>
      <c r="AP148" s="7" t="n">
        <v>0.2698259820810088</v>
      </c>
      <c r="AQ148" s="7" t="n">
        <v>-0.1018585494776197</v>
      </c>
      <c r="AR148" s="7" t="n">
        <v>0.3454048464191954</v>
      </c>
      <c r="AS148" s="7" t="n">
        <v>0.76660292577234</v>
      </c>
      <c r="AT148" s="7" t="n">
        <v>0.7470615685014561</v>
      </c>
      <c r="AU148" s="7" t="n">
        <v>0.8208638488065544</v>
      </c>
      <c r="AV148" s="7" t="n">
        <v>0.7896477589381806</v>
      </c>
      <c r="AW148" s="7" t="n">
        <v>0.8012907537468944</v>
      </c>
      <c r="AX148" s="7" t="n">
        <v>0.7195047003264308</v>
      </c>
      <c r="AY148" s="7" t="n">
        <v>0.7215708940128778</v>
      </c>
      <c r="AZ148" s="7" t="n">
        <v>0.3291338855510421</v>
      </c>
      <c r="BA148" s="7" t="n">
        <v>0.7055118363244429</v>
      </c>
      <c r="BB148" s="7" t="n">
        <v>0.1943212749517803</v>
      </c>
      <c r="BC148" s="7" t="n">
        <v>0.8911491896430654</v>
      </c>
      <c r="BD148" s="7" t="n">
        <v>0.3053624778014</v>
      </c>
      <c r="BE148" s="7" t="n">
        <v>0.2633472101851922</v>
      </c>
      <c r="BF148" s="7" t="n">
        <v>0.1497762387423684</v>
      </c>
      <c r="BG148" s="7" t="n">
        <v>0.0265979762240186</v>
      </c>
      <c r="BH148" s="7" t="n">
        <v>0.3464961919722888</v>
      </c>
      <c r="BI148" s="7" t="n">
        <v>0.8098275226775618</v>
      </c>
      <c r="BJ148" s="7" t="n">
        <v>0.3199870885126507</v>
      </c>
      <c r="BK148" s="7" t="n">
        <v>0.6544645113835055</v>
      </c>
      <c r="BL148" s="7" t="n">
        <v>0.07954115976310784</v>
      </c>
      <c r="BM148" s="7" t="n">
        <v>0.230671370211089</v>
      </c>
      <c r="BN148" s="7" t="n">
        <v>0.5700437169434905</v>
      </c>
      <c r="BO148" s="7" t="n">
        <v>0.6249103807255879</v>
      </c>
      <c r="BP148" s="7" t="n">
        <v>0.5560369932617651</v>
      </c>
      <c r="BQ148" s="7" t="n">
        <v>0.2665857189933864</v>
      </c>
      <c r="BR148" s="7" t="n">
        <v>0.2580753548489226</v>
      </c>
      <c r="BS148" s="7" t="n">
        <v>-0.1555130412372157</v>
      </c>
      <c r="BT148" s="7" t="n">
        <v>0.01252881745769423</v>
      </c>
      <c r="BU148" s="7" t="n">
        <v>0.4315384691711486</v>
      </c>
      <c r="BV148" s="7" t="n">
        <v>0.3391408348269249</v>
      </c>
      <c r="BW148" s="7" t="n">
        <v>-0.09939276638653083</v>
      </c>
      <c r="BX148" s="7" t="n">
        <v>0.600665189594955</v>
      </c>
      <c r="BY148" s="7" t="n">
        <v>0.5188876360523874</v>
      </c>
      <c r="BZ148" s="7" t="n">
        <v>0.4692000577697792</v>
      </c>
      <c r="CA148" s="7" t="n">
        <v>0.4724061470771152</v>
      </c>
      <c r="CB148" s="7" t="n">
        <v>0.686918819400386</v>
      </c>
      <c r="CC148" s="7" t="n">
        <v>0.3431678683243522</v>
      </c>
      <c r="CD148" s="7" t="n">
        <v>0.3219273736416441</v>
      </c>
      <c r="CE148" s="7" t="n">
        <v>0.3490534644772171</v>
      </c>
      <c r="CF148" s="7" t="n">
        <v>0.1316810766281421</v>
      </c>
      <c r="CG148" s="7" t="n">
        <v>0.1814062882567921</v>
      </c>
      <c r="CH148" s="7" t="n">
        <v>0.7741826255442932</v>
      </c>
      <c r="CI148" s="7" t="n">
        <v>0.7210252948029603</v>
      </c>
      <c r="CJ148" s="7" t="n">
        <v>0.08284041830860897</v>
      </c>
      <c r="CK148" s="7" t="n">
        <v>0.5329341260979267</v>
      </c>
      <c r="CL148" s="7" t="n">
        <v>0.2257663581209381</v>
      </c>
      <c r="CM148" s="7" t="n">
        <v>0.3030416470822528</v>
      </c>
      <c r="CN148" s="7" t="n">
        <v>0.9272876673867939</v>
      </c>
      <c r="CO148" s="7" t="n">
        <v>0.3042658568189153</v>
      </c>
      <c r="CP148" s="7" t="n">
        <v>0.6642739312938233</v>
      </c>
      <c r="CQ148" s="7" t="n">
        <v>0.3380961369579878</v>
      </c>
      <c r="CR148" s="7" t="n">
        <v>-0.1246260007821589</v>
      </c>
      <c r="CS148" s="7" t="n">
        <v>0.3867634620061909</v>
      </c>
      <c r="CT148" s="7" t="n">
        <v>0.4890306621116893</v>
      </c>
      <c r="CU148" s="7" t="n">
        <v>0.8354044099737729</v>
      </c>
      <c r="CV148" s="7" t="n">
        <v>0.5229551101911302</v>
      </c>
      <c r="CW148" s="7" t="n">
        <v>0.7715557424060696</v>
      </c>
      <c r="CX148" s="7" t="n">
        <v>0.6931357315985096</v>
      </c>
      <c r="CY148" s="7" t="n">
        <v>0.09603495369800755</v>
      </c>
      <c r="CZ148" s="7" t="n">
        <v>0.5817692811428361</v>
      </c>
      <c r="DA148" s="7" t="n">
        <v>0.2584860967575199</v>
      </c>
      <c r="DB148" s="7" t="n">
        <v>0.2354175617709484</v>
      </c>
      <c r="DC148" s="7" t="n">
        <v>-0.0700960117001375</v>
      </c>
      <c r="DD148" s="7" t="n">
        <v>0.4369437697568384</v>
      </c>
      <c r="DE148" s="7" t="n">
        <v>0.4762088889228659</v>
      </c>
      <c r="DF148" s="7" t="n">
        <v>0.9255707285655158</v>
      </c>
      <c r="DG148" s="7" t="n">
        <v>0.8410063577502116</v>
      </c>
      <c r="DH148" s="7" t="n">
        <v>0.8263851616412183</v>
      </c>
      <c r="DI148" s="7" t="n">
        <v>0.07651013487619751</v>
      </c>
      <c r="DJ148" s="7" t="n">
        <v>0.3644785518589914</v>
      </c>
      <c r="DK148" s="7" t="n">
        <v>0.3367993629231252</v>
      </c>
      <c r="DL148" s="7" t="n">
        <v>0.8667810747470033</v>
      </c>
      <c r="DM148" s="7" t="n">
        <v>0.2811301843890228</v>
      </c>
      <c r="DN148" s="7" t="n">
        <v>0.7478372771406371</v>
      </c>
      <c r="DO148" s="7" t="n">
        <v>0.07996671470576476</v>
      </c>
      <c r="DP148" s="7" t="n">
        <v>0.8945920403055226</v>
      </c>
      <c r="DQ148" s="7" t="n">
        <v>0.8149160393821648</v>
      </c>
      <c r="DR148" s="7" t="n">
        <v>0.3312733855438154</v>
      </c>
      <c r="DS148" s="7" t="n">
        <v>0.2434204612808285</v>
      </c>
      <c r="DT148" s="7" t="n">
        <v>0.7144357449130738</v>
      </c>
      <c r="DU148" s="7" t="n">
        <v>0.6201017572101537</v>
      </c>
      <c r="DV148" s="7" t="n">
        <v>0.8875512226475063</v>
      </c>
      <c r="DW148" s="7" t="n">
        <v>0.230732122317048</v>
      </c>
      <c r="DX148" s="7" t="n">
        <v>0.7242949033305319</v>
      </c>
      <c r="DY148" s="7" t="n">
        <v>0.5322633558560006</v>
      </c>
      <c r="DZ148" s="7" t="n">
        <v>0.8007596579953208</v>
      </c>
      <c r="EA148" s="7" t="n">
        <v>0.6427688341045777</v>
      </c>
      <c r="EB148" s="7" t="n">
        <v>0.2589420915067528</v>
      </c>
      <c r="EC148" s="7" t="n">
        <v>0.4887549646402502</v>
      </c>
      <c r="ED148" s="7" t="n">
        <v>0.5191748364150736</v>
      </c>
      <c r="EE148" s="7" t="n">
        <v>0.2106067087271633</v>
      </c>
      <c r="EF148" s="7" t="n">
        <v>0.3522130666880866</v>
      </c>
      <c r="EG148" s="7" t="n">
        <v>0.5399727732496911</v>
      </c>
      <c r="EH148" s="7" t="n">
        <v>0.6206508917746786</v>
      </c>
      <c r="EI148" s="7" t="n">
        <v>0.2947886415714428</v>
      </c>
      <c r="EJ148" s="7" t="n">
        <v>0.1091443023630925</v>
      </c>
      <c r="EK148" s="7" t="n">
        <v>0.3707304741839895</v>
      </c>
      <c r="EL148" s="7" t="n">
        <v>0.6787612272228641</v>
      </c>
      <c r="EM148" s="7" t="n">
        <v>0.1227853812654545</v>
      </c>
      <c r="EN148" s="7" t="n">
        <v>0.7084117215169374</v>
      </c>
      <c r="EO148" s="7" t="n">
        <v>0.6748636680074315</v>
      </c>
      <c r="EP148" s="7" t="n">
        <v>0.7156696767880243</v>
      </c>
      <c r="EQ148" s="7" t="n">
        <v>0.7496899751492545</v>
      </c>
      <c r="ER148" s="7" t="n">
        <v>0.7988501040506563</v>
      </c>
      <c r="ES148" s="7" t="n">
        <v>1</v>
      </c>
      <c r="ET148" s="7" t="n">
        <v>0.6885145790364556</v>
      </c>
      <c r="EU148" s="7" t="n">
        <v>0.5204744520101598</v>
      </c>
      <c r="EV148" s="7" t="n">
        <v>0.4911704726139269</v>
      </c>
      <c r="EW148" s="7" t="n">
        <v>0.4645889496009994</v>
      </c>
      <c r="EX148" s="7" t="n">
        <v>0.7008465695046295</v>
      </c>
      <c r="EY148" s="7" t="n">
        <v>0.1893920038966448</v>
      </c>
      <c r="EZ148" s="7" t="n">
        <v>0.5284864903623493</v>
      </c>
      <c r="FA148" s="7" t="n">
        <v>0.3000433687933206</v>
      </c>
      <c r="FB148" s="7" t="n">
        <v>0.6881669079410483</v>
      </c>
      <c r="FC148" s="7" t="n">
        <v>0.2593910233186679</v>
      </c>
      <c r="FD148" s="7" t="n">
        <v>0.2921752733203674</v>
      </c>
      <c r="FE148" s="7" t="n">
        <v>-0.05811396846977041</v>
      </c>
      <c r="FF148" s="7" t="n">
        <v>0.1425164891774309</v>
      </c>
      <c r="FG148" s="7" t="n">
        <v>0.3077291728227413</v>
      </c>
      <c r="FH148" s="7" t="n">
        <v>0.6852230801245534</v>
      </c>
      <c r="FI148" s="7" t="n">
        <v>0.254947832135449</v>
      </c>
      <c r="FJ148" s="7" t="n">
        <v>-0.1593039700512003</v>
      </c>
      <c r="FK148" s="7" t="n">
        <v>0.1947803292636299</v>
      </c>
      <c r="FL148" s="7" t="n">
        <v>0.6882999914868417</v>
      </c>
      <c r="FM148" s="7" t="n">
        <v>0.09296401028021885</v>
      </c>
      <c r="FN148" s="7" t="n">
        <v>0.1126248056497745</v>
      </c>
      <c r="FO148" s="7" t="n">
        <v>0.6859479759587748</v>
      </c>
      <c r="FP148" s="7" t="n">
        <v>0.4529325749817144</v>
      </c>
      <c r="FQ148" s="7" t="n">
        <v>-0.04020270064176849</v>
      </c>
      <c r="FR148" s="7" t="n">
        <v>0.6143321958147315</v>
      </c>
      <c r="FS148" s="7" t="n">
        <v>0.4229099480902914</v>
      </c>
      <c r="FT148" s="7" t="n">
        <v>0.3311742545743351</v>
      </c>
      <c r="FU148" s="7" t="n">
        <v>-0.05142426805132257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0.6279637746746243</v>
      </c>
      <c r="D149" s="7" t="n">
        <v>0.5929184056303723</v>
      </c>
      <c r="E149" s="7" t="n">
        <v>-0.1229699515767395</v>
      </c>
      <c r="F149" s="7" t="n">
        <v>0.4307164677481938</v>
      </c>
      <c r="G149" s="7" t="n">
        <v>-0.04749144784116665</v>
      </c>
      <c r="H149" s="7" t="n">
        <v>-0.02852095893641718</v>
      </c>
      <c r="I149" s="7" t="n">
        <v>0.3088728991976122</v>
      </c>
      <c r="J149" s="7" t="n">
        <v>0.2359938851537712</v>
      </c>
      <c r="K149" s="7" t="n">
        <v>0.3245132725181989</v>
      </c>
      <c r="L149" s="7" t="n">
        <v>-0.1358858463007182</v>
      </c>
      <c r="M149" s="7" t="n">
        <v>0.6301265650533096</v>
      </c>
      <c r="N149" s="7" t="n">
        <v>0.7095214560780984</v>
      </c>
      <c r="O149" s="7" t="n">
        <v>0.9099813077438312</v>
      </c>
      <c r="P149" s="7" t="n">
        <v>0.5383077547737845</v>
      </c>
      <c r="Q149" s="7" t="n">
        <v>0.983889658817252</v>
      </c>
      <c r="R149" s="7" t="n">
        <v>0.9523083519867002</v>
      </c>
      <c r="S149" s="7" t="n">
        <v>0.8290643663465572</v>
      </c>
      <c r="T149" s="7" t="n">
        <v>0.8512014308975945</v>
      </c>
      <c r="U149" s="7" t="n">
        <v>0.4487151960611024</v>
      </c>
      <c r="V149" s="7" t="n">
        <v>0.8571307492253463</v>
      </c>
      <c r="W149" s="7" t="n">
        <v>0.8602361721950244</v>
      </c>
      <c r="X149" s="7" t="n">
        <v>0.3711550178827127</v>
      </c>
      <c r="Y149" s="7" t="n">
        <v>0.4036540079589871</v>
      </c>
      <c r="Z149" s="7" t="n">
        <v>-0.07047752382636373</v>
      </c>
      <c r="AA149" s="7" t="n">
        <v>0.3689488666753536</v>
      </c>
      <c r="AB149" s="7" t="n">
        <v>-0.07239597782405682</v>
      </c>
      <c r="AC149" s="7" t="n">
        <v>0.3354863398392571</v>
      </c>
      <c r="AD149" s="7" t="n">
        <v>0.7624015281149507</v>
      </c>
      <c r="AE149" s="7" t="n">
        <v>0.7521900613964407</v>
      </c>
      <c r="AF149" s="7" t="n">
        <v>0.7169319072065441</v>
      </c>
      <c r="AG149" s="7" t="n">
        <v>0.2871653719372076</v>
      </c>
      <c r="AH149" s="7" t="n">
        <v>0.7066712090922426</v>
      </c>
      <c r="AI149" s="7" t="n">
        <v>0.0406833538536967</v>
      </c>
      <c r="AJ149" s="7" t="n">
        <v>-0.2445131359713508</v>
      </c>
      <c r="AK149" s="7" t="n">
        <v>-0.05986717045093284</v>
      </c>
      <c r="AL149" s="7" t="n">
        <v>0.3608378293765727</v>
      </c>
      <c r="AM149" s="7" t="n">
        <v>0.6853930633844761</v>
      </c>
      <c r="AN149" s="7" t="n">
        <v>0.1844524375388083</v>
      </c>
      <c r="AO149" s="7" t="n">
        <v>0.2820986665912715</v>
      </c>
      <c r="AP149" s="7" t="n">
        <v>0.2919979764594167</v>
      </c>
      <c r="AQ149" s="7" t="n">
        <v>-0.2492896735932125</v>
      </c>
      <c r="AR149" s="7" t="n">
        <v>0.3908748496012557</v>
      </c>
      <c r="AS149" s="7" t="n">
        <v>0.9544994704356594</v>
      </c>
      <c r="AT149" s="7" t="n">
        <v>0.7849965147262327</v>
      </c>
      <c r="AU149" s="7" t="n">
        <v>0.7655648967738885</v>
      </c>
      <c r="AV149" s="7" t="n">
        <v>0.741022240072283</v>
      </c>
      <c r="AW149" s="7" t="n">
        <v>0.7280736189485867</v>
      </c>
      <c r="AX149" s="7" t="n">
        <v>0.6675650115953534</v>
      </c>
      <c r="AY149" s="7" t="n">
        <v>0.7694995491508291</v>
      </c>
      <c r="AZ149" s="7" t="n">
        <v>0.3435140757577115</v>
      </c>
      <c r="BA149" s="7" t="n">
        <v>0.7033922782440906</v>
      </c>
      <c r="BB149" s="7" t="n">
        <v>0.2907072531497283</v>
      </c>
      <c r="BC149" s="7" t="n">
        <v>0.7292231089207574</v>
      </c>
      <c r="BD149" s="7" t="n">
        <v>0.377318607380013</v>
      </c>
      <c r="BE149" s="7" t="n">
        <v>0.2593975287546639</v>
      </c>
      <c r="BF149" s="7" t="n">
        <v>0.1348154977080366</v>
      </c>
      <c r="BG149" s="7" t="n">
        <v>-0.1702314960497333</v>
      </c>
      <c r="BH149" s="7" t="n">
        <v>0.4003575461382568</v>
      </c>
      <c r="BI149" s="7" t="n">
        <v>0.7314381008842623</v>
      </c>
      <c r="BJ149" s="7" t="n">
        <v>0.3953286640915774</v>
      </c>
      <c r="BK149" s="7" t="n">
        <v>0.6561894012368683</v>
      </c>
      <c r="BL149" s="7" t="n">
        <v>0.184452553010956</v>
      </c>
      <c r="BM149" s="7" t="n">
        <v>0.2469183369242057</v>
      </c>
      <c r="BN149" s="7" t="n">
        <v>0.5559498215684513</v>
      </c>
      <c r="BO149" s="7" t="n">
        <v>0.3796919196648146</v>
      </c>
      <c r="BP149" s="7" t="n">
        <v>0.5698905387232851</v>
      </c>
      <c r="BQ149" s="7" t="n">
        <v>0.2709973543612598</v>
      </c>
      <c r="BR149" s="7" t="n">
        <v>0.4814564528404036</v>
      </c>
      <c r="BS149" s="7" t="n">
        <v>-0.2621948461983904</v>
      </c>
      <c r="BT149" s="7" t="n">
        <v>-0.1348434280707461</v>
      </c>
      <c r="BU149" s="7" t="n">
        <v>0.398491456600967</v>
      </c>
      <c r="BV149" s="7" t="n">
        <v>0.4474451825673131</v>
      </c>
      <c r="BW149" s="7" t="n">
        <v>-0.1419159448003921</v>
      </c>
      <c r="BX149" s="7" t="n">
        <v>0.6608371899727076</v>
      </c>
      <c r="BY149" s="7" t="n">
        <v>0.5516289421774072</v>
      </c>
      <c r="BZ149" s="7" t="n">
        <v>0.4792571211646749</v>
      </c>
      <c r="CA149" s="7" t="n">
        <v>0.5072358708998667</v>
      </c>
      <c r="CB149" s="7" t="n">
        <v>0.4724157998962477</v>
      </c>
      <c r="CC149" s="7" t="n">
        <v>0.4095575716770811</v>
      </c>
      <c r="CD149" s="7" t="n">
        <v>0.4072692284214625</v>
      </c>
      <c r="CE149" s="7" t="n">
        <v>0.4528523030747444</v>
      </c>
      <c r="CF149" s="7" t="n">
        <v>0.1954500064917981</v>
      </c>
      <c r="CG149" s="7" t="n">
        <v>0.2214023468943331</v>
      </c>
      <c r="CH149" s="7" t="n">
        <v>0.6308683418038807</v>
      </c>
      <c r="CI149" s="7" t="n">
        <v>0.9692700738369836</v>
      </c>
      <c r="CJ149" s="7" t="n">
        <v>-0.01675423538820588</v>
      </c>
      <c r="CK149" s="7" t="n">
        <v>0.6716311137246158</v>
      </c>
      <c r="CL149" s="7" t="n">
        <v>0.2620055649832727</v>
      </c>
      <c r="CM149" s="7" t="n">
        <v>0.3783687740829185</v>
      </c>
      <c r="CN149" s="7" t="n">
        <v>0.8464721241081846</v>
      </c>
      <c r="CO149" s="7" t="n">
        <v>0.212032156904735</v>
      </c>
      <c r="CP149" s="7" t="n">
        <v>0.7984348696791335</v>
      </c>
      <c r="CQ149" s="7" t="n">
        <v>0.4015071979146573</v>
      </c>
      <c r="CR149" s="7" t="n">
        <v>-0.2874896326586679</v>
      </c>
      <c r="CS149" s="7" t="n">
        <v>0.427350233001904</v>
      </c>
      <c r="CT149" s="7" t="n">
        <v>0.3194121063629825</v>
      </c>
      <c r="CU149" s="7" t="n">
        <v>0.5615207661364251</v>
      </c>
      <c r="CV149" s="7" t="n">
        <v>0.4625805907552208</v>
      </c>
      <c r="CW149" s="7" t="n">
        <v>0.5400657514455459</v>
      </c>
      <c r="CX149" s="7" t="n">
        <v>0.7563581221512724</v>
      </c>
      <c r="CY149" s="7" t="n">
        <v>0.01138308194334712</v>
      </c>
      <c r="CZ149" s="7" t="n">
        <v>0.4370286141682376</v>
      </c>
      <c r="DA149" s="7" t="n">
        <v>0.4822785523568688</v>
      </c>
      <c r="DB149" s="7" t="n">
        <v>0.2980237343034035</v>
      </c>
      <c r="DC149" s="7" t="n">
        <v>-0.1741205851632096</v>
      </c>
      <c r="DD149" s="7" t="n">
        <v>0.5006720868098353</v>
      </c>
      <c r="DE149" s="7" t="n">
        <v>0.4579941744148855</v>
      </c>
      <c r="DF149" s="7" t="n">
        <v>0.741929347309824</v>
      </c>
      <c r="DG149" s="7" t="n">
        <v>0.8046358277464093</v>
      </c>
      <c r="DH149" s="7" t="n">
        <v>0.9061907744606109</v>
      </c>
      <c r="DI149" s="7" t="n">
        <v>0.004990721099400727</v>
      </c>
      <c r="DJ149" s="7" t="n">
        <v>0.3172291635163582</v>
      </c>
      <c r="DK149" s="7" t="n">
        <v>0.4410663906977768</v>
      </c>
      <c r="DL149" s="7" t="n">
        <v>0.7402727116700298</v>
      </c>
      <c r="DM149" s="7" t="n">
        <v>0.3201967376390137</v>
      </c>
      <c r="DN149" s="7" t="n">
        <v>0.673648285426402</v>
      </c>
      <c r="DO149" s="7" t="n">
        <v>-0.1089718873453563</v>
      </c>
      <c r="DP149" s="7" t="n">
        <v>0.7067963939157829</v>
      </c>
      <c r="DQ149" s="7" t="n">
        <v>0.9276399921640714</v>
      </c>
      <c r="DR149" s="7" t="n">
        <v>0.4741153057690922</v>
      </c>
      <c r="DS149" s="7" t="n">
        <v>0.2489919752957561</v>
      </c>
      <c r="DT149" s="7" t="n">
        <v>0.9619234075513615</v>
      </c>
      <c r="DU149" s="7" t="n">
        <v>0.7615857285703987</v>
      </c>
      <c r="DV149" s="7" t="n">
        <v>0.6400778619254456</v>
      </c>
      <c r="DW149" s="7" t="n">
        <v>0.31444997855388</v>
      </c>
      <c r="DX149" s="7" t="n">
        <v>0.9497402968205841</v>
      </c>
      <c r="DY149" s="7" t="n">
        <v>0.5145285820802433</v>
      </c>
      <c r="DZ149" s="7" t="n">
        <v>0.8504842100064524</v>
      </c>
      <c r="EA149" s="7" t="n">
        <v>0.6142194843694733</v>
      </c>
      <c r="EB149" s="7" t="n">
        <v>0.4229058319226454</v>
      </c>
      <c r="EC149" s="7" t="n">
        <v>0.8331152578696095</v>
      </c>
      <c r="ED149" s="7" t="n">
        <v>0.5752164241538411</v>
      </c>
      <c r="EE149" s="7" t="n">
        <v>0.3716967382826896</v>
      </c>
      <c r="EF149" s="7" t="n">
        <v>0.3063213570114654</v>
      </c>
      <c r="EG149" s="7" t="n">
        <v>0.8861568786312752</v>
      </c>
      <c r="EH149" s="7" t="n">
        <v>0.739875729790003</v>
      </c>
      <c r="EI149" s="7" t="n">
        <v>0.369462724734906</v>
      </c>
      <c r="EJ149" s="7" t="n">
        <v>0.08296214376595298</v>
      </c>
      <c r="EK149" s="7" t="n">
        <v>0.4252355692286935</v>
      </c>
      <c r="EL149" s="7" t="n">
        <v>0.7437511454991255</v>
      </c>
      <c r="EM149" s="7" t="n">
        <v>0.1070669985772213</v>
      </c>
      <c r="EN149" s="7" t="n">
        <v>0.7987165370356534</v>
      </c>
      <c r="EO149" s="7" t="n">
        <v>0.9935067206025701</v>
      </c>
      <c r="EP149" s="7" t="n">
        <v>0.9753131131663993</v>
      </c>
      <c r="EQ149" s="7" t="n">
        <v>0.9282027083493856</v>
      </c>
      <c r="ER149" s="7" t="n">
        <v>0.7910450973278365</v>
      </c>
      <c r="ES149" s="7" t="n">
        <v>0.6885145790364556</v>
      </c>
      <c r="ET149" s="7" t="n">
        <v>1</v>
      </c>
      <c r="EU149" s="7" t="n">
        <v>0.4239470950244749</v>
      </c>
      <c r="EV149" s="7" t="n">
        <v>0.6472890343762314</v>
      </c>
      <c r="EW149" s="7" t="n">
        <v>0.5463233172286925</v>
      </c>
      <c r="EX149" s="7" t="n">
        <v>0.9116164575046203</v>
      </c>
      <c r="EY149" s="7" t="n">
        <v>0.4187481568620667</v>
      </c>
      <c r="EZ149" s="7" t="n">
        <v>0.4906189947713715</v>
      </c>
      <c r="FA149" s="7" t="n">
        <v>0.3003948874337692</v>
      </c>
      <c r="FB149" s="7" t="n">
        <v>0.9958113457944014</v>
      </c>
      <c r="FC149" s="7" t="n">
        <v>0.3920398442757153</v>
      </c>
      <c r="FD149" s="7" t="n">
        <v>0.375146923797756</v>
      </c>
      <c r="FE149" s="7" t="n">
        <v>-0.1976062555829319</v>
      </c>
      <c r="FF149" s="7" t="n">
        <v>0.2175512212487335</v>
      </c>
      <c r="FG149" s="7" t="n">
        <v>0.3715596391780076</v>
      </c>
      <c r="FH149" s="7" t="n">
        <v>0.994941564894866</v>
      </c>
      <c r="FI149" s="7" t="n">
        <v>0.5380377396990137</v>
      </c>
      <c r="FJ149" s="7" t="n">
        <v>-0.2692341477193121</v>
      </c>
      <c r="FK149" s="7" t="n">
        <v>0.2066575583513056</v>
      </c>
      <c r="FL149" s="7" t="n">
        <v>0.9910413891135789</v>
      </c>
      <c r="FM149" s="7" t="n">
        <v>-0.06362912938453399</v>
      </c>
      <c r="FN149" s="7" t="n">
        <v>0.08680125139660015</v>
      </c>
      <c r="FO149" s="7" t="n">
        <v>0.4586218281845919</v>
      </c>
      <c r="FP149" s="7" t="n">
        <v>0.4518575080413866</v>
      </c>
      <c r="FQ149" s="7" t="n">
        <v>-0.1196743729344862</v>
      </c>
      <c r="FR149" s="7" t="n">
        <v>0.7408955672563684</v>
      </c>
      <c r="FS149" s="7" t="n">
        <v>0.4686347883130732</v>
      </c>
      <c r="FT149" s="7" t="n">
        <v>0.4654026981040401</v>
      </c>
      <c r="FU149" s="7" t="n">
        <v>-0.07534475979303093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0.5500297367014579</v>
      </c>
      <c r="D150" s="7" t="n">
        <v>0.3962794467582147</v>
      </c>
      <c r="E150" s="7" t="n">
        <v>-0.07858418317566204</v>
      </c>
      <c r="F150" s="7" t="n">
        <v>0.2798558185297109</v>
      </c>
      <c r="G150" s="7" t="n">
        <v>-0.0516947279389317</v>
      </c>
      <c r="H150" s="7" t="n">
        <v>0.1481768952691785</v>
      </c>
      <c r="I150" s="7" t="n">
        <v>0.2188910658921898</v>
      </c>
      <c r="J150" s="7" t="n">
        <v>0.1626631202390068</v>
      </c>
      <c r="K150" s="7" t="n">
        <v>0.334167412458243</v>
      </c>
      <c r="L150" s="7" t="n">
        <v>-0.06392844199740666</v>
      </c>
      <c r="M150" s="7" t="n">
        <v>0.3699602025617502</v>
      </c>
      <c r="N150" s="7" t="n">
        <v>0.5173260099865588</v>
      </c>
      <c r="O150" s="7" t="n">
        <v>0.6818478919282049</v>
      </c>
      <c r="P150" s="7" t="n">
        <v>0.4652416889223344</v>
      </c>
      <c r="Q150" s="7" t="n">
        <v>0.4258018051529136</v>
      </c>
      <c r="R150" s="7" t="n">
        <v>0.557374451294929</v>
      </c>
      <c r="S150" s="7" t="n">
        <v>0.6554397553518292</v>
      </c>
      <c r="T150" s="7" t="n">
        <v>0.6024756952376215</v>
      </c>
      <c r="U150" s="7" t="n">
        <v>0.5529618360401918</v>
      </c>
      <c r="V150" s="7" t="n">
        <v>0.6968602748535054</v>
      </c>
      <c r="W150" s="7" t="n">
        <v>0.7129142687977271</v>
      </c>
      <c r="X150" s="7" t="n">
        <v>0.2898416443627527</v>
      </c>
      <c r="Y150" s="7" t="n">
        <v>0.2487703439723047</v>
      </c>
      <c r="Z150" s="7" t="n">
        <v>0.1237443336069065</v>
      </c>
      <c r="AA150" s="7" t="n">
        <v>0.2736873874947581</v>
      </c>
      <c r="AB150" s="7" t="n">
        <v>-0.005022161324361182</v>
      </c>
      <c r="AC150" s="7" t="n">
        <v>0.3871861090196481</v>
      </c>
      <c r="AD150" s="7" t="n">
        <v>0.7257104355173882</v>
      </c>
      <c r="AE150" s="7" t="n">
        <v>0.6917085763775701</v>
      </c>
      <c r="AF150" s="7" t="n">
        <v>0.5283500508248533</v>
      </c>
      <c r="AG150" s="7" t="n">
        <v>0.2869055883348728</v>
      </c>
      <c r="AH150" s="7" t="n">
        <v>0.2948031906215435</v>
      </c>
      <c r="AI150" s="7" t="n">
        <v>0.07935883947201849</v>
      </c>
      <c r="AJ150" s="7" t="n">
        <v>-0.2119701612206656</v>
      </c>
      <c r="AK150" s="7" t="n">
        <v>0.1159255183249705</v>
      </c>
      <c r="AL150" s="7" t="n">
        <v>0.3729767990475916</v>
      </c>
      <c r="AM150" s="7" t="n">
        <v>0.5619508207370072</v>
      </c>
      <c r="AN150" s="7" t="n">
        <v>0.1969772654635942</v>
      </c>
      <c r="AO150" s="7" t="n">
        <v>0.1837757535219964</v>
      </c>
      <c r="AP150" s="7" t="n">
        <v>0.3560885265201861</v>
      </c>
      <c r="AQ150" s="7" t="n">
        <v>-0.1969796848791389</v>
      </c>
      <c r="AR150" s="7" t="n">
        <v>0.3753129524938915</v>
      </c>
      <c r="AS150" s="7" t="n">
        <v>0.5523408859859082</v>
      </c>
      <c r="AT150" s="7" t="n">
        <v>0.5720760184127395</v>
      </c>
      <c r="AU150" s="7" t="n">
        <v>0.4568432398516001</v>
      </c>
      <c r="AV150" s="7" t="n">
        <v>0.7613321420978209</v>
      </c>
      <c r="AW150" s="7" t="n">
        <v>0.336646791422298</v>
      </c>
      <c r="AX150" s="7" t="n">
        <v>0.1822062127571425</v>
      </c>
      <c r="AY150" s="7" t="n">
        <v>0.7504083936860965</v>
      </c>
      <c r="AZ150" s="7" t="n">
        <v>0.3295556917787354</v>
      </c>
      <c r="BA150" s="7" t="n">
        <v>0.3468483386669182</v>
      </c>
      <c r="BB150" s="7" t="n">
        <v>0.1531337650284398</v>
      </c>
      <c r="BC150" s="7" t="n">
        <v>0.5868051488008299</v>
      </c>
      <c r="BD150" s="7" t="n">
        <v>0.2800524778167151</v>
      </c>
      <c r="BE150" s="7" t="n">
        <v>0.2271951651005304</v>
      </c>
      <c r="BF150" s="7" t="n">
        <v>0.264851399361295</v>
      </c>
      <c r="BG150" s="7" t="n">
        <v>-0.09443143217221414</v>
      </c>
      <c r="BH150" s="7" t="n">
        <v>0.3586563289904611</v>
      </c>
      <c r="BI150" s="7" t="n">
        <v>0.3841917899629501</v>
      </c>
      <c r="BJ150" s="7" t="n">
        <v>0.3901288417283581</v>
      </c>
      <c r="BK150" s="7" t="n">
        <v>0.2817654698637266</v>
      </c>
      <c r="BL150" s="7" t="n">
        <v>0.1969772410426956</v>
      </c>
      <c r="BM150" s="7" t="n">
        <v>0.1669429207469901</v>
      </c>
      <c r="BN150" s="7" t="n">
        <v>0.9112634516415367</v>
      </c>
      <c r="BO150" s="7" t="n">
        <v>0.6391774105613991</v>
      </c>
      <c r="BP150" s="7" t="n">
        <v>0.8934913410849047</v>
      </c>
      <c r="BQ150" s="7" t="n">
        <v>0.2670696565326097</v>
      </c>
      <c r="BR150" s="7" t="n">
        <v>0.2992997577663129</v>
      </c>
      <c r="BS150" s="7" t="n">
        <v>-0.1184165386334777</v>
      </c>
      <c r="BT150" s="7" t="n">
        <v>0.08501009965851342</v>
      </c>
      <c r="BU150" s="7" t="n">
        <v>0.5217351111913746</v>
      </c>
      <c r="BV150" s="7" t="n">
        <v>0.3410950926732028</v>
      </c>
      <c r="BW150" s="7" t="n">
        <v>-0.133242056615495</v>
      </c>
      <c r="BX150" s="7" t="n">
        <v>0.428768889341699</v>
      </c>
      <c r="BY150" s="7" t="n">
        <v>0.2073323463395846</v>
      </c>
      <c r="BZ150" s="7" t="n">
        <v>0.2283418620510269</v>
      </c>
      <c r="CA150" s="7" t="n">
        <v>0.5369783078599657</v>
      </c>
      <c r="CB150" s="7" t="n">
        <v>0.7006563627005407</v>
      </c>
      <c r="CC150" s="7" t="n">
        <v>0.4798653542840642</v>
      </c>
      <c r="CD150" s="7" t="n">
        <v>0.3393690375734436</v>
      </c>
      <c r="CE150" s="7" t="n">
        <v>0.3764911586299372</v>
      </c>
      <c r="CF150" s="7" t="n">
        <v>0.24112564805793</v>
      </c>
      <c r="CG150" s="7" t="n">
        <v>0.2254691584123086</v>
      </c>
      <c r="CH150" s="7" t="n">
        <v>0.6876748542917321</v>
      </c>
      <c r="CI150" s="7" t="n">
        <v>0.4600267124734996</v>
      </c>
      <c r="CJ150" s="7" t="n">
        <v>0.1745174803899895</v>
      </c>
      <c r="CK150" s="7" t="n">
        <v>0.5510613871181549</v>
      </c>
      <c r="CL150" s="7" t="n">
        <v>0.1705045033488485</v>
      </c>
      <c r="CM150" s="7" t="n">
        <v>0.2984794849750435</v>
      </c>
      <c r="CN150" s="7" t="n">
        <v>0.5424346282797168</v>
      </c>
      <c r="CO150" s="7" t="n">
        <v>0.1973489103225428</v>
      </c>
      <c r="CP150" s="7" t="n">
        <v>0.6789722612874846</v>
      </c>
      <c r="CQ150" s="7" t="n">
        <v>0.353420286748732</v>
      </c>
      <c r="CR150" s="7" t="n">
        <v>-0.1700970883518093</v>
      </c>
      <c r="CS150" s="7" t="n">
        <v>0.3935194923170923</v>
      </c>
      <c r="CT150" s="7" t="n">
        <v>0.5140054338561064</v>
      </c>
      <c r="CU150" s="7" t="n">
        <v>0.6670959554480895</v>
      </c>
      <c r="CV150" s="7" t="n">
        <v>0.5438344994026495</v>
      </c>
      <c r="CW150" s="7" t="n">
        <v>0.6792169564661159</v>
      </c>
      <c r="CX150" s="7" t="n">
        <v>0.6453995136755144</v>
      </c>
      <c r="CY150" s="7" t="n">
        <v>0.09472754796309753</v>
      </c>
      <c r="CZ150" s="7" t="n">
        <v>0.6950461238406188</v>
      </c>
      <c r="DA150" s="7" t="n">
        <v>0.3005783088688059</v>
      </c>
      <c r="DB150" s="7" t="n">
        <v>0.3586460507106882</v>
      </c>
      <c r="DC150" s="7" t="n">
        <v>-0.117907604695652</v>
      </c>
      <c r="DD150" s="7" t="n">
        <v>0.3890584828003893</v>
      </c>
      <c r="DE150" s="7" t="n">
        <v>0.8798230611745034</v>
      </c>
      <c r="DF150" s="7" t="n">
        <v>0.5759450105972973</v>
      </c>
      <c r="DG150" s="7" t="n">
        <v>0.4019196573023237</v>
      </c>
      <c r="DH150" s="7" t="n">
        <v>0.3759499241017887</v>
      </c>
      <c r="DI150" s="7" t="n">
        <v>0.1048214241901602</v>
      </c>
      <c r="DJ150" s="7" t="n">
        <v>0.5020943486360727</v>
      </c>
      <c r="DK150" s="7" t="n">
        <v>0.3247484920364655</v>
      </c>
      <c r="DL150" s="7" t="n">
        <v>0.4331892075359244</v>
      </c>
      <c r="DM150" s="7" t="n">
        <v>0.198336626855086</v>
      </c>
      <c r="DN150" s="7" t="n">
        <v>0.6672216048450355</v>
      </c>
      <c r="DO150" s="7" t="n">
        <v>-0.03267118592872473</v>
      </c>
      <c r="DP150" s="7" t="n">
        <v>0.6102271481456772</v>
      </c>
      <c r="DQ150" s="7" t="n">
        <v>0.4342481360290709</v>
      </c>
      <c r="DR150" s="7" t="n">
        <v>0.2960598640503825</v>
      </c>
      <c r="DS150" s="7" t="n">
        <v>0.225585260020048</v>
      </c>
      <c r="DT150" s="7" t="n">
        <v>0.4165423037045872</v>
      </c>
      <c r="DU150" s="7" t="n">
        <v>0.4982735231794513</v>
      </c>
      <c r="DV150" s="7" t="n">
        <v>0.5828645836531594</v>
      </c>
      <c r="DW150" s="7" t="n">
        <v>0.2657203997831051</v>
      </c>
      <c r="DX150" s="7" t="n">
        <v>0.4540264898436797</v>
      </c>
      <c r="DY150" s="7" t="n">
        <v>0.9220403675983003</v>
      </c>
      <c r="DZ150" s="7" t="n">
        <v>0.3384102073516808</v>
      </c>
      <c r="EA150" s="7" t="n">
        <v>0.5338038685312247</v>
      </c>
      <c r="EB150" s="7" t="n">
        <v>0.2396954519206103</v>
      </c>
      <c r="EC150" s="7" t="n">
        <v>0.3552027689375306</v>
      </c>
      <c r="ED150" s="7" t="n">
        <v>0.4396158833569241</v>
      </c>
      <c r="EE150" s="7" t="n">
        <v>0.4002554917153335</v>
      </c>
      <c r="EF150" s="7" t="n">
        <v>0.4384040127402027</v>
      </c>
      <c r="EG150" s="7" t="n">
        <v>0.376095680528483</v>
      </c>
      <c r="EH150" s="7" t="n">
        <v>0.5662640465367422</v>
      </c>
      <c r="EI150" s="7" t="n">
        <v>0.2776482212402563</v>
      </c>
      <c r="EJ150" s="7" t="n">
        <v>0.2072076602955668</v>
      </c>
      <c r="EK150" s="7" t="n">
        <v>0.2967793994777084</v>
      </c>
      <c r="EL150" s="7" t="n">
        <v>0.743931842305646</v>
      </c>
      <c r="EM150" s="7" t="n">
        <v>0.1398128257427212</v>
      </c>
      <c r="EN150" s="7" t="n">
        <v>0.7671309343862242</v>
      </c>
      <c r="EO150" s="7" t="n">
        <v>0.4427194814016389</v>
      </c>
      <c r="EP150" s="7" t="n">
        <v>0.4595960475251454</v>
      </c>
      <c r="EQ150" s="7" t="n">
        <v>0.5173059632607891</v>
      </c>
      <c r="ER150" s="7" t="n">
        <v>0.686073897053604</v>
      </c>
      <c r="ES150" s="7" t="n">
        <v>0.5204744520101598</v>
      </c>
      <c r="ET150" s="7" t="n">
        <v>0.4239470950244749</v>
      </c>
      <c r="EU150" s="7" t="n">
        <v>1</v>
      </c>
      <c r="EV150" s="7" t="n">
        <v>0.6616557374857424</v>
      </c>
      <c r="EW150" s="7" t="n">
        <v>0.2890974999428533</v>
      </c>
      <c r="EX150" s="7" t="n">
        <v>0.5293034137024393</v>
      </c>
      <c r="EY150" s="7" t="n">
        <v>0.1993546891539592</v>
      </c>
      <c r="EZ150" s="7" t="n">
        <v>0.9353166570920012</v>
      </c>
      <c r="FA150" s="7" t="n">
        <v>0.2429618877265408</v>
      </c>
      <c r="FB150" s="7" t="n">
        <v>0.4428972418952855</v>
      </c>
      <c r="FC150" s="7" t="n">
        <v>0.3619021277034111</v>
      </c>
      <c r="FD150" s="7" t="n">
        <v>0.3356299441369193</v>
      </c>
      <c r="FE150" s="7" t="n">
        <v>-0.152024445189206</v>
      </c>
      <c r="FF150" s="7" t="n">
        <v>0.1214213791151736</v>
      </c>
      <c r="FG150" s="7" t="n">
        <v>0.3113686467337206</v>
      </c>
      <c r="FH150" s="7" t="n">
        <v>0.4380257811854212</v>
      </c>
      <c r="FI150" s="7" t="n">
        <v>0.4278151633850056</v>
      </c>
      <c r="FJ150" s="7" t="n">
        <v>-0.1248297665251601</v>
      </c>
      <c r="FK150" s="7" t="n">
        <v>0.1004930552041916</v>
      </c>
      <c r="FL150" s="7" t="n">
        <v>0.4359303813636237</v>
      </c>
      <c r="FM150" s="7" t="n">
        <v>-0.02814725737749383</v>
      </c>
      <c r="FN150" s="7" t="n">
        <v>0.2176274232850016</v>
      </c>
      <c r="FO150" s="7" t="n">
        <v>0.7183818012650195</v>
      </c>
      <c r="FP150" s="7" t="n">
        <v>0.5462946322620736</v>
      </c>
      <c r="FQ150" s="7" t="n">
        <v>-0.06857094854709075</v>
      </c>
      <c r="FR150" s="7" t="n">
        <v>0.6644114633162218</v>
      </c>
      <c r="FS150" s="7" t="n">
        <v>0.369168029952571</v>
      </c>
      <c r="FT150" s="7" t="n">
        <v>0.2712133372283418</v>
      </c>
      <c r="FU150" s="7" t="n">
        <v>0.01993318555909498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0.5449451734701636</v>
      </c>
      <c r="D151" s="7" t="n">
        <v>0.4614618596897826</v>
      </c>
      <c r="E151" s="7" t="n">
        <v>-0.230432793258043</v>
      </c>
      <c r="F151" s="7" t="n">
        <v>0.3226307489829729</v>
      </c>
      <c r="G151" s="7" t="n">
        <v>-0.04187945248808918</v>
      </c>
      <c r="H151" s="7" t="n">
        <v>0.139065188206438</v>
      </c>
      <c r="I151" s="7" t="n">
        <v>0.1306709228257801</v>
      </c>
      <c r="J151" s="7" t="n">
        <v>0.05396604153329729</v>
      </c>
      <c r="K151" s="7" t="n">
        <v>0.4889604235038251</v>
      </c>
      <c r="L151" s="7" t="n">
        <v>-0.2304157191965373</v>
      </c>
      <c r="M151" s="7" t="n">
        <v>0.4855811332810154</v>
      </c>
      <c r="N151" s="7" t="n">
        <v>0.5892704969864714</v>
      </c>
      <c r="O151" s="7" t="n">
        <v>0.7710117985848174</v>
      </c>
      <c r="P151" s="7" t="n">
        <v>0.5262719217027918</v>
      </c>
      <c r="Q151" s="7" t="n">
        <v>0.6400727979917937</v>
      </c>
      <c r="R151" s="7" t="n">
        <v>0.7115146679278889</v>
      </c>
      <c r="S151" s="7" t="n">
        <v>0.7340628906654987</v>
      </c>
      <c r="T151" s="7" t="n">
        <v>0.6326829559631011</v>
      </c>
      <c r="U151" s="7" t="n">
        <v>0.5558442249460238</v>
      </c>
      <c r="V151" s="7" t="n">
        <v>0.7552468304417596</v>
      </c>
      <c r="W151" s="7" t="n">
        <v>0.7522181874657013</v>
      </c>
      <c r="X151" s="7" t="n">
        <v>0.229624437563091</v>
      </c>
      <c r="Y151" s="7" t="n">
        <v>0.3621509597754856</v>
      </c>
      <c r="Z151" s="7" t="n">
        <v>0.1203062315100527</v>
      </c>
      <c r="AA151" s="7" t="n">
        <v>0.2218690953118279</v>
      </c>
      <c r="AB151" s="7" t="n">
        <v>-0.1777423348491037</v>
      </c>
      <c r="AC151" s="7" t="n">
        <v>0.4507232598555915</v>
      </c>
      <c r="AD151" s="7" t="n">
        <v>0.7317636687218912</v>
      </c>
      <c r="AE151" s="7" t="n">
        <v>0.6902998038462028</v>
      </c>
      <c r="AF151" s="7" t="n">
        <v>0.6000395934717733</v>
      </c>
      <c r="AG151" s="7" t="n">
        <v>0.3746871635223814</v>
      </c>
      <c r="AH151" s="7" t="n">
        <v>0.4774796622441228</v>
      </c>
      <c r="AI151" s="7" t="n">
        <v>-0.02631648550391369</v>
      </c>
      <c r="AJ151" s="7" t="n">
        <v>-0.3959885464705167</v>
      </c>
      <c r="AK151" s="7" t="n">
        <v>0.1234216286939545</v>
      </c>
      <c r="AL151" s="7" t="n">
        <v>0.421203708110993</v>
      </c>
      <c r="AM151" s="7" t="n">
        <v>0.4959849616358887</v>
      </c>
      <c r="AN151" s="7" t="n">
        <v>0.2115883799802449</v>
      </c>
      <c r="AO151" s="7" t="n">
        <v>0.244088656564462</v>
      </c>
      <c r="AP151" s="7" t="n">
        <v>0.4138704524174161</v>
      </c>
      <c r="AQ151" s="7" t="n">
        <v>-0.3923468567254266</v>
      </c>
      <c r="AR151" s="7" t="n">
        <v>0.433484846378494</v>
      </c>
      <c r="AS151" s="7" t="n">
        <v>0.7204879095142871</v>
      </c>
      <c r="AT151" s="7" t="n">
        <v>0.6793350252897774</v>
      </c>
      <c r="AU151" s="7" t="n">
        <v>0.5972916020892257</v>
      </c>
      <c r="AV151" s="7" t="n">
        <v>0.7559151590412526</v>
      </c>
      <c r="AW151" s="7" t="n">
        <v>0.5017847042310029</v>
      </c>
      <c r="AX151" s="7" t="n">
        <v>0.3670155904926296</v>
      </c>
      <c r="AY151" s="7" t="n">
        <v>0.758878231355909</v>
      </c>
      <c r="AZ151" s="7" t="n">
        <v>0.3916867667959674</v>
      </c>
      <c r="BA151" s="7" t="n">
        <v>0.5521415402900185</v>
      </c>
      <c r="BB151" s="7" t="n">
        <v>0.1573541595788455</v>
      </c>
      <c r="BC151" s="7" t="n">
        <v>0.5453809411777191</v>
      </c>
      <c r="BD151" s="7" t="n">
        <v>0.2248829298729478</v>
      </c>
      <c r="BE151" s="7" t="n">
        <v>0.2521178360294594</v>
      </c>
      <c r="BF151" s="7" t="n">
        <v>0.1784453442205149</v>
      </c>
      <c r="BG151" s="7" t="n">
        <v>-0.3190663112137144</v>
      </c>
      <c r="BH151" s="7" t="n">
        <v>0.4246421246143364</v>
      </c>
      <c r="BI151" s="7" t="n">
        <v>0.538633704706692</v>
      </c>
      <c r="BJ151" s="7" t="n">
        <v>0.4720598950854364</v>
      </c>
      <c r="BK151" s="7" t="n">
        <v>0.4794541315027555</v>
      </c>
      <c r="BL151" s="7" t="n">
        <v>0.2115885357184366</v>
      </c>
      <c r="BM151" s="7" t="n">
        <v>0.211050289345483</v>
      </c>
      <c r="BN151" s="7" t="n">
        <v>0.697130726836182</v>
      </c>
      <c r="BO151" s="7" t="n">
        <v>0.4998384662755602</v>
      </c>
      <c r="BP151" s="7" t="n">
        <v>0.685443143728797</v>
      </c>
      <c r="BQ151" s="7" t="n">
        <v>0.2784972804396005</v>
      </c>
      <c r="BR151" s="7" t="n">
        <v>0.5541796075445348</v>
      </c>
      <c r="BS151" s="7" t="n">
        <v>-0.1929819514150117</v>
      </c>
      <c r="BT151" s="7" t="n">
        <v>0.06696932822456685</v>
      </c>
      <c r="BU151" s="7" t="n">
        <v>0.4722341477242248</v>
      </c>
      <c r="BV151" s="7" t="n">
        <v>0.3722359972559953</v>
      </c>
      <c r="BW151" s="7" t="n">
        <v>-0.2634251857281732</v>
      </c>
      <c r="BX151" s="7" t="n">
        <v>0.5235753451797927</v>
      </c>
      <c r="BY151" s="7" t="n">
        <v>0.343879531286146</v>
      </c>
      <c r="BZ151" s="7" t="n">
        <v>0.3610530277613269</v>
      </c>
      <c r="CA151" s="7" t="n">
        <v>0.5279917053200271</v>
      </c>
      <c r="CB151" s="7" t="n">
        <v>0.5695732617959123</v>
      </c>
      <c r="CC151" s="7" t="n">
        <v>0.3917030170393882</v>
      </c>
      <c r="CD151" s="7" t="n">
        <v>0.4075404845978817</v>
      </c>
      <c r="CE151" s="7" t="n">
        <v>0.3679982672730733</v>
      </c>
      <c r="CF151" s="7" t="n">
        <v>0.2856796605010659</v>
      </c>
      <c r="CG151" s="7" t="n">
        <v>0.2840669139704735</v>
      </c>
      <c r="CH151" s="7" t="n">
        <v>0.625770651922069</v>
      </c>
      <c r="CI151" s="7" t="n">
        <v>0.6838632403855232</v>
      </c>
      <c r="CJ151" s="7" t="n">
        <v>0.1663847229547741</v>
      </c>
      <c r="CK151" s="7" t="n">
        <v>0.8130924978924478</v>
      </c>
      <c r="CL151" s="7" t="n">
        <v>0.2541163792055415</v>
      </c>
      <c r="CM151" s="7" t="n">
        <v>0.2341947928879632</v>
      </c>
      <c r="CN151" s="7" t="n">
        <v>0.6135463850620332</v>
      </c>
      <c r="CO151" s="7" t="n">
        <v>0.1036835294570762</v>
      </c>
      <c r="CP151" s="7" t="n">
        <v>0.8062694036069057</v>
      </c>
      <c r="CQ151" s="7" t="n">
        <v>0.4272414104485273</v>
      </c>
      <c r="CR151" s="7" t="n">
        <v>-0.3008155145590197</v>
      </c>
      <c r="CS151" s="7" t="n">
        <v>0.454838081273632</v>
      </c>
      <c r="CT151" s="7" t="n">
        <v>0.4655246081184832</v>
      </c>
      <c r="CU151" s="7" t="n">
        <v>0.5486202071550248</v>
      </c>
      <c r="CV151" s="7" t="n">
        <v>0.5554917371186586</v>
      </c>
      <c r="CW151" s="7" t="n">
        <v>0.5587636505922565</v>
      </c>
      <c r="CX151" s="7" t="n">
        <v>0.6933114599106471</v>
      </c>
      <c r="CY151" s="7" t="n">
        <v>-0.002169212733390303</v>
      </c>
      <c r="CZ151" s="7" t="n">
        <v>0.601665809400758</v>
      </c>
      <c r="DA151" s="7" t="n">
        <v>0.5556023882374094</v>
      </c>
      <c r="DB151" s="7" t="n">
        <v>0.3111533395840546</v>
      </c>
      <c r="DC151" s="7" t="n">
        <v>-0.137159864010408</v>
      </c>
      <c r="DD151" s="7" t="n">
        <v>0.3846381193887697</v>
      </c>
      <c r="DE151" s="7" t="n">
        <v>0.6304833793872907</v>
      </c>
      <c r="DF151" s="7" t="n">
        <v>0.5819463298086947</v>
      </c>
      <c r="DG151" s="7" t="n">
        <v>0.5165852047207476</v>
      </c>
      <c r="DH151" s="7" t="n">
        <v>0.5448808206502302</v>
      </c>
      <c r="DI151" s="7" t="n">
        <v>0.1796916824002259</v>
      </c>
      <c r="DJ151" s="7" t="n">
        <v>0.4554643437408248</v>
      </c>
      <c r="DK151" s="7" t="n">
        <v>0.4477164132669801</v>
      </c>
      <c r="DL151" s="7" t="n">
        <v>0.4788243985110745</v>
      </c>
      <c r="DM151" s="7" t="n">
        <v>0.1030140945542592</v>
      </c>
      <c r="DN151" s="7" t="n">
        <v>0.6476806569666126</v>
      </c>
      <c r="DO151" s="7" t="n">
        <v>-0.272158068110868</v>
      </c>
      <c r="DP151" s="7" t="n">
        <v>0.5394729310968122</v>
      </c>
      <c r="DQ151" s="7" t="n">
        <v>0.6142888795112534</v>
      </c>
      <c r="DR151" s="7" t="n">
        <v>0.4096706640875885</v>
      </c>
      <c r="DS151" s="7" t="n">
        <v>0.2459470407807</v>
      </c>
      <c r="DT151" s="7" t="n">
        <v>0.6486760473586889</v>
      </c>
      <c r="DU151" s="7" t="n">
        <v>0.6263011464104884</v>
      </c>
      <c r="DV151" s="7" t="n">
        <v>0.5092417904696177</v>
      </c>
      <c r="DW151" s="7" t="n">
        <v>0.3839817214713525</v>
      </c>
      <c r="DX151" s="7" t="n">
        <v>0.6901557643968129</v>
      </c>
      <c r="DY151" s="7" t="n">
        <v>0.6795078398347125</v>
      </c>
      <c r="DZ151" s="7" t="n">
        <v>0.5392437845289657</v>
      </c>
      <c r="EA151" s="7" t="n">
        <v>0.585870223773614</v>
      </c>
      <c r="EB151" s="7" t="n">
        <v>0.5148094080329921</v>
      </c>
      <c r="EC151" s="7" t="n">
        <v>0.5152552152600691</v>
      </c>
      <c r="ED151" s="7" t="n">
        <v>0.5947225711154643</v>
      </c>
      <c r="EE151" s="7" t="n">
        <v>0.4413182776084763</v>
      </c>
      <c r="EF151" s="7" t="n">
        <v>0.4083749781638651</v>
      </c>
      <c r="EG151" s="7" t="n">
        <v>0.5600986042355932</v>
      </c>
      <c r="EH151" s="7" t="n">
        <v>0.7270054337761792</v>
      </c>
      <c r="EI151" s="7" t="n">
        <v>0.2126853209263354</v>
      </c>
      <c r="EJ151" s="7" t="n">
        <v>0.09780234553410086</v>
      </c>
      <c r="EK151" s="7" t="n">
        <v>0.3995404513884113</v>
      </c>
      <c r="EL151" s="7" t="n">
        <v>0.7726498971512114</v>
      </c>
      <c r="EM151" s="7" t="n">
        <v>0.02825719869891331</v>
      </c>
      <c r="EN151" s="7" t="n">
        <v>0.7477649363175979</v>
      </c>
      <c r="EO151" s="7" t="n">
        <v>0.6572061907094264</v>
      </c>
      <c r="EP151" s="7" t="n">
        <v>0.6707691045261464</v>
      </c>
      <c r="EQ151" s="7" t="n">
        <v>0.6712239551159556</v>
      </c>
      <c r="ER151" s="7" t="n">
        <v>0.6971653520178293</v>
      </c>
      <c r="ES151" s="7" t="n">
        <v>0.4911704726139269</v>
      </c>
      <c r="ET151" s="7" t="n">
        <v>0.6472890343762314</v>
      </c>
      <c r="EU151" s="7" t="n">
        <v>0.6616557374857424</v>
      </c>
      <c r="EV151" s="7" t="n">
        <v>1</v>
      </c>
      <c r="EW151" s="7" t="n">
        <v>0.4328073501444352</v>
      </c>
      <c r="EX151" s="7" t="n">
        <v>0.7252251939359208</v>
      </c>
      <c r="EY151" s="7" t="n">
        <v>0.4291675905554402</v>
      </c>
      <c r="EZ151" s="7" t="n">
        <v>0.6841241773835318</v>
      </c>
      <c r="FA151" s="7" t="n">
        <v>0.2003421823549217</v>
      </c>
      <c r="FB151" s="7" t="n">
        <v>0.6608120626136265</v>
      </c>
      <c r="FC151" s="7" t="n">
        <v>0.3494886814107575</v>
      </c>
      <c r="FD151" s="7" t="n">
        <v>0.3391389654492016</v>
      </c>
      <c r="FE151" s="7" t="n">
        <v>-0.2964280317189845</v>
      </c>
      <c r="FF151" s="7" t="n">
        <v>0.1390010803744601</v>
      </c>
      <c r="FG151" s="7" t="n">
        <v>0.2410186040930464</v>
      </c>
      <c r="FH151" s="7" t="n">
        <v>0.6597262414985973</v>
      </c>
      <c r="FI151" s="7" t="n">
        <v>0.7375828253667458</v>
      </c>
      <c r="FJ151" s="7" t="n">
        <v>-0.1988458941896104</v>
      </c>
      <c r="FK151" s="7" t="n">
        <v>0.161411659190752</v>
      </c>
      <c r="FL151" s="7" t="n">
        <v>0.6559179024015854</v>
      </c>
      <c r="FM151" s="7" t="n">
        <v>-0.2202490418734901</v>
      </c>
      <c r="FN151" s="7" t="n">
        <v>0.09042785526178482</v>
      </c>
      <c r="FO151" s="7" t="n">
        <v>0.5858310667985208</v>
      </c>
      <c r="FP151" s="7" t="n">
        <v>0.5064055258606259</v>
      </c>
      <c r="FQ151" s="7" t="n">
        <v>-0.1375530757624202</v>
      </c>
      <c r="FR151" s="7" t="n">
        <v>0.9506578665343637</v>
      </c>
      <c r="FS151" s="7" t="n">
        <v>0.466264949953951</v>
      </c>
      <c r="FT151" s="7" t="n">
        <v>0.3959666516266103</v>
      </c>
      <c r="FU151" s="7" t="n">
        <v>-0.07511374063511897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0.4938159969569795</v>
      </c>
      <c r="D152" s="7" t="n">
        <v>0.45114344440577</v>
      </c>
      <c r="E152" s="7" t="n">
        <v>0.127734299657898</v>
      </c>
      <c r="F152" s="7" t="n">
        <v>0.2958473617748508</v>
      </c>
      <c r="G152" s="7" t="n">
        <v>-0.1065317149655911</v>
      </c>
      <c r="H152" s="7" t="n">
        <v>-0.02541205550254231</v>
      </c>
      <c r="I152" s="7" t="n">
        <v>0.3856178605915024</v>
      </c>
      <c r="J152" s="7" t="n">
        <v>0.3326675778772115</v>
      </c>
      <c r="K152" s="7" t="n">
        <v>0.2212800569731166</v>
      </c>
      <c r="L152" s="7" t="n">
        <v>0.1345865466520868</v>
      </c>
      <c r="M152" s="7" t="n">
        <v>0.5471388599438326</v>
      </c>
      <c r="N152" s="7" t="n">
        <v>0.6296774041847015</v>
      </c>
      <c r="O152" s="7" t="n">
        <v>0.5952714027697106</v>
      </c>
      <c r="P152" s="7" t="n">
        <v>0.3571623240315044</v>
      </c>
      <c r="Q152" s="7" t="n">
        <v>0.5499596965042758</v>
      </c>
      <c r="R152" s="7" t="n">
        <v>0.5634924830825714</v>
      </c>
      <c r="S152" s="7" t="n">
        <v>0.6324432682240722</v>
      </c>
      <c r="T152" s="7" t="n">
        <v>0.6041084093345658</v>
      </c>
      <c r="U152" s="7" t="n">
        <v>0.7472240865514038</v>
      </c>
      <c r="V152" s="7" t="n">
        <v>0.590067500849133</v>
      </c>
      <c r="W152" s="7" t="n">
        <v>0.6056034352224609</v>
      </c>
      <c r="X152" s="7" t="n">
        <v>0.396027029153071</v>
      </c>
      <c r="Y152" s="7" t="n">
        <v>0.4868036015794017</v>
      </c>
      <c r="Z152" s="7" t="n">
        <v>-0.08094529913502709</v>
      </c>
      <c r="AA152" s="7" t="n">
        <v>0.4003418777652532</v>
      </c>
      <c r="AB152" s="7" t="n">
        <v>0.1110389109623418</v>
      </c>
      <c r="AC152" s="7" t="n">
        <v>0.8509996439198277</v>
      </c>
      <c r="AD152" s="7" t="n">
        <v>0.6141409889235342</v>
      </c>
      <c r="AE152" s="7" t="n">
        <v>0.6207800080925139</v>
      </c>
      <c r="AF152" s="7" t="n">
        <v>0.6087266240489737</v>
      </c>
      <c r="AG152" s="7" t="n">
        <v>0.1870148841068314</v>
      </c>
      <c r="AH152" s="7" t="n">
        <v>0.6205301825883413</v>
      </c>
      <c r="AI152" s="7" t="n">
        <v>0.2248595159790965</v>
      </c>
      <c r="AJ152" s="7" t="n">
        <v>0.05190304813759099</v>
      </c>
      <c r="AK152" s="7" t="n">
        <v>0.0102344236019076</v>
      </c>
      <c r="AL152" s="7" t="n">
        <v>0.2843878901817577</v>
      </c>
      <c r="AM152" s="7" t="n">
        <v>0.4725283889412801</v>
      </c>
      <c r="AN152" s="7" t="n">
        <v>0.1583232588419218</v>
      </c>
      <c r="AO152" s="7" t="n">
        <v>0.4241470413827541</v>
      </c>
      <c r="AP152" s="7" t="n">
        <v>0.8401099435806341</v>
      </c>
      <c r="AQ152" s="7" t="n">
        <v>0.04499987799483075</v>
      </c>
      <c r="AR152" s="7" t="n">
        <v>0.2974245950923857</v>
      </c>
      <c r="AS152" s="7" t="n">
        <v>0.5731740918845859</v>
      </c>
      <c r="AT152" s="7" t="n">
        <v>0.7140534703700441</v>
      </c>
      <c r="AU152" s="7" t="n">
        <v>0.7430218698953541</v>
      </c>
      <c r="AV152" s="7" t="n">
        <v>0.5697677029708932</v>
      </c>
      <c r="AW152" s="7" t="n">
        <v>0.7023652255428984</v>
      </c>
      <c r="AX152" s="7" t="n">
        <v>0.6955211637616713</v>
      </c>
      <c r="AY152" s="7" t="n">
        <v>0.5909188874800639</v>
      </c>
      <c r="AZ152" s="7" t="n">
        <v>0.3337049635140529</v>
      </c>
      <c r="BA152" s="7" t="n">
        <v>0.6875876354522935</v>
      </c>
      <c r="BB152" s="7" t="n">
        <v>0.3935220667437195</v>
      </c>
      <c r="BC152" s="7" t="n">
        <v>0.5971697386405795</v>
      </c>
      <c r="BD152" s="7" t="n">
        <v>0.3991003171191636</v>
      </c>
      <c r="BE152" s="7" t="n">
        <v>0.1347405033975926</v>
      </c>
      <c r="BF152" s="7" t="n">
        <v>0.5006321413568323</v>
      </c>
      <c r="BG152" s="7" t="n">
        <v>0.03389433153824966</v>
      </c>
      <c r="BH152" s="7" t="n">
        <v>0.326458116701023</v>
      </c>
      <c r="BI152" s="7" t="n">
        <v>0.7270811972062908</v>
      </c>
      <c r="BJ152" s="7" t="n">
        <v>0.8424660529571939</v>
      </c>
      <c r="BK152" s="7" t="n">
        <v>0.6360937595322168</v>
      </c>
      <c r="BL152" s="7" t="n">
        <v>0.158323555702596</v>
      </c>
      <c r="BM152" s="7" t="n">
        <v>0.1289722585715956</v>
      </c>
      <c r="BN152" s="7" t="n">
        <v>0.3519271857323811</v>
      </c>
      <c r="BO152" s="7" t="n">
        <v>0.1199325749371882</v>
      </c>
      <c r="BP152" s="7" t="n">
        <v>0.3549967162805938</v>
      </c>
      <c r="BQ152" s="7" t="n">
        <v>0.1566310078176949</v>
      </c>
      <c r="BR152" s="7" t="n">
        <v>0.7501534781728548</v>
      </c>
      <c r="BS152" s="7" t="n">
        <v>-0.2917885429508168</v>
      </c>
      <c r="BT152" s="7" t="n">
        <v>-0.1418145683790777</v>
      </c>
      <c r="BU152" s="7" t="n">
        <v>0.2803096826241161</v>
      </c>
      <c r="BV152" s="7" t="n">
        <v>0.4020890719297249</v>
      </c>
      <c r="BW152" s="7" t="n">
        <v>0.1576313603183546</v>
      </c>
      <c r="BX152" s="7" t="n">
        <v>0.5734671113880387</v>
      </c>
      <c r="BY152" s="7" t="n">
        <v>0.5090450132827193</v>
      </c>
      <c r="BZ152" s="7" t="n">
        <v>0.4818819633332577</v>
      </c>
      <c r="CA152" s="7" t="n">
        <v>0.5050769632477018</v>
      </c>
      <c r="CB152" s="7" t="n">
        <v>0.2574999283536906</v>
      </c>
      <c r="CC152" s="7" t="n">
        <v>0.3788351478087224</v>
      </c>
      <c r="CD152" s="7" t="n">
        <v>0.389448106962698</v>
      </c>
      <c r="CE152" s="7" t="n">
        <v>0.5141056637732782</v>
      </c>
      <c r="CF152" s="7" t="n">
        <v>0.0598438514573542</v>
      </c>
      <c r="CG152" s="7" t="n">
        <v>0.2059843928492822</v>
      </c>
      <c r="CH152" s="7" t="n">
        <v>0.3451962311490899</v>
      </c>
      <c r="CI152" s="7" t="n">
        <v>0.5867646617881751</v>
      </c>
      <c r="CJ152" s="7" t="n">
        <v>-0.05093868616066408</v>
      </c>
      <c r="CK152" s="7" t="n">
        <v>0.442803804352098</v>
      </c>
      <c r="CL152" s="7" t="n">
        <v>0.3501714130536873</v>
      </c>
      <c r="CM152" s="7" t="n">
        <v>0.4016712079192422</v>
      </c>
      <c r="CN152" s="7" t="n">
        <v>0.493533046019727</v>
      </c>
      <c r="CO152" s="7" t="n">
        <v>0.2822177837785782</v>
      </c>
      <c r="CP152" s="7" t="n">
        <v>0.5009109118296207</v>
      </c>
      <c r="CQ152" s="7" t="n">
        <v>0.2876066332249498</v>
      </c>
      <c r="CR152" s="7" t="n">
        <v>-0.07126909556599215</v>
      </c>
      <c r="CS152" s="7" t="n">
        <v>0.3082280948867981</v>
      </c>
      <c r="CT152" s="7" t="n">
        <v>0.06895278597678997</v>
      </c>
      <c r="CU152" s="7" t="n">
        <v>0.3306862647415815</v>
      </c>
      <c r="CV152" s="7" t="n">
        <v>0.1684779725623882</v>
      </c>
      <c r="CW152" s="7" t="n">
        <v>0.3133668009647522</v>
      </c>
      <c r="CX152" s="7" t="n">
        <v>0.6064726751494477</v>
      </c>
      <c r="CY152" s="7" t="n">
        <v>0.1429274307463596</v>
      </c>
      <c r="CZ152" s="7" t="n">
        <v>0.2354518647984926</v>
      </c>
      <c r="DA152" s="7" t="n">
        <v>0.7479784446521222</v>
      </c>
      <c r="DB152" s="7" t="n">
        <v>0.2655251002351635</v>
      </c>
      <c r="DC152" s="7" t="n">
        <v>-0.275415567513706</v>
      </c>
      <c r="DD152" s="7" t="n">
        <v>0.5001952016810784</v>
      </c>
      <c r="DE152" s="7" t="n">
        <v>0.2551328489609005</v>
      </c>
      <c r="DF152" s="7" t="n">
        <v>0.4191703360250999</v>
      </c>
      <c r="DG152" s="7" t="n">
        <v>0.5949592644645183</v>
      </c>
      <c r="DH152" s="7" t="n">
        <v>0.5522909758189015</v>
      </c>
      <c r="DI152" s="7" t="n">
        <v>0.01606942173980509</v>
      </c>
      <c r="DJ152" s="7" t="n">
        <v>0.7256651414946786</v>
      </c>
      <c r="DK152" s="7" t="n">
        <v>0.3191018902608719</v>
      </c>
      <c r="DL152" s="7" t="n">
        <v>0.59497631725836</v>
      </c>
      <c r="DM152" s="7" t="n">
        <v>0.3009823109199442</v>
      </c>
      <c r="DN152" s="7" t="n">
        <v>0.3740133690992243</v>
      </c>
      <c r="DO152" s="7" t="n">
        <v>0.07366995265961744</v>
      </c>
      <c r="DP152" s="7" t="n">
        <v>0.5790232744035247</v>
      </c>
      <c r="DQ152" s="7" t="n">
        <v>0.6019512524847914</v>
      </c>
      <c r="DR152" s="7" t="n">
        <v>0.2606753971235248</v>
      </c>
      <c r="DS152" s="7" t="n">
        <v>0.1346684949485335</v>
      </c>
      <c r="DT152" s="7" t="n">
        <v>0.5880506054391755</v>
      </c>
      <c r="DU152" s="7" t="n">
        <v>0.54942844306505</v>
      </c>
      <c r="DV152" s="7" t="n">
        <v>0.3700323157918525</v>
      </c>
      <c r="DW152" s="7" t="n">
        <v>0.26087880876355</v>
      </c>
      <c r="DX152" s="7" t="n">
        <v>0.611774490025529</v>
      </c>
      <c r="DY152" s="7" t="n">
        <v>0.306595685783279</v>
      </c>
      <c r="DZ152" s="7" t="n">
        <v>0.6775949254336325</v>
      </c>
      <c r="EA152" s="7" t="n">
        <v>0.549485083281515</v>
      </c>
      <c r="EB152" s="7" t="n">
        <v>0.8756775089517385</v>
      </c>
      <c r="EC152" s="7" t="n">
        <v>0.5050515389967665</v>
      </c>
      <c r="ED152" s="7" t="n">
        <v>0.5109230502281235</v>
      </c>
      <c r="EE152" s="7" t="n">
        <v>0.2516294652894885</v>
      </c>
      <c r="EF152" s="7" t="n">
        <v>0.7587983892817814</v>
      </c>
      <c r="EG152" s="7" t="n">
        <v>0.5266762777256125</v>
      </c>
      <c r="EH152" s="7" t="n">
        <v>0.6803601113719148</v>
      </c>
      <c r="EI152" s="7" t="n">
        <v>0.3878927716076784</v>
      </c>
      <c r="EJ152" s="7" t="n">
        <v>0.4713737226017209</v>
      </c>
      <c r="EK152" s="7" t="n">
        <v>0.5502489555800237</v>
      </c>
      <c r="EL152" s="7" t="n">
        <v>0.5258592215234934</v>
      </c>
      <c r="EM152" s="7" t="n">
        <v>0.373369796054547</v>
      </c>
      <c r="EN152" s="7" t="n">
        <v>0.4770194534657504</v>
      </c>
      <c r="EO152" s="7" t="n">
        <v>0.5294497203621884</v>
      </c>
      <c r="EP152" s="7" t="n">
        <v>0.4994227405523293</v>
      </c>
      <c r="EQ152" s="7" t="n">
        <v>0.4812682738927533</v>
      </c>
      <c r="ER152" s="7" t="n">
        <v>0.4097560981134896</v>
      </c>
      <c r="ES152" s="7" t="n">
        <v>0.4645889496009994</v>
      </c>
      <c r="ET152" s="7" t="n">
        <v>0.5463233172286925</v>
      </c>
      <c r="EU152" s="7" t="n">
        <v>0.2890974999428533</v>
      </c>
      <c r="EV152" s="7" t="n">
        <v>0.4328073501444352</v>
      </c>
      <c r="EW152" s="7" t="n">
        <v>1</v>
      </c>
      <c r="EX152" s="7" t="n">
        <v>0.5961628649100685</v>
      </c>
      <c r="EY152" s="7" t="n">
        <v>0.7865942181279234</v>
      </c>
      <c r="EZ152" s="7" t="n">
        <v>0.2883664866338388</v>
      </c>
      <c r="FA152" s="7" t="n">
        <v>0.3876733763896368</v>
      </c>
      <c r="FB152" s="7" t="n">
        <v>0.5402811640770649</v>
      </c>
      <c r="FC152" s="7" t="n">
        <v>0.253439448434059</v>
      </c>
      <c r="FD152" s="7" t="n">
        <v>0.3915892288610853</v>
      </c>
      <c r="FE152" s="7" t="n">
        <v>0.03262855481899508</v>
      </c>
      <c r="FF152" s="7" t="n">
        <v>0.319524618844699</v>
      </c>
      <c r="FG152" s="7" t="n">
        <v>0.387868553879732</v>
      </c>
      <c r="FH152" s="7" t="n">
        <v>0.5329919627537448</v>
      </c>
      <c r="FI152" s="7" t="n">
        <v>0.494269503197669</v>
      </c>
      <c r="FJ152" s="7" t="n">
        <v>-0.2987169330711062</v>
      </c>
      <c r="FK152" s="7" t="n">
        <v>0.09363257418751732</v>
      </c>
      <c r="FL152" s="7" t="n">
        <v>0.5343206563167352</v>
      </c>
      <c r="FM152" s="7" t="n">
        <v>0.1130373546420796</v>
      </c>
      <c r="FN152" s="7" t="n">
        <v>0.4602995576146771</v>
      </c>
      <c r="FO152" s="7" t="n">
        <v>0.2508160769839598</v>
      </c>
      <c r="FP152" s="7" t="n">
        <v>0.3185557914301111</v>
      </c>
      <c r="FQ152" s="7" t="n">
        <v>-0.04328089781572914</v>
      </c>
      <c r="FR152" s="7" t="n">
        <v>0.4905784279497739</v>
      </c>
      <c r="FS152" s="7" t="n">
        <v>0.5812769956486762</v>
      </c>
      <c r="FT152" s="7" t="n">
        <v>0.2586333085438651</v>
      </c>
      <c r="FU152" s="7" t="n">
        <v>-0.002866899896523267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0.7089766977710226</v>
      </c>
      <c r="D153" s="7" t="n">
        <v>0.6534361205166165</v>
      </c>
      <c r="E153" s="7" t="n">
        <v>-0.1108325744896363</v>
      </c>
      <c r="F153" s="7" t="n">
        <v>0.4893722517681006</v>
      </c>
      <c r="G153" s="7" t="n">
        <v>0.0466473265799017</v>
      </c>
      <c r="H153" s="7" t="n">
        <v>0.1153091280677731</v>
      </c>
      <c r="I153" s="7" t="n">
        <v>0.3040805433230487</v>
      </c>
      <c r="J153" s="7" t="n">
        <v>0.2314634821721845</v>
      </c>
      <c r="K153" s="7" t="n">
        <v>0.4534898293209625</v>
      </c>
      <c r="L153" s="7" t="n">
        <v>-0.1373698330774718</v>
      </c>
      <c r="M153" s="7" t="n">
        <v>0.7216554006900993</v>
      </c>
      <c r="N153" s="7" t="n">
        <v>0.7932737981828859</v>
      </c>
      <c r="O153" s="7" t="n">
        <v>0.9091233934431976</v>
      </c>
      <c r="P153" s="7" t="n">
        <v>0.5921072537631903</v>
      </c>
      <c r="Q153" s="7" t="n">
        <v>0.8981401063635361</v>
      </c>
      <c r="R153" s="7" t="n">
        <v>0.9017678175592518</v>
      </c>
      <c r="S153" s="7" t="n">
        <v>0.8800437169959282</v>
      </c>
      <c r="T153" s="7" t="n">
        <v>0.8244873339664797</v>
      </c>
      <c r="U153" s="7" t="n">
        <v>0.5791453692674385</v>
      </c>
      <c r="V153" s="7" t="n">
        <v>0.8768882968213115</v>
      </c>
      <c r="W153" s="7" t="n">
        <v>0.8902218770856668</v>
      </c>
      <c r="X153" s="7" t="n">
        <v>0.3960136689587395</v>
      </c>
      <c r="Y153" s="7" t="n">
        <v>0.43411825986991</v>
      </c>
      <c r="Z153" s="7" t="n">
        <v>0.06555738214362013</v>
      </c>
      <c r="AA153" s="7" t="n">
        <v>0.3920664017041112</v>
      </c>
      <c r="AB153" s="7" t="n">
        <v>-0.02580657411971144</v>
      </c>
      <c r="AC153" s="7" t="n">
        <v>0.4635652435569761</v>
      </c>
      <c r="AD153" s="7" t="n">
        <v>0.8437131863023285</v>
      </c>
      <c r="AE153" s="7" t="n">
        <v>0.8168041239570066</v>
      </c>
      <c r="AF153" s="7" t="n">
        <v>0.8015664380083504</v>
      </c>
      <c r="AG153" s="7" t="n">
        <v>0.3790026894120169</v>
      </c>
      <c r="AH153" s="7" t="n">
        <v>0.753299536437212</v>
      </c>
      <c r="AI153" s="7" t="n">
        <v>0.09373717810569222</v>
      </c>
      <c r="AJ153" s="7" t="n">
        <v>-0.2845294717232341</v>
      </c>
      <c r="AK153" s="7" t="n">
        <v>0.08073350416796778</v>
      </c>
      <c r="AL153" s="7" t="n">
        <v>0.4583767338507064</v>
      </c>
      <c r="AM153" s="7" t="n">
        <v>0.710127311089061</v>
      </c>
      <c r="AN153" s="7" t="n">
        <v>0.2622733964910323</v>
      </c>
      <c r="AO153" s="7" t="n">
        <v>0.3502079452486389</v>
      </c>
      <c r="AP153" s="7" t="n">
        <v>0.4170106922230765</v>
      </c>
      <c r="AQ153" s="7" t="n">
        <v>-0.2821083059432802</v>
      </c>
      <c r="AR153" s="7" t="n">
        <v>0.4827975456681878</v>
      </c>
      <c r="AS153" s="7" t="n">
        <v>0.9654201805881282</v>
      </c>
      <c r="AT153" s="7" t="n">
        <v>0.8785412399358127</v>
      </c>
      <c r="AU153" s="7" t="n">
        <v>0.8363952579479039</v>
      </c>
      <c r="AV153" s="7" t="n">
        <v>0.8209809136915932</v>
      </c>
      <c r="AW153" s="7" t="n">
        <v>0.7828361638503302</v>
      </c>
      <c r="AX153" s="7" t="n">
        <v>0.6813789734515683</v>
      </c>
      <c r="AY153" s="7" t="n">
        <v>0.8447892168784111</v>
      </c>
      <c r="AZ153" s="7" t="n">
        <v>0.4549431429057544</v>
      </c>
      <c r="BA153" s="7" t="n">
        <v>0.8114794070835678</v>
      </c>
      <c r="BB153" s="7" t="n">
        <v>0.320907350796498</v>
      </c>
      <c r="BC153" s="7" t="n">
        <v>0.7804418452233787</v>
      </c>
      <c r="BD153" s="7" t="n">
        <v>0.3975613103411241</v>
      </c>
      <c r="BE153" s="7" t="n">
        <v>0.3662684216663697</v>
      </c>
      <c r="BF153" s="7" t="n">
        <v>0.2619403747760929</v>
      </c>
      <c r="BG153" s="7" t="n">
        <v>-0.1692972538674147</v>
      </c>
      <c r="BH153" s="7" t="n">
        <v>0.484582078735855</v>
      </c>
      <c r="BI153" s="7" t="n">
        <v>0.7966045448191091</v>
      </c>
      <c r="BJ153" s="7" t="n">
        <v>0.5063151232467619</v>
      </c>
      <c r="BK153" s="7" t="n">
        <v>0.7436064926330376</v>
      </c>
      <c r="BL153" s="7" t="n">
        <v>0.2622734663000708</v>
      </c>
      <c r="BM153" s="7" t="n">
        <v>0.3339760872987674</v>
      </c>
      <c r="BN153" s="7" t="n">
        <v>0.6525292328335394</v>
      </c>
      <c r="BO153" s="7" t="n">
        <v>0.4166763553100334</v>
      </c>
      <c r="BP153" s="7" t="n">
        <v>0.6522414373936323</v>
      </c>
      <c r="BQ153" s="7" t="n">
        <v>0.3865128371836462</v>
      </c>
      <c r="BR153" s="7" t="n">
        <v>0.5824293071471756</v>
      </c>
      <c r="BS153" s="7" t="n">
        <v>-0.1664811092180105</v>
      </c>
      <c r="BT153" s="7" t="n">
        <v>-0.01450519149648277</v>
      </c>
      <c r="BU153" s="7" t="n">
        <v>0.4897323420001025</v>
      </c>
      <c r="BV153" s="7" t="n">
        <v>0.5152797056355344</v>
      </c>
      <c r="BW153" s="7" t="n">
        <v>-0.1968394578505911</v>
      </c>
      <c r="BX153" s="7" t="n">
        <v>0.7465186936318385</v>
      </c>
      <c r="BY153" s="7" t="n">
        <v>0.6020105838249461</v>
      </c>
      <c r="BZ153" s="7" t="n">
        <v>0.5837657059592257</v>
      </c>
      <c r="CA153" s="7" t="n">
        <v>0.5645335373648265</v>
      </c>
      <c r="CB153" s="7" t="n">
        <v>0.5456142969475583</v>
      </c>
      <c r="CC153" s="7" t="n">
        <v>0.4608762782940265</v>
      </c>
      <c r="CD153" s="7" t="n">
        <v>0.5096199810364052</v>
      </c>
      <c r="CE153" s="7" t="n">
        <v>0.5043310718206984</v>
      </c>
      <c r="CF153" s="7" t="n">
        <v>0.2391501958455306</v>
      </c>
      <c r="CG153" s="7" t="n">
        <v>0.3491980599395278</v>
      </c>
      <c r="CH153" s="7" t="n">
        <v>0.6720200941726598</v>
      </c>
      <c r="CI153" s="7" t="n">
        <v>0.9673404609405888</v>
      </c>
      <c r="CJ153" s="7" t="n">
        <v>0.1172470111677037</v>
      </c>
      <c r="CK153" s="7" t="n">
        <v>0.7733028801442638</v>
      </c>
      <c r="CL153" s="7" t="n">
        <v>0.3342083831119179</v>
      </c>
      <c r="CM153" s="7" t="n">
        <v>0.4022202865091595</v>
      </c>
      <c r="CN153" s="7" t="n">
        <v>0.8206524941856698</v>
      </c>
      <c r="CO153" s="7" t="n">
        <v>0.312128964748674</v>
      </c>
      <c r="CP153" s="7" t="n">
        <v>0.8870068223098108</v>
      </c>
      <c r="CQ153" s="7" t="n">
        <v>0.4753133123098927</v>
      </c>
      <c r="CR153" s="7" t="n">
        <v>-0.2089044200470899</v>
      </c>
      <c r="CS153" s="7" t="n">
        <v>0.5001723266379542</v>
      </c>
      <c r="CT153" s="7" t="n">
        <v>0.3188544645805134</v>
      </c>
      <c r="CU153" s="7" t="n">
        <v>0.583703769234155</v>
      </c>
      <c r="CV153" s="7" t="n">
        <v>0.4463003970011042</v>
      </c>
      <c r="CW153" s="7" t="n">
        <v>0.5661464536455632</v>
      </c>
      <c r="CX153" s="7" t="n">
        <v>0.8412065477343189</v>
      </c>
      <c r="CY153" s="7" t="n">
        <v>0.1238051354250159</v>
      </c>
      <c r="CZ153" s="7" t="n">
        <v>0.5418065011916172</v>
      </c>
      <c r="DA153" s="7" t="n">
        <v>0.5824099867450416</v>
      </c>
      <c r="DB153" s="7" t="n">
        <v>0.3655845224246094</v>
      </c>
      <c r="DC153" s="7" t="n">
        <v>-0.07984088854496556</v>
      </c>
      <c r="DD153" s="7" t="n">
        <v>0.5669149490619957</v>
      </c>
      <c r="DE153" s="7" t="n">
        <v>0.5461846585966129</v>
      </c>
      <c r="DF153" s="7" t="n">
        <v>0.7233935618952653</v>
      </c>
      <c r="DG153" s="7" t="n">
        <v>0.8436270338496312</v>
      </c>
      <c r="DH153" s="7" t="n">
        <v>0.8837966203545399</v>
      </c>
      <c r="DI153" s="7" t="n">
        <v>0.1391573475818521</v>
      </c>
      <c r="DJ153" s="7" t="n">
        <v>0.4517315705296435</v>
      </c>
      <c r="DK153" s="7" t="n">
        <v>0.503587137553832</v>
      </c>
      <c r="DL153" s="7" t="n">
        <v>0.7686505452668434</v>
      </c>
      <c r="DM153" s="7" t="n">
        <v>0.3021002549471395</v>
      </c>
      <c r="DN153" s="7" t="n">
        <v>0.6913210667216598</v>
      </c>
      <c r="DO153" s="7" t="n">
        <v>-0.1047431648863236</v>
      </c>
      <c r="DP153" s="7" t="n">
        <v>0.7519980042959261</v>
      </c>
      <c r="DQ153" s="7" t="n">
        <v>0.9019361104555765</v>
      </c>
      <c r="DR153" s="7" t="n">
        <v>0.4729588023217867</v>
      </c>
      <c r="DS153" s="7" t="n">
        <v>0.3586021620318326</v>
      </c>
      <c r="DT153" s="7" t="n">
        <v>0.9452068989989157</v>
      </c>
      <c r="DU153" s="7" t="n">
        <v>0.8171670100507734</v>
      </c>
      <c r="DV153" s="7" t="n">
        <v>0.6328596078277617</v>
      </c>
      <c r="DW153" s="7" t="n">
        <v>0.4238717997189984</v>
      </c>
      <c r="DX153" s="7" t="n">
        <v>0.96656588202397</v>
      </c>
      <c r="DY153" s="7" t="n">
        <v>0.6069732688791414</v>
      </c>
      <c r="DZ153" s="7" t="n">
        <v>0.8273194887624442</v>
      </c>
      <c r="EA153" s="7" t="n">
        <v>0.7160267378377949</v>
      </c>
      <c r="EB153" s="7" t="n">
        <v>0.5136724345225016</v>
      </c>
      <c r="EC153" s="7" t="n">
        <v>0.8012043536072845</v>
      </c>
      <c r="ED153" s="7" t="n">
        <v>0.6761931402422912</v>
      </c>
      <c r="EE153" s="7" t="n">
        <v>0.4552328140382286</v>
      </c>
      <c r="EF153" s="7" t="n">
        <v>0.4291051118306997</v>
      </c>
      <c r="EG153" s="7" t="n">
        <v>0.8266841079662893</v>
      </c>
      <c r="EH153" s="7" t="n">
        <v>0.7946248768346902</v>
      </c>
      <c r="EI153" s="7" t="n">
        <v>0.3875219311194276</v>
      </c>
      <c r="EJ153" s="7" t="n">
        <v>0.1947761370192976</v>
      </c>
      <c r="EK153" s="7" t="n">
        <v>0.482373520447377</v>
      </c>
      <c r="EL153" s="7" t="n">
        <v>0.8219692235529829</v>
      </c>
      <c r="EM153" s="7" t="n">
        <v>0.1591800802294348</v>
      </c>
      <c r="EN153" s="7" t="n">
        <v>0.817011156246902</v>
      </c>
      <c r="EO153" s="7" t="n">
        <v>0.9145827183299104</v>
      </c>
      <c r="EP153" s="7" t="n">
        <v>0.8993606362102958</v>
      </c>
      <c r="EQ153" s="7" t="n">
        <v>0.8479895935700273</v>
      </c>
      <c r="ER153" s="7" t="n">
        <v>0.7638263458793371</v>
      </c>
      <c r="ES153" s="7" t="n">
        <v>0.7008465695046295</v>
      </c>
      <c r="ET153" s="7" t="n">
        <v>0.9116164575046203</v>
      </c>
      <c r="EU153" s="7" t="n">
        <v>0.5293034137024393</v>
      </c>
      <c r="EV153" s="7" t="n">
        <v>0.7252251939359208</v>
      </c>
      <c r="EW153" s="7" t="n">
        <v>0.5961628649100685</v>
      </c>
      <c r="EX153" s="7" t="n">
        <v>1</v>
      </c>
      <c r="EY153" s="7" t="n">
        <v>0.4999900049750814</v>
      </c>
      <c r="EZ153" s="7" t="n">
        <v>0.5957535048489981</v>
      </c>
      <c r="FA153" s="7" t="n">
        <v>0.3657386443127321</v>
      </c>
      <c r="FB153" s="7" t="n">
        <v>0.9229233547785681</v>
      </c>
      <c r="FC153" s="7" t="n">
        <v>0.4910815839267946</v>
      </c>
      <c r="FD153" s="7" t="n">
        <v>0.454452375302756</v>
      </c>
      <c r="FE153" s="7" t="n">
        <v>-0.15439210318642</v>
      </c>
      <c r="FF153" s="7" t="n">
        <v>0.2289449907562743</v>
      </c>
      <c r="FG153" s="7" t="n">
        <v>0.3943385723542009</v>
      </c>
      <c r="FH153" s="7" t="n">
        <v>0.923598444630115</v>
      </c>
      <c r="FI153" s="7" t="n">
        <v>0.6631022546569679</v>
      </c>
      <c r="FJ153" s="7" t="n">
        <v>-0.174416546160006</v>
      </c>
      <c r="FK153" s="7" t="n">
        <v>0.2837563854311131</v>
      </c>
      <c r="FL153" s="7" t="n">
        <v>0.9232496509215612</v>
      </c>
      <c r="FM153" s="7" t="n">
        <v>-0.06493925250131849</v>
      </c>
      <c r="FN153" s="7" t="n">
        <v>0.1893776973273278</v>
      </c>
      <c r="FO153" s="7" t="n">
        <v>0.5459049363377576</v>
      </c>
      <c r="FP153" s="7" t="n">
        <v>0.5332233781453369</v>
      </c>
      <c r="FQ153" s="7" t="n">
        <v>-0.0304239337187127</v>
      </c>
      <c r="FR153" s="7" t="n">
        <v>0.8047281432870365</v>
      </c>
      <c r="FS153" s="7" t="n">
        <v>0.5326378152866615</v>
      </c>
      <c r="FT153" s="7" t="n">
        <v>0.45878540688235</v>
      </c>
      <c r="FU153" s="7" t="n">
        <v>0.003656583267318805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0.4606469780246368</v>
      </c>
      <c r="D154" s="7" t="n">
        <v>0.5044739400782555</v>
      </c>
      <c r="E154" s="7" t="n">
        <v>0.1338496378951033</v>
      </c>
      <c r="F154" s="7" t="n">
        <v>0.3806722235588311</v>
      </c>
      <c r="G154" s="7" t="n">
        <v>-0.02137503834236722</v>
      </c>
      <c r="H154" s="7" t="n">
        <v>0.09158904654151191</v>
      </c>
      <c r="I154" s="7" t="n">
        <v>0.4919192878359938</v>
      </c>
      <c r="J154" s="7" t="n">
        <v>0.4637508236822115</v>
      </c>
      <c r="K154" s="7" t="n">
        <v>0.3601290949120997</v>
      </c>
      <c r="L154" s="7" t="n">
        <v>0.1349725721723557</v>
      </c>
      <c r="M154" s="7" t="n">
        <v>0.5440736536859898</v>
      </c>
      <c r="N154" s="7" t="n">
        <v>0.6187427579597098</v>
      </c>
      <c r="O154" s="7" t="n">
        <v>0.455518386043516</v>
      </c>
      <c r="P154" s="7" t="n">
        <v>0.3992141561363848</v>
      </c>
      <c r="Q154" s="7" t="n">
        <v>0.3952361967928903</v>
      </c>
      <c r="R154" s="7" t="n">
        <v>0.4414346552488642</v>
      </c>
      <c r="S154" s="7" t="n">
        <v>0.5775366360652565</v>
      </c>
      <c r="T154" s="7" t="n">
        <v>0.3866444218521357</v>
      </c>
      <c r="U154" s="7" t="n">
        <v>0.6950914219405022</v>
      </c>
      <c r="V154" s="7" t="n">
        <v>0.4595493989905033</v>
      </c>
      <c r="W154" s="7" t="n">
        <v>0.4295565225671648</v>
      </c>
      <c r="X154" s="7" t="n">
        <v>0.5877935874950151</v>
      </c>
      <c r="Y154" s="7" t="n">
        <v>0.6223942476935076</v>
      </c>
      <c r="Z154" s="7" t="n">
        <v>0.03293638453943206</v>
      </c>
      <c r="AA154" s="7" t="n">
        <v>0.5934294872399204</v>
      </c>
      <c r="AB154" s="7" t="n">
        <v>0.0689507295889468</v>
      </c>
      <c r="AC154" s="7" t="n">
        <v>0.8095923184033412</v>
      </c>
      <c r="AD154" s="7" t="n">
        <v>0.5256959746888165</v>
      </c>
      <c r="AE154" s="7" t="n">
        <v>0.5923076971577276</v>
      </c>
      <c r="AF154" s="7" t="n">
        <v>0.5948859339270853</v>
      </c>
      <c r="AG154" s="7" t="n">
        <v>0.2808433201205184</v>
      </c>
      <c r="AH154" s="7" t="n">
        <v>0.5751774445728025</v>
      </c>
      <c r="AI154" s="7" t="n">
        <v>0.2681650188241877</v>
      </c>
      <c r="AJ154" s="7" t="n">
        <v>0.004682899231700711</v>
      </c>
      <c r="AK154" s="7" t="n">
        <v>0.09779581039342451</v>
      </c>
      <c r="AL154" s="7" t="n">
        <v>0.3686278910002591</v>
      </c>
      <c r="AM154" s="7" t="n">
        <v>0.2157506817899441</v>
      </c>
      <c r="AN154" s="7" t="n">
        <v>0.3307834423398137</v>
      </c>
      <c r="AO154" s="7" t="n">
        <v>0.4538371306691041</v>
      </c>
      <c r="AP154" s="7" t="n">
        <v>0.7933983147361722</v>
      </c>
      <c r="AQ154" s="7" t="n">
        <v>0.01513407455678352</v>
      </c>
      <c r="AR154" s="7" t="n">
        <v>0.3709160559449177</v>
      </c>
      <c r="AS154" s="7" t="n">
        <v>0.4458871804387581</v>
      </c>
      <c r="AT154" s="7" t="n">
        <v>0.6438822462283239</v>
      </c>
      <c r="AU154" s="7" t="n">
        <v>0.5676443979343962</v>
      </c>
      <c r="AV154" s="7" t="n">
        <v>0.455386414252937</v>
      </c>
      <c r="AW154" s="7" t="n">
        <v>0.5026158426358566</v>
      </c>
      <c r="AX154" s="7" t="n">
        <v>0.4464249255296208</v>
      </c>
      <c r="AY154" s="7" t="n">
        <v>0.474208275100345</v>
      </c>
      <c r="AZ154" s="7" t="n">
        <v>0.4478667943241217</v>
      </c>
      <c r="BA154" s="7" t="n">
        <v>0.5831310006913017</v>
      </c>
      <c r="BB154" s="7" t="n">
        <v>0.4011905238733793</v>
      </c>
      <c r="BC154" s="7" t="n">
        <v>0.3270739112038151</v>
      </c>
      <c r="BD154" s="7" t="n">
        <v>0.5805710563894235</v>
      </c>
      <c r="BE154" s="7" t="n">
        <v>0.2266353124986586</v>
      </c>
      <c r="BF154" s="7" t="n">
        <v>0.365018431404338</v>
      </c>
      <c r="BG154" s="7" t="n">
        <v>-0.03719882245643816</v>
      </c>
      <c r="BH154" s="7" t="n">
        <v>0.3852137444300416</v>
      </c>
      <c r="BI154" s="7" t="n">
        <v>0.5344630464937672</v>
      </c>
      <c r="BJ154" s="7" t="n">
        <v>0.8784073145568656</v>
      </c>
      <c r="BK154" s="7" t="n">
        <v>0.5335346054037025</v>
      </c>
      <c r="BL154" s="7" t="n">
        <v>0.3307834849238206</v>
      </c>
      <c r="BM154" s="7" t="n">
        <v>0.219698326109553</v>
      </c>
      <c r="BN154" s="7" t="n">
        <v>0.2480056921703158</v>
      </c>
      <c r="BO154" s="7" t="n">
        <v>0.1002098315489508</v>
      </c>
      <c r="BP154" s="7" t="n">
        <v>0.2344157219760328</v>
      </c>
      <c r="BQ154" s="7" t="n">
        <v>0.2413700402100739</v>
      </c>
      <c r="BR154" s="7" t="n">
        <v>0.9673114253497425</v>
      </c>
      <c r="BS154" s="7" t="n">
        <v>-0.2372072466363996</v>
      </c>
      <c r="BT154" s="7" t="n">
        <v>-0.03685266008296877</v>
      </c>
      <c r="BU154" s="7" t="n">
        <v>0.3177812074566448</v>
      </c>
      <c r="BV154" s="7" t="n">
        <v>0.4007207616245805</v>
      </c>
      <c r="BW154" s="7" t="n">
        <v>0.132290636823014</v>
      </c>
      <c r="BX154" s="7" t="n">
        <v>0.5715862718214642</v>
      </c>
      <c r="BY154" s="7" t="n">
        <v>0.5127166892993689</v>
      </c>
      <c r="BZ154" s="7" t="n">
        <v>0.5468064284316616</v>
      </c>
      <c r="CA154" s="7" t="n">
        <v>0.6144435989645661</v>
      </c>
      <c r="CB154" s="7" t="n">
        <v>0.2020146883927019</v>
      </c>
      <c r="CC154" s="7" t="n">
        <v>0.4469231232589795</v>
      </c>
      <c r="CD154" s="7" t="n">
        <v>0.4368587530716304</v>
      </c>
      <c r="CE154" s="7" t="n">
        <v>0.7094610624407647</v>
      </c>
      <c r="CF154" s="7" t="n">
        <v>0.07294497244169029</v>
      </c>
      <c r="CG154" s="7" t="n">
        <v>0.2747151342911988</v>
      </c>
      <c r="CH154" s="7" t="n">
        <v>0.2452185859087696</v>
      </c>
      <c r="CI154" s="7" t="n">
        <v>0.4559166138559083</v>
      </c>
      <c r="CJ154" s="7" t="n">
        <v>0.04934732798715204</v>
      </c>
      <c r="CK154" s="7" t="n">
        <v>0.3901336792662354</v>
      </c>
      <c r="CL154" s="7" t="n">
        <v>0.3192841260756624</v>
      </c>
      <c r="CM154" s="7" t="n">
        <v>0.5900283183428703</v>
      </c>
      <c r="CN154" s="7" t="n">
        <v>0.2634730661670783</v>
      </c>
      <c r="CO154" s="7" t="n">
        <v>0.1981514883406581</v>
      </c>
      <c r="CP154" s="7" t="n">
        <v>0.5015088794061644</v>
      </c>
      <c r="CQ154" s="7" t="n">
        <v>0.3704736463065301</v>
      </c>
      <c r="CR154" s="7" t="n">
        <v>-0.08081456776054825</v>
      </c>
      <c r="CS154" s="7" t="n">
        <v>0.3674466037438248</v>
      </c>
      <c r="CT154" s="7" t="n">
        <v>0.03949086527930644</v>
      </c>
      <c r="CU154" s="7" t="n">
        <v>0.163362995947014</v>
      </c>
      <c r="CV154" s="7" t="n">
        <v>0.2326508734479231</v>
      </c>
      <c r="CW154" s="7" t="n">
        <v>0.1745699912318666</v>
      </c>
      <c r="CX154" s="7" t="n">
        <v>0.5516106097159257</v>
      </c>
      <c r="CY154" s="7" t="n">
        <v>0.141101408948516</v>
      </c>
      <c r="CZ154" s="7" t="n">
        <v>0.1912898447871212</v>
      </c>
      <c r="DA154" s="7" t="n">
        <v>0.9674862845269911</v>
      </c>
      <c r="DB154" s="7" t="n">
        <v>0.3355523434859489</v>
      </c>
      <c r="DC154" s="7" t="n">
        <v>-0.1821511751282194</v>
      </c>
      <c r="DD154" s="7" t="n">
        <v>0.4666623498030901</v>
      </c>
      <c r="DE154" s="7" t="n">
        <v>0.157274693489234</v>
      </c>
      <c r="DF154" s="7" t="n">
        <v>0.2025434037853616</v>
      </c>
      <c r="DG154" s="7" t="n">
        <v>0.3288037681329686</v>
      </c>
      <c r="DH154" s="7" t="n">
        <v>0.3796710706982632</v>
      </c>
      <c r="DI154" s="7" t="n">
        <v>0.1015167891910894</v>
      </c>
      <c r="DJ154" s="7" t="n">
        <v>0.6070834881262285</v>
      </c>
      <c r="DK154" s="7" t="n">
        <v>0.3899377949818449</v>
      </c>
      <c r="DL154" s="7" t="n">
        <v>0.3060201066032621</v>
      </c>
      <c r="DM154" s="7" t="n">
        <v>0.4177723372473583</v>
      </c>
      <c r="DN154" s="7" t="n">
        <v>0.2833376597310734</v>
      </c>
      <c r="DO154" s="7" t="n">
        <v>0.01474420010728273</v>
      </c>
      <c r="DP154" s="7" t="n">
        <v>0.2837297723830988</v>
      </c>
      <c r="DQ154" s="7" t="n">
        <v>0.4134679289429392</v>
      </c>
      <c r="DR154" s="7" t="n">
        <v>0.3589637099280297</v>
      </c>
      <c r="DS154" s="7" t="n">
        <v>0.2276765504613072</v>
      </c>
      <c r="DT154" s="7" t="n">
        <v>0.4421952849581036</v>
      </c>
      <c r="DU154" s="7" t="n">
        <v>0.5320110204914238</v>
      </c>
      <c r="DV154" s="7" t="n">
        <v>0.1753475817700442</v>
      </c>
      <c r="DW154" s="7" t="n">
        <v>0.3752877683970122</v>
      </c>
      <c r="DX154" s="7" t="n">
        <v>0.4695928814077677</v>
      </c>
      <c r="DY154" s="7" t="n">
        <v>0.2134072612214169</v>
      </c>
      <c r="DZ154" s="7" t="n">
        <v>0.4490235132626414</v>
      </c>
      <c r="EA154" s="7" t="n">
        <v>0.4749830449448545</v>
      </c>
      <c r="EB154" s="7" t="n">
        <v>0.9224014759470268</v>
      </c>
      <c r="EC154" s="7" t="n">
        <v>0.4636459284870437</v>
      </c>
      <c r="ED154" s="7" t="n">
        <v>0.4951393744287506</v>
      </c>
      <c r="EE154" s="7" t="n">
        <v>0.3910775934794725</v>
      </c>
      <c r="EF154" s="7" t="n">
        <v>0.629908486946598</v>
      </c>
      <c r="EG154" s="7" t="n">
        <v>0.4589534731798873</v>
      </c>
      <c r="EH154" s="7" t="n">
        <v>0.5579634303088213</v>
      </c>
      <c r="EI154" s="7" t="n">
        <v>0.5739795530324265</v>
      </c>
      <c r="EJ154" s="7" t="n">
        <v>0.3575543270753511</v>
      </c>
      <c r="EK154" s="7" t="n">
        <v>0.40993084859364</v>
      </c>
      <c r="EL154" s="7" t="n">
        <v>0.4043007703159892</v>
      </c>
      <c r="EM154" s="7" t="n">
        <v>0.4211197093698595</v>
      </c>
      <c r="EN154" s="7" t="n">
        <v>0.3126016050238334</v>
      </c>
      <c r="EO154" s="7" t="n">
        <v>0.4130521080649602</v>
      </c>
      <c r="EP154" s="7" t="n">
        <v>0.3571281386775519</v>
      </c>
      <c r="EQ154" s="7" t="n">
        <v>0.3080770501816401</v>
      </c>
      <c r="ER154" s="7" t="n">
        <v>0.2575750343041009</v>
      </c>
      <c r="ES154" s="7" t="n">
        <v>0.1893920038966448</v>
      </c>
      <c r="ET154" s="7" t="n">
        <v>0.4187481568620667</v>
      </c>
      <c r="EU154" s="7" t="n">
        <v>0.1993546891539592</v>
      </c>
      <c r="EV154" s="7" t="n">
        <v>0.4291675905554402</v>
      </c>
      <c r="EW154" s="7" t="n">
        <v>0.7865942181279234</v>
      </c>
      <c r="EX154" s="7" t="n">
        <v>0.4999900049750814</v>
      </c>
      <c r="EY154" s="7" t="n">
        <v>1</v>
      </c>
      <c r="EZ154" s="7" t="n">
        <v>0.1912269638835366</v>
      </c>
      <c r="FA154" s="7" t="n">
        <v>0.4401017092029182</v>
      </c>
      <c r="FB154" s="7" t="n">
        <v>0.4191195043914401</v>
      </c>
      <c r="FC154" s="7" t="n">
        <v>0.2945043033146388</v>
      </c>
      <c r="FD154" s="7" t="n">
        <v>0.4715418374048768</v>
      </c>
      <c r="FE154" s="7" t="n">
        <v>0.04703864457376313</v>
      </c>
      <c r="FF154" s="7" t="n">
        <v>0.4159580751963561</v>
      </c>
      <c r="FG154" s="7" t="n">
        <v>0.5592063145677441</v>
      </c>
      <c r="FH154" s="7" t="n">
        <v>0.4139506521185307</v>
      </c>
      <c r="FI154" s="7" t="n">
        <v>0.628589502917086</v>
      </c>
      <c r="FJ154" s="7" t="n">
        <v>-0.2458675048730979</v>
      </c>
      <c r="FK154" s="7" t="n">
        <v>0.1880210275770112</v>
      </c>
      <c r="FL154" s="7" t="n">
        <v>0.4150690785914636</v>
      </c>
      <c r="FM154" s="7" t="n">
        <v>0.0701450764454194</v>
      </c>
      <c r="FN154" s="7" t="n">
        <v>0.352017196066846</v>
      </c>
      <c r="FO154" s="7" t="n">
        <v>0.1950074702194742</v>
      </c>
      <c r="FP154" s="7" t="n">
        <v>0.3078392028642583</v>
      </c>
      <c r="FQ154" s="7" t="n">
        <v>-0.03163548249239953</v>
      </c>
      <c r="FR154" s="7" t="n">
        <v>0.4417395794886612</v>
      </c>
      <c r="FS154" s="7" t="n">
        <v>0.437668037129588</v>
      </c>
      <c r="FT154" s="7" t="n">
        <v>0.3527297156375416</v>
      </c>
      <c r="FU154" s="7" t="n">
        <v>0.01314498797595826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0.6190584252974377</v>
      </c>
      <c r="D155" s="7" t="n">
        <v>0.4830933802117318</v>
      </c>
      <c r="E155" s="7" t="n">
        <v>-0.0409423300109476</v>
      </c>
      <c r="F155" s="7" t="n">
        <v>0.3561628912047918</v>
      </c>
      <c r="G155" s="7" t="n">
        <v>-0.0130220560797305</v>
      </c>
      <c r="H155" s="7" t="n">
        <v>0.209814854671819</v>
      </c>
      <c r="I155" s="7" t="n">
        <v>0.2574171869429266</v>
      </c>
      <c r="J155" s="7" t="n">
        <v>0.1910788295542464</v>
      </c>
      <c r="K155" s="7" t="n">
        <v>0.3820328954063142</v>
      </c>
      <c r="L155" s="7" t="n">
        <v>-0.03274883131265244</v>
      </c>
      <c r="M155" s="7" t="n">
        <v>0.4523954362792629</v>
      </c>
      <c r="N155" s="7" t="n">
        <v>0.5802386026730919</v>
      </c>
      <c r="O155" s="7" t="n">
        <v>0.7118867479882481</v>
      </c>
      <c r="P155" s="7" t="n">
        <v>0.4499266449241879</v>
      </c>
      <c r="Q155" s="7" t="n">
        <v>0.4889847483844808</v>
      </c>
      <c r="R155" s="7" t="n">
        <v>0.6147361296269842</v>
      </c>
      <c r="S155" s="7" t="n">
        <v>0.6713443032218469</v>
      </c>
      <c r="T155" s="7" t="n">
        <v>0.628601475831663</v>
      </c>
      <c r="U155" s="7" t="n">
        <v>0.5228431593265316</v>
      </c>
      <c r="V155" s="7" t="n">
        <v>0.6935909327276188</v>
      </c>
      <c r="W155" s="7" t="n">
        <v>0.727716767803353</v>
      </c>
      <c r="X155" s="7" t="n">
        <v>0.2937954088370957</v>
      </c>
      <c r="Y155" s="7" t="n">
        <v>0.3074496819917617</v>
      </c>
      <c r="Z155" s="7" t="n">
        <v>0.1665853309857312</v>
      </c>
      <c r="AA155" s="7" t="n">
        <v>0.2774368405617916</v>
      </c>
      <c r="AB155" s="7" t="n">
        <v>0.03763702471412512</v>
      </c>
      <c r="AC155" s="7" t="n">
        <v>0.3552286336410314</v>
      </c>
      <c r="AD155" s="7" t="n">
        <v>0.7666098177195207</v>
      </c>
      <c r="AE155" s="7" t="n">
        <v>0.7251659959338063</v>
      </c>
      <c r="AF155" s="7" t="n">
        <v>0.5938381013846707</v>
      </c>
      <c r="AG155" s="7" t="n">
        <v>0.3046659402189952</v>
      </c>
      <c r="AH155" s="7" t="n">
        <v>0.3604570320147611</v>
      </c>
      <c r="AI155" s="7" t="n">
        <v>0.1379067816425302</v>
      </c>
      <c r="AJ155" s="7" t="n">
        <v>-0.1749840522220598</v>
      </c>
      <c r="AK155" s="7" t="n">
        <v>0.185594638313957</v>
      </c>
      <c r="AL155" s="7" t="n">
        <v>0.3847486479510169</v>
      </c>
      <c r="AM155" s="7" t="n">
        <v>0.5635707788276733</v>
      </c>
      <c r="AN155" s="7" t="n">
        <v>0.273447923761105</v>
      </c>
      <c r="AO155" s="7" t="n">
        <v>0.2872515258635193</v>
      </c>
      <c r="AP155" s="7" t="n">
        <v>0.3230360634714145</v>
      </c>
      <c r="AQ155" s="7" t="n">
        <v>-0.162298629916016</v>
      </c>
      <c r="AR155" s="7" t="n">
        <v>0.3855996693651817</v>
      </c>
      <c r="AS155" s="7" t="n">
        <v>0.6176154921177458</v>
      </c>
      <c r="AT155" s="7" t="n">
        <v>0.6260415106346818</v>
      </c>
      <c r="AU155" s="7" t="n">
        <v>0.4722101261614625</v>
      </c>
      <c r="AV155" s="7" t="n">
        <v>0.7837724727965324</v>
      </c>
      <c r="AW155" s="7" t="n">
        <v>0.3592057106097074</v>
      </c>
      <c r="AX155" s="7" t="n">
        <v>0.2073010141225381</v>
      </c>
      <c r="AY155" s="7" t="n">
        <v>0.7930451689143366</v>
      </c>
      <c r="AZ155" s="7" t="n">
        <v>0.4135292107009707</v>
      </c>
      <c r="BA155" s="7" t="n">
        <v>0.4177427819334816</v>
      </c>
      <c r="BB155" s="7" t="n">
        <v>0.2515099102577575</v>
      </c>
      <c r="BC155" s="7" t="n">
        <v>0.6026867122563553</v>
      </c>
      <c r="BD155" s="7" t="n">
        <v>0.2874776456504525</v>
      </c>
      <c r="BE155" s="7" t="n">
        <v>0.2620862847374073</v>
      </c>
      <c r="BF155" s="7" t="n">
        <v>0.2882618638320196</v>
      </c>
      <c r="BG155" s="7" t="n">
        <v>-0.06277695540036776</v>
      </c>
      <c r="BH155" s="7" t="n">
        <v>0.3447479685197776</v>
      </c>
      <c r="BI155" s="7" t="n">
        <v>0.3969765665665779</v>
      </c>
      <c r="BJ155" s="7" t="n">
        <v>0.3568448189098667</v>
      </c>
      <c r="BK155" s="7" t="n">
        <v>0.3522906922328461</v>
      </c>
      <c r="BL155" s="7" t="n">
        <v>0.2734479291855074</v>
      </c>
      <c r="BM155" s="7" t="n">
        <v>0.2010497022206849</v>
      </c>
      <c r="BN155" s="7" t="n">
        <v>0.9820958575212614</v>
      </c>
      <c r="BO155" s="7" t="n">
        <v>0.6156144839489558</v>
      </c>
      <c r="BP155" s="7" t="n">
        <v>0.9712876007885199</v>
      </c>
      <c r="BQ155" s="7" t="n">
        <v>0.3049458585126101</v>
      </c>
      <c r="BR155" s="7" t="n">
        <v>0.2941063553621352</v>
      </c>
      <c r="BS155" s="7" t="n">
        <v>-0.07708731468242622</v>
      </c>
      <c r="BT155" s="7" t="n">
        <v>0.1092686815881226</v>
      </c>
      <c r="BU155" s="7" t="n">
        <v>0.5242795424102499</v>
      </c>
      <c r="BV155" s="7" t="n">
        <v>0.3900220066153416</v>
      </c>
      <c r="BW155" s="7" t="n">
        <v>-0.1078838690979105</v>
      </c>
      <c r="BX155" s="7" t="n">
        <v>0.5062258696158858</v>
      </c>
      <c r="BY155" s="7" t="n">
        <v>0.2813192297762827</v>
      </c>
      <c r="BZ155" s="7" t="n">
        <v>0.3022782063300791</v>
      </c>
      <c r="CA155" s="7" t="n">
        <v>0.5474691885047454</v>
      </c>
      <c r="CB155" s="7" t="n">
        <v>0.6941188160269516</v>
      </c>
      <c r="CC155" s="7" t="n">
        <v>0.5215252648385423</v>
      </c>
      <c r="CD155" s="7" t="n">
        <v>0.3994676820193352</v>
      </c>
      <c r="CE155" s="7" t="n">
        <v>0.3785703518730428</v>
      </c>
      <c r="CF155" s="7" t="n">
        <v>0.3271561832771416</v>
      </c>
      <c r="CG155" s="7" t="n">
        <v>0.267552788772562</v>
      </c>
      <c r="CH155" s="7" t="n">
        <v>0.7026952099641465</v>
      </c>
      <c r="CI155" s="7" t="n">
        <v>0.5373553261759468</v>
      </c>
      <c r="CJ155" s="7" t="n">
        <v>0.2258863405119942</v>
      </c>
      <c r="CK155" s="7" t="n">
        <v>0.630253515644382</v>
      </c>
      <c r="CL155" s="7" t="n">
        <v>0.266988596511902</v>
      </c>
      <c r="CM155" s="7" t="n">
        <v>0.3023634896749637</v>
      </c>
      <c r="CN155" s="7" t="n">
        <v>0.5733906205254431</v>
      </c>
      <c r="CO155" s="7" t="n">
        <v>0.2286254653486405</v>
      </c>
      <c r="CP155" s="7" t="n">
        <v>0.7319703124362332</v>
      </c>
      <c r="CQ155" s="7" t="n">
        <v>0.3494187417286556</v>
      </c>
      <c r="CR155" s="7" t="n">
        <v>-0.09515198196298208</v>
      </c>
      <c r="CS155" s="7" t="n">
        <v>0.3869609168841128</v>
      </c>
      <c r="CT155" s="7" t="n">
        <v>0.5062714204586025</v>
      </c>
      <c r="CU155" s="7" t="n">
        <v>0.6568154971297274</v>
      </c>
      <c r="CV155" s="7" t="n">
        <v>0.5506847100494452</v>
      </c>
      <c r="CW155" s="7" t="n">
        <v>0.6721005577978379</v>
      </c>
      <c r="CX155" s="7" t="n">
        <v>0.7058098771686763</v>
      </c>
      <c r="CY155" s="7" t="n">
        <v>0.1549476492177361</v>
      </c>
      <c r="CZ155" s="7" t="n">
        <v>0.7156861864437581</v>
      </c>
      <c r="DA155" s="7" t="n">
        <v>0.2952626268296341</v>
      </c>
      <c r="DB155" s="7" t="n">
        <v>0.4386335247389557</v>
      </c>
      <c r="DC155" s="7" t="n">
        <v>-0.07180323686436438</v>
      </c>
      <c r="DD155" s="7" t="n">
        <v>0.4383463175458843</v>
      </c>
      <c r="DE155" s="7" t="n">
        <v>0.9697867782156767</v>
      </c>
      <c r="DF155" s="7" t="n">
        <v>0.5854884410004392</v>
      </c>
      <c r="DG155" s="7" t="n">
        <v>0.4485090901345011</v>
      </c>
      <c r="DH155" s="7" t="n">
        <v>0.431503591584577</v>
      </c>
      <c r="DI155" s="7" t="n">
        <v>0.1949027076289351</v>
      </c>
      <c r="DJ155" s="7" t="n">
        <v>0.4766278218752014</v>
      </c>
      <c r="DK155" s="7" t="n">
        <v>0.3222913603994578</v>
      </c>
      <c r="DL155" s="7" t="n">
        <v>0.4546370542157684</v>
      </c>
      <c r="DM155" s="7" t="n">
        <v>0.2148524658478532</v>
      </c>
      <c r="DN155" s="7" t="n">
        <v>0.6930403795925246</v>
      </c>
      <c r="DO155" s="7" t="n">
        <v>-0.006161403273519593</v>
      </c>
      <c r="DP155" s="7" t="n">
        <v>0.6230986254627331</v>
      </c>
      <c r="DQ155" s="7" t="n">
        <v>0.5167515684779764</v>
      </c>
      <c r="DR155" s="7" t="n">
        <v>0.2831638818390266</v>
      </c>
      <c r="DS155" s="7" t="n">
        <v>0.2627479456409179</v>
      </c>
      <c r="DT155" s="7" t="n">
        <v>0.4946199616518665</v>
      </c>
      <c r="DU155" s="7" t="n">
        <v>0.535757871163835</v>
      </c>
      <c r="DV155" s="7" t="n">
        <v>0.5668054581380655</v>
      </c>
      <c r="DW155" s="7" t="n">
        <v>0.3030017503395113</v>
      </c>
      <c r="DX155" s="7" t="n">
        <v>0.5228710194879586</v>
      </c>
      <c r="DY155" s="7" t="n">
        <v>0.9859770591067243</v>
      </c>
      <c r="DZ155" s="7" t="n">
        <v>0.3781097072222835</v>
      </c>
      <c r="EA155" s="7" t="n">
        <v>0.6174569271521506</v>
      </c>
      <c r="EB155" s="7" t="n">
        <v>0.2105212495732841</v>
      </c>
      <c r="EC155" s="7" t="n">
        <v>0.3931381189705423</v>
      </c>
      <c r="ED155" s="7" t="n">
        <v>0.511831858725658</v>
      </c>
      <c r="EE155" s="7" t="n">
        <v>0.4687357290454242</v>
      </c>
      <c r="EF155" s="7" t="n">
        <v>0.4172378629061018</v>
      </c>
      <c r="EG155" s="7" t="n">
        <v>0.4213401553589485</v>
      </c>
      <c r="EH155" s="7" t="n">
        <v>0.6359348295575533</v>
      </c>
      <c r="EI155" s="7" t="n">
        <v>0.2803592073941882</v>
      </c>
      <c r="EJ155" s="7" t="n">
        <v>0.2205805815057687</v>
      </c>
      <c r="EK155" s="7" t="n">
        <v>0.3591441517384932</v>
      </c>
      <c r="EL155" s="7" t="n">
        <v>0.79856482179523</v>
      </c>
      <c r="EM155" s="7" t="n">
        <v>0.1936063555224902</v>
      </c>
      <c r="EN155" s="7" t="n">
        <v>0.8560228221349215</v>
      </c>
      <c r="EO155" s="7" t="n">
        <v>0.5041056186741991</v>
      </c>
      <c r="EP155" s="7" t="n">
        <v>0.5244840702944129</v>
      </c>
      <c r="EQ155" s="7" t="n">
        <v>0.5745430577124599</v>
      </c>
      <c r="ER155" s="7" t="n">
        <v>0.6933653928694825</v>
      </c>
      <c r="ES155" s="7" t="n">
        <v>0.5284864903623493</v>
      </c>
      <c r="ET155" s="7" t="n">
        <v>0.4906189947713715</v>
      </c>
      <c r="EU155" s="7" t="n">
        <v>0.9353166570920012</v>
      </c>
      <c r="EV155" s="7" t="n">
        <v>0.6841241773835318</v>
      </c>
      <c r="EW155" s="7" t="n">
        <v>0.2883664866338388</v>
      </c>
      <c r="EX155" s="7" t="n">
        <v>0.5957535048489981</v>
      </c>
      <c r="EY155" s="7" t="n">
        <v>0.1912269638835366</v>
      </c>
      <c r="EZ155" s="7" t="n">
        <v>1</v>
      </c>
      <c r="FA155" s="7" t="n">
        <v>0.3169760217940495</v>
      </c>
      <c r="FB155" s="7" t="n">
        <v>0.5079220516663141</v>
      </c>
      <c r="FC155" s="7" t="n">
        <v>0.4845854237719168</v>
      </c>
      <c r="FD155" s="7" t="n">
        <v>0.4126208369237457</v>
      </c>
      <c r="FE155" s="7" t="n">
        <v>-0.08904061507529459</v>
      </c>
      <c r="FF155" s="7" t="n">
        <v>0.1874199076585961</v>
      </c>
      <c r="FG155" s="7" t="n">
        <v>0.3153697121037312</v>
      </c>
      <c r="FH155" s="7" t="n">
        <v>0.5055971085957033</v>
      </c>
      <c r="FI155" s="7" t="n">
        <v>0.5107551214988217</v>
      </c>
      <c r="FJ155" s="7" t="n">
        <v>-0.08341569250064448</v>
      </c>
      <c r="FK155" s="7" t="n">
        <v>0.1325595873421237</v>
      </c>
      <c r="FL155" s="7" t="n">
        <v>0.500544024190906</v>
      </c>
      <c r="FM155" s="7" t="n">
        <v>0.002823447564169206</v>
      </c>
      <c r="FN155" s="7" t="n">
        <v>0.2332263768215949</v>
      </c>
      <c r="FO155" s="7" t="n">
        <v>0.7157722969174336</v>
      </c>
      <c r="FP155" s="7" t="n">
        <v>0.5562930165907343</v>
      </c>
      <c r="FQ155" s="7" t="n">
        <v>-0.01257551276835811</v>
      </c>
      <c r="FR155" s="7" t="n">
        <v>0.6935982566649762</v>
      </c>
      <c r="FS155" s="7" t="n">
        <v>0.4249118907726374</v>
      </c>
      <c r="FT155" s="7" t="n">
        <v>0.2610348888289948</v>
      </c>
      <c r="FU155" s="7" t="n">
        <v>0.07433289963180265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0.7950459629388346</v>
      </c>
      <c r="D156" s="7" t="n">
        <v>0.8225787418690867</v>
      </c>
      <c r="E156" s="7" t="n">
        <v>0.7291224105176554</v>
      </c>
      <c r="F156" s="7" t="n">
        <v>0.7097613830086544</v>
      </c>
      <c r="G156" s="7" t="n">
        <v>0.325733357681519</v>
      </c>
      <c r="H156" s="7" t="n">
        <v>0.3475073999386201</v>
      </c>
      <c r="I156" s="7" t="n">
        <v>0.8909646528859163</v>
      </c>
      <c r="J156" s="7" t="n">
        <v>0.8546572178606262</v>
      </c>
      <c r="K156" s="7" t="n">
        <v>0.4176360254049014</v>
      </c>
      <c r="L156" s="7" t="n">
        <v>0.6875013422041292</v>
      </c>
      <c r="M156" s="7" t="n">
        <v>0.7405972470480912</v>
      </c>
      <c r="N156" s="7" t="n">
        <v>0.7482048516701912</v>
      </c>
      <c r="O156" s="7" t="n">
        <v>0.3391675786621207</v>
      </c>
      <c r="P156" s="7" t="n">
        <v>0.2869322044748508</v>
      </c>
      <c r="Q156" s="7" t="n">
        <v>0.248358978242158</v>
      </c>
      <c r="R156" s="7" t="n">
        <v>0.3294528687973467</v>
      </c>
      <c r="S156" s="7" t="n">
        <v>0.3659068828511579</v>
      </c>
      <c r="T156" s="7" t="n">
        <v>0.1898859378043501</v>
      </c>
      <c r="U156" s="7" t="n">
        <v>0.3930384619553284</v>
      </c>
      <c r="V156" s="7" t="n">
        <v>0.2873385937887578</v>
      </c>
      <c r="W156" s="7" t="n">
        <v>0.335976436531821</v>
      </c>
      <c r="X156" s="7" t="n">
        <v>0.8073619644912385</v>
      </c>
      <c r="Y156" s="7" t="n">
        <v>0.81438927904325</v>
      </c>
      <c r="Z156" s="7" t="n">
        <v>0.2604844358734303</v>
      </c>
      <c r="AA156" s="7" t="n">
        <v>0.8034973872877987</v>
      </c>
      <c r="AB156" s="7" t="n">
        <v>0.7644487301365271</v>
      </c>
      <c r="AC156" s="7" t="n">
        <v>0.4398937801575029</v>
      </c>
      <c r="AD156" s="7" t="n">
        <v>0.6077054114050473</v>
      </c>
      <c r="AE156" s="7" t="n">
        <v>0.6695105467606877</v>
      </c>
      <c r="AF156" s="7" t="n">
        <v>0.7485184287524931</v>
      </c>
      <c r="AG156" s="7" t="n">
        <v>0.3968916967182586</v>
      </c>
      <c r="AH156" s="7" t="n">
        <v>0.6070419942706738</v>
      </c>
      <c r="AI156" s="7" t="n">
        <v>0.8472005523066357</v>
      </c>
      <c r="AJ156" s="7" t="n">
        <v>0.5501734536655707</v>
      </c>
      <c r="AK156" s="7" t="n">
        <v>0.3696540856165176</v>
      </c>
      <c r="AL156" s="7" t="n">
        <v>0.4539380835690298</v>
      </c>
      <c r="AM156" s="7" t="n">
        <v>0.3332142939633151</v>
      </c>
      <c r="AN156" s="7" t="n">
        <v>0.5729138737046232</v>
      </c>
      <c r="AO156" s="7" t="n">
        <v>0.7509704782318197</v>
      </c>
      <c r="AP156" s="7" t="n">
        <v>0.4186553581233551</v>
      </c>
      <c r="AQ156" s="7" t="n">
        <v>0.5669296564396655</v>
      </c>
      <c r="AR156" s="7" t="n">
        <v>0.4456207722520436</v>
      </c>
      <c r="AS156" s="7" t="n">
        <v>0.3460069640547745</v>
      </c>
      <c r="AT156" s="7" t="n">
        <v>0.6252760378217554</v>
      </c>
      <c r="AU156" s="7" t="n">
        <v>0.3643349216949456</v>
      </c>
      <c r="AV156" s="7" t="n">
        <v>0.4414972796953007</v>
      </c>
      <c r="AW156" s="7" t="n">
        <v>0.3206124531095742</v>
      </c>
      <c r="AX156" s="7" t="n">
        <v>0.2272267897801956</v>
      </c>
      <c r="AY156" s="7" t="n">
        <v>0.5497333938263379</v>
      </c>
      <c r="AZ156" s="7" t="n">
        <v>0.779414569279016</v>
      </c>
      <c r="BA156" s="7" t="n">
        <v>0.5098080245125205</v>
      </c>
      <c r="BB156" s="7" t="n">
        <v>0.6756277354329041</v>
      </c>
      <c r="BC156" s="7" t="n">
        <v>0.393159971630841</v>
      </c>
      <c r="BD156" s="7" t="n">
        <v>0.8093781981945303</v>
      </c>
      <c r="BE156" s="7" t="n">
        <v>0.502040414564892</v>
      </c>
      <c r="BF156" s="7" t="n">
        <v>0.6059763263879409</v>
      </c>
      <c r="BG156" s="7" t="n">
        <v>0.5560177277659574</v>
      </c>
      <c r="BH156" s="7" t="n">
        <v>0.4154051726753172</v>
      </c>
      <c r="BI156" s="7" t="n">
        <v>0.3292326621462477</v>
      </c>
      <c r="BJ156" s="7" t="n">
        <v>0.4854029328362028</v>
      </c>
      <c r="BK156" s="7" t="n">
        <v>0.4306856548859752</v>
      </c>
      <c r="BL156" s="7" t="n">
        <v>0.5729139495930048</v>
      </c>
      <c r="BM156" s="7" t="n">
        <v>0.4874025756726193</v>
      </c>
      <c r="BN156" s="7" t="n">
        <v>0.3700477144926779</v>
      </c>
      <c r="BO156" s="7" t="n">
        <v>0.2314233026037866</v>
      </c>
      <c r="BP156" s="7" t="n">
        <v>0.3545406467838586</v>
      </c>
      <c r="BQ156" s="7" t="n">
        <v>0.5210353957619169</v>
      </c>
      <c r="BR156" s="7" t="n">
        <v>0.4527555086236207</v>
      </c>
      <c r="BS156" s="7" t="n">
        <v>0.1786919330052528</v>
      </c>
      <c r="BT156" s="7" t="n">
        <v>0.1910839115427689</v>
      </c>
      <c r="BU156" s="7" t="n">
        <v>0.4132645535461407</v>
      </c>
      <c r="BV156" s="7" t="n">
        <v>0.7573914589237964</v>
      </c>
      <c r="BW156" s="7" t="n">
        <v>0.5440711707944363</v>
      </c>
      <c r="BX156" s="7" t="n">
        <v>0.7627283880355012</v>
      </c>
      <c r="BY156" s="7" t="n">
        <v>0.6684961630738927</v>
      </c>
      <c r="BZ156" s="7" t="n">
        <v>0.658843131166251</v>
      </c>
      <c r="CA156" s="7" t="n">
        <v>0.6540029794808291</v>
      </c>
      <c r="CB156" s="7" t="n">
        <v>0.3249607544471444</v>
      </c>
      <c r="CC156" s="7" t="n">
        <v>0.8062441875912246</v>
      </c>
      <c r="CD156" s="7" t="n">
        <v>0.7778163419368921</v>
      </c>
      <c r="CE156" s="7" t="n">
        <v>0.6897113712330805</v>
      </c>
      <c r="CF156" s="7" t="n">
        <v>0.2513299865219616</v>
      </c>
      <c r="CG156" s="7" t="n">
        <v>0.466407280022451</v>
      </c>
      <c r="CH156" s="7" t="n">
        <v>0.3307068694311443</v>
      </c>
      <c r="CI156" s="7" t="n">
        <v>0.3260319886719245</v>
      </c>
      <c r="CJ156" s="7" t="n">
        <v>0.315238239585425</v>
      </c>
      <c r="CK156" s="7" t="n">
        <v>0.419335712972096</v>
      </c>
      <c r="CL156" s="7" t="n">
        <v>0.6135467885993414</v>
      </c>
      <c r="CM156" s="7" t="n">
        <v>0.80518382325299</v>
      </c>
      <c r="CN156" s="7" t="n">
        <v>0.2634114281857065</v>
      </c>
      <c r="CO156" s="7" t="n">
        <v>0.6176061974119201</v>
      </c>
      <c r="CP156" s="7" t="n">
        <v>0.4419854953345219</v>
      </c>
      <c r="CQ156" s="7" t="n">
        <v>0.3766653796656664</v>
      </c>
      <c r="CR156" s="7" t="n">
        <v>0.5796554478799395</v>
      </c>
      <c r="CS156" s="7" t="n">
        <v>0.4048159635272231</v>
      </c>
      <c r="CT156" s="7" t="n">
        <v>0.08934374486560812</v>
      </c>
      <c r="CU156" s="7" t="n">
        <v>0.2803445599809387</v>
      </c>
      <c r="CV156" s="7" t="n">
        <v>0.2377665482378958</v>
      </c>
      <c r="CW156" s="7" t="n">
        <v>0.2850376072178531</v>
      </c>
      <c r="CX156" s="7" t="n">
        <v>0.6794069933715047</v>
      </c>
      <c r="CY156" s="7" t="n">
        <v>0.7208003979560493</v>
      </c>
      <c r="CZ156" s="7" t="n">
        <v>0.3015592294179676</v>
      </c>
      <c r="DA156" s="7" t="n">
        <v>0.4502162609213526</v>
      </c>
      <c r="DB156" s="7" t="n">
        <v>0.7218590268466383</v>
      </c>
      <c r="DC156" s="7" t="n">
        <v>0.2803394788002131</v>
      </c>
      <c r="DD156" s="7" t="n">
        <v>0.8679410757513797</v>
      </c>
      <c r="DE156" s="7" t="n">
        <v>0.3423547158545332</v>
      </c>
      <c r="DF156" s="7" t="n">
        <v>0.2285509364727181</v>
      </c>
      <c r="DG156" s="7" t="n">
        <v>0.2720144404548009</v>
      </c>
      <c r="DH156" s="7" t="n">
        <v>0.3239134343715366</v>
      </c>
      <c r="DI156" s="7" t="n">
        <v>0.3059386838179843</v>
      </c>
      <c r="DJ156" s="7" t="n">
        <v>0.4510073925088617</v>
      </c>
      <c r="DK156" s="7" t="n">
        <v>0.3547576829507005</v>
      </c>
      <c r="DL156" s="7" t="n">
        <v>0.3003639031406643</v>
      </c>
      <c r="DM156" s="7" t="n">
        <v>0.7994327147497672</v>
      </c>
      <c r="DN156" s="7" t="n">
        <v>0.3175806012993987</v>
      </c>
      <c r="DO156" s="7" t="n">
        <v>0.607528903181321</v>
      </c>
      <c r="DP156" s="7" t="n">
        <v>0.3198019084076211</v>
      </c>
      <c r="DQ156" s="7" t="n">
        <v>0.4054868317049303</v>
      </c>
      <c r="DR156" s="7" t="n">
        <v>0.2992174146991238</v>
      </c>
      <c r="DS156" s="7" t="n">
        <v>0.5092519849613181</v>
      </c>
      <c r="DT156" s="7" t="n">
        <v>0.304238475747343</v>
      </c>
      <c r="DU156" s="7" t="n">
        <v>0.5724068356049014</v>
      </c>
      <c r="DV156" s="7" t="n">
        <v>0.2343872733382601</v>
      </c>
      <c r="DW156" s="7" t="n">
        <v>0.4563461575911015</v>
      </c>
      <c r="DX156" s="7" t="n">
        <v>0.321253186073901</v>
      </c>
      <c r="DY156" s="7" t="n">
        <v>0.324328288793923</v>
      </c>
      <c r="DZ156" s="7" t="n">
        <v>0.2547530505299943</v>
      </c>
      <c r="EA156" s="7" t="n">
        <v>0.5449596610233725</v>
      </c>
      <c r="EB156" s="7" t="n">
        <v>0.3204071197696903</v>
      </c>
      <c r="EC156" s="7" t="n">
        <v>0.2230608615997079</v>
      </c>
      <c r="ED156" s="7" t="n">
        <v>0.6088506628427126</v>
      </c>
      <c r="EE156" s="7" t="n">
        <v>0.5850666546332306</v>
      </c>
      <c r="EF156" s="7" t="n">
        <v>0.4561941197349174</v>
      </c>
      <c r="EG156" s="7" t="n">
        <v>0.2133452334301562</v>
      </c>
      <c r="EH156" s="7" t="n">
        <v>0.4712739607546586</v>
      </c>
      <c r="EI156" s="7" t="n">
        <v>0.794853674527161</v>
      </c>
      <c r="EJ156" s="7" t="n">
        <v>0.5968938572064489</v>
      </c>
      <c r="EK156" s="7" t="n">
        <v>0.4690190081792346</v>
      </c>
      <c r="EL156" s="7" t="n">
        <v>0.4869751992303864</v>
      </c>
      <c r="EM156" s="7" t="n">
        <v>0.852222745620397</v>
      </c>
      <c r="EN156" s="7" t="n">
        <v>0.3918528825702274</v>
      </c>
      <c r="EO156" s="7" t="n">
        <v>0.2711941315249284</v>
      </c>
      <c r="EP156" s="7" t="n">
        <v>0.2831002083760198</v>
      </c>
      <c r="EQ156" s="7" t="n">
        <v>0.2559725913223879</v>
      </c>
      <c r="ER156" s="7" t="n">
        <v>0.2533586435659337</v>
      </c>
      <c r="ES156" s="7" t="n">
        <v>0.3000433687933206</v>
      </c>
      <c r="ET156" s="7" t="n">
        <v>0.3003948874337692</v>
      </c>
      <c r="EU156" s="7" t="n">
        <v>0.2429618877265408</v>
      </c>
      <c r="EV156" s="7" t="n">
        <v>0.2003421823549217</v>
      </c>
      <c r="EW156" s="7" t="n">
        <v>0.3876733763896368</v>
      </c>
      <c r="EX156" s="7" t="n">
        <v>0.3657386443127321</v>
      </c>
      <c r="EY156" s="7" t="n">
        <v>0.4401017092029182</v>
      </c>
      <c r="EZ156" s="7" t="n">
        <v>0.3169760217940495</v>
      </c>
      <c r="FA156" s="7" t="n">
        <v>1</v>
      </c>
      <c r="FB156" s="7" t="n">
        <v>0.294663208831222</v>
      </c>
      <c r="FC156" s="7" t="n">
        <v>0.6795357541031264</v>
      </c>
      <c r="FD156" s="7" t="n">
        <v>0.9192824464000027</v>
      </c>
      <c r="FE156" s="7" t="n">
        <v>0.703226958542019</v>
      </c>
      <c r="FF156" s="7" t="n">
        <v>0.8563597765678399</v>
      </c>
      <c r="FG156" s="7" t="n">
        <v>0.7870582155263652</v>
      </c>
      <c r="FH156" s="7" t="n">
        <v>0.2887606963162698</v>
      </c>
      <c r="FI156" s="7" t="n">
        <v>0.4803373759711541</v>
      </c>
      <c r="FJ156" s="7" t="n">
        <v>0.1676340068813817</v>
      </c>
      <c r="FK156" s="7" t="n">
        <v>0.4313017661704255</v>
      </c>
      <c r="FL156" s="7" t="n">
        <v>0.2841742062409537</v>
      </c>
      <c r="FM156" s="7" t="n">
        <v>0.6673633239777111</v>
      </c>
      <c r="FN156" s="7" t="n">
        <v>0.6153416317990124</v>
      </c>
      <c r="FO156" s="7" t="n">
        <v>0.3150468716312387</v>
      </c>
      <c r="FP156" s="7" t="n">
        <v>0.4058345383466738</v>
      </c>
      <c r="FQ156" s="7" t="n">
        <v>0.5465993208057821</v>
      </c>
      <c r="FR156" s="7" t="n">
        <v>0.316273597229179</v>
      </c>
      <c r="FS156" s="7" t="n">
        <v>0.5045495035886993</v>
      </c>
      <c r="FT156" s="7" t="n">
        <v>0.3103928501444199</v>
      </c>
      <c r="FU156" s="7" t="n">
        <v>0.5926316727097034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0.6332347629824467</v>
      </c>
      <c r="D157" s="7" t="n">
        <v>0.5926384542781095</v>
      </c>
      <c r="E157" s="7" t="n">
        <v>-0.131893007577609</v>
      </c>
      <c r="F157" s="7" t="n">
        <v>0.4279245320394243</v>
      </c>
      <c r="G157" s="7" t="n">
        <v>-0.04721499200791975</v>
      </c>
      <c r="H157" s="7" t="n">
        <v>-0.0156156246340223</v>
      </c>
      <c r="I157" s="7" t="n">
        <v>0.306723413591347</v>
      </c>
      <c r="J157" s="7" t="n">
        <v>0.2319765173693071</v>
      </c>
      <c r="K157" s="7" t="n">
        <v>0.3389643140982471</v>
      </c>
      <c r="L157" s="7" t="n">
        <v>-0.1472919346222072</v>
      </c>
      <c r="M157" s="7" t="n">
        <v>0.6269693137265193</v>
      </c>
      <c r="N157" s="7" t="n">
        <v>0.7103133792875547</v>
      </c>
      <c r="O157" s="7" t="n">
        <v>0.9192859636898029</v>
      </c>
      <c r="P157" s="7" t="n">
        <v>0.5518370749095667</v>
      </c>
      <c r="Q157" s="7" t="n">
        <v>0.9858695835406724</v>
      </c>
      <c r="R157" s="7" t="n">
        <v>0.9509683363187169</v>
      </c>
      <c r="S157" s="7" t="n">
        <v>0.844554559313634</v>
      </c>
      <c r="T157" s="7" t="n">
        <v>0.8547009685462318</v>
      </c>
      <c r="U157" s="7" t="n">
        <v>0.4548313160528908</v>
      </c>
      <c r="V157" s="7" t="n">
        <v>0.8783047786938655</v>
      </c>
      <c r="W157" s="7" t="n">
        <v>0.8729528687066421</v>
      </c>
      <c r="X157" s="7" t="n">
        <v>0.3719810535009314</v>
      </c>
      <c r="Y157" s="7" t="n">
        <v>0.4008754654258389</v>
      </c>
      <c r="Z157" s="7" t="n">
        <v>-0.05886323190723639</v>
      </c>
      <c r="AA157" s="7" t="n">
        <v>0.3699072692668848</v>
      </c>
      <c r="AB157" s="7" t="n">
        <v>-0.0815318349886576</v>
      </c>
      <c r="AC157" s="7" t="n">
        <v>0.3351263704616766</v>
      </c>
      <c r="AD157" s="7" t="n">
        <v>0.7735334199089239</v>
      </c>
      <c r="AE157" s="7" t="n">
        <v>0.7641277251423158</v>
      </c>
      <c r="AF157" s="7" t="n">
        <v>0.7201987003920544</v>
      </c>
      <c r="AG157" s="7" t="n">
        <v>0.2976174489965997</v>
      </c>
      <c r="AH157" s="7" t="n">
        <v>0.6976761735074308</v>
      </c>
      <c r="AI157" s="7" t="n">
        <v>0.03596701346692711</v>
      </c>
      <c r="AJ157" s="7" t="n">
        <v>-0.2635880774918013</v>
      </c>
      <c r="AK157" s="7" t="n">
        <v>-0.04680908211636607</v>
      </c>
      <c r="AL157" s="7" t="n">
        <v>0.370763193906979</v>
      </c>
      <c r="AM157" s="7" t="n">
        <v>0.6777746181510194</v>
      </c>
      <c r="AN157" s="7" t="n">
        <v>0.1887128435803073</v>
      </c>
      <c r="AO157" s="7" t="n">
        <v>0.2873263746940083</v>
      </c>
      <c r="AP157" s="7" t="n">
        <v>0.2902017594670667</v>
      </c>
      <c r="AQ157" s="7" t="n">
        <v>-0.2685838846550869</v>
      </c>
      <c r="AR157" s="7" t="n">
        <v>0.4015156320332867</v>
      </c>
      <c r="AS157" s="7" t="n">
        <v>0.9613163259741091</v>
      </c>
      <c r="AT157" s="7" t="n">
        <v>0.7886214127340466</v>
      </c>
      <c r="AU157" s="7" t="n">
        <v>0.7640313598132787</v>
      </c>
      <c r="AV157" s="7" t="n">
        <v>0.7541286852700572</v>
      </c>
      <c r="AW157" s="7" t="n">
        <v>0.717938565719535</v>
      </c>
      <c r="AX157" s="7" t="n">
        <v>0.6528855902356442</v>
      </c>
      <c r="AY157" s="7" t="n">
        <v>0.7794767575731777</v>
      </c>
      <c r="AZ157" s="7" t="n">
        <v>0.34946751720762</v>
      </c>
      <c r="BA157" s="7" t="n">
        <v>0.6977038073152599</v>
      </c>
      <c r="BB157" s="7" t="n">
        <v>0.2892044326594614</v>
      </c>
      <c r="BC157" s="7" t="n">
        <v>0.7221077079169315</v>
      </c>
      <c r="BD157" s="7" t="n">
        <v>0.3786406553436723</v>
      </c>
      <c r="BE157" s="7" t="n">
        <v>0.2585411176092458</v>
      </c>
      <c r="BF157" s="7" t="n">
        <v>0.1358230218530904</v>
      </c>
      <c r="BG157" s="7" t="n">
        <v>-0.1917365124585979</v>
      </c>
      <c r="BH157" s="7" t="n">
        <v>0.4113923602515976</v>
      </c>
      <c r="BI157" s="7" t="n">
        <v>0.7259894463895071</v>
      </c>
      <c r="BJ157" s="7" t="n">
        <v>0.3955529937822381</v>
      </c>
      <c r="BK157" s="7" t="n">
        <v>0.6477833334036576</v>
      </c>
      <c r="BL157" s="7" t="n">
        <v>0.1887129509505977</v>
      </c>
      <c r="BM157" s="7" t="n">
        <v>0.2455652535377368</v>
      </c>
      <c r="BN157" s="7" t="n">
        <v>0.5701440010024442</v>
      </c>
      <c r="BO157" s="7" t="n">
        <v>0.3910564131400469</v>
      </c>
      <c r="BP157" s="7" t="n">
        <v>0.5850813342173797</v>
      </c>
      <c r="BQ157" s="7" t="n">
        <v>0.2712253836585299</v>
      </c>
      <c r="BR157" s="7" t="n">
        <v>0.4851367300741189</v>
      </c>
      <c r="BS157" s="7" t="n">
        <v>-0.2586853464825466</v>
      </c>
      <c r="BT157" s="7" t="n">
        <v>-0.1275819272435439</v>
      </c>
      <c r="BU157" s="7" t="n">
        <v>0.4079801864628061</v>
      </c>
      <c r="BV157" s="7" t="n">
        <v>0.4529438897000916</v>
      </c>
      <c r="BW157" s="7" t="n">
        <v>-0.15666043626255</v>
      </c>
      <c r="BX157" s="7" t="n">
        <v>0.6614822162570074</v>
      </c>
      <c r="BY157" s="7" t="n">
        <v>0.5435822828467604</v>
      </c>
      <c r="BZ157" s="7" t="n">
        <v>0.479742216294882</v>
      </c>
      <c r="CA157" s="7" t="n">
        <v>0.5165338621644326</v>
      </c>
      <c r="CB157" s="7" t="n">
        <v>0.4902318557536479</v>
      </c>
      <c r="CC157" s="7" t="n">
        <v>0.4150555638926517</v>
      </c>
      <c r="CD157" s="7" t="n">
        <v>0.4130943858722844</v>
      </c>
      <c r="CE157" s="7" t="n">
        <v>0.4589367551706369</v>
      </c>
      <c r="CF157" s="7" t="n">
        <v>0.1988737040328372</v>
      </c>
      <c r="CG157" s="7" t="n">
        <v>0.2301219739309897</v>
      </c>
      <c r="CH157" s="7" t="n">
        <v>0.6460767881846856</v>
      </c>
      <c r="CI157" s="7" t="n">
        <v>0.971440824866427</v>
      </c>
      <c r="CJ157" s="7" t="n">
        <v>-0.005242446183516153</v>
      </c>
      <c r="CK157" s="7" t="n">
        <v>0.6767615095636667</v>
      </c>
      <c r="CL157" s="7" t="n">
        <v>0.2717924432048869</v>
      </c>
      <c r="CM157" s="7" t="n">
        <v>0.3792184228844342</v>
      </c>
      <c r="CN157" s="7" t="n">
        <v>0.8430350928406656</v>
      </c>
      <c r="CO157" s="7" t="n">
        <v>0.205720951127816</v>
      </c>
      <c r="CP157" s="7" t="n">
        <v>0.8118875914951714</v>
      </c>
      <c r="CQ157" s="7" t="n">
        <v>0.4131439699608503</v>
      </c>
      <c r="CR157" s="7" t="n">
        <v>-0.2935149475152036</v>
      </c>
      <c r="CS157" s="7" t="n">
        <v>0.4375242764234754</v>
      </c>
      <c r="CT157" s="7" t="n">
        <v>0.3222452966198517</v>
      </c>
      <c r="CU157" s="7" t="n">
        <v>0.5727183344676113</v>
      </c>
      <c r="CV157" s="7" t="n">
        <v>0.4665515844692709</v>
      </c>
      <c r="CW157" s="7" t="n">
        <v>0.5546931815892752</v>
      </c>
      <c r="CX157" s="7" t="n">
        <v>0.7627863887099653</v>
      </c>
      <c r="CY157" s="7" t="n">
        <v>0.01279198065834774</v>
      </c>
      <c r="CZ157" s="7" t="n">
        <v>0.4507356079622417</v>
      </c>
      <c r="DA157" s="7" t="n">
        <v>0.485995881702252</v>
      </c>
      <c r="DB157" s="7" t="n">
        <v>0.3009779608693097</v>
      </c>
      <c r="DC157" s="7" t="n">
        <v>-0.1664124414650588</v>
      </c>
      <c r="DD157" s="7" t="n">
        <v>0.5055527915022344</v>
      </c>
      <c r="DE157" s="7" t="n">
        <v>0.4693945788944805</v>
      </c>
      <c r="DF157" s="7" t="n">
        <v>0.7447518419643654</v>
      </c>
      <c r="DG157" s="7" t="n">
        <v>0.7983614342686287</v>
      </c>
      <c r="DH157" s="7" t="n">
        <v>0.8962640795816454</v>
      </c>
      <c r="DI157" s="7" t="n">
        <v>0.01752932466266212</v>
      </c>
      <c r="DJ157" s="7" t="n">
        <v>0.3184795960324409</v>
      </c>
      <c r="DK157" s="7" t="n">
        <v>0.4528567594958568</v>
      </c>
      <c r="DL157" s="7" t="n">
        <v>0.7295686977324209</v>
      </c>
      <c r="DM157" s="7" t="n">
        <v>0.3142107622563157</v>
      </c>
      <c r="DN157" s="7" t="n">
        <v>0.6947020512967716</v>
      </c>
      <c r="DO157" s="7" t="n">
        <v>-0.1299083197612646</v>
      </c>
      <c r="DP157" s="7" t="n">
        <v>0.69954906159555</v>
      </c>
      <c r="DQ157" s="7" t="n">
        <v>0.9172528440499399</v>
      </c>
      <c r="DR157" s="7" t="n">
        <v>0.4845677924908119</v>
      </c>
      <c r="DS157" s="7" t="n">
        <v>0.2479384460745971</v>
      </c>
      <c r="DT157" s="7" t="n">
        <v>0.9566505754932161</v>
      </c>
      <c r="DU157" s="7" t="n">
        <v>0.7662631404808169</v>
      </c>
      <c r="DV157" s="7" t="n">
        <v>0.6451493888674737</v>
      </c>
      <c r="DW157" s="7" t="n">
        <v>0.3257862346164247</v>
      </c>
      <c r="DX157" s="7" t="n">
        <v>0.9494907210422731</v>
      </c>
      <c r="DY157" s="7" t="n">
        <v>0.5271285157907676</v>
      </c>
      <c r="DZ157" s="7" t="n">
        <v>0.8343301485393875</v>
      </c>
      <c r="EA157" s="7" t="n">
        <v>0.6171363112408701</v>
      </c>
      <c r="EB157" s="7" t="n">
        <v>0.4230133570420858</v>
      </c>
      <c r="EC157" s="7" t="n">
        <v>0.848494725438575</v>
      </c>
      <c r="ED157" s="7" t="n">
        <v>0.5830226188904059</v>
      </c>
      <c r="EE157" s="7" t="n">
        <v>0.3808924050168404</v>
      </c>
      <c r="EF157" s="7" t="n">
        <v>0.3077951713072037</v>
      </c>
      <c r="EG157" s="7" t="n">
        <v>0.8952757054913851</v>
      </c>
      <c r="EH157" s="7" t="n">
        <v>0.7453008262126355</v>
      </c>
      <c r="EI157" s="7" t="n">
        <v>0.3699848029557833</v>
      </c>
      <c r="EJ157" s="7" t="n">
        <v>0.08434786027299863</v>
      </c>
      <c r="EK157" s="7" t="n">
        <v>0.4234377306491356</v>
      </c>
      <c r="EL157" s="7" t="n">
        <v>0.7529653023119955</v>
      </c>
      <c r="EM157" s="7" t="n">
        <v>0.1014889262078129</v>
      </c>
      <c r="EN157" s="7" t="n">
        <v>0.8013832175877772</v>
      </c>
      <c r="EO157" s="7" t="n">
        <v>0.9956266329213572</v>
      </c>
      <c r="EP157" s="7" t="n">
        <v>0.9786198798049289</v>
      </c>
      <c r="EQ157" s="7" t="n">
        <v>0.935670911325608</v>
      </c>
      <c r="ER157" s="7" t="n">
        <v>0.7994764562585974</v>
      </c>
      <c r="ES157" s="7" t="n">
        <v>0.6881669079410483</v>
      </c>
      <c r="ET157" s="7" t="n">
        <v>0.9958113457944014</v>
      </c>
      <c r="EU157" s="7" t="n">
        <v>0.4428972418952855</v>
      </c>
      <c r="EV157" s="7" t="n">
        <v>0.6608120626136265</v>
      </c>
      <c r="EW157" s="7" t="n">
        <v>0.5402811640770649</v>
      </c>
      <c r="EX157" s="7" t="n">
        <v>0.9229233547785681</v>
      </c>
      <c r="EY157" s="7" t="n">
        <v>0.4191195043914401</v>
      </c>
      <c r="EZ157" s="7" t="n">
        <v>0.5079220516663141</v>
      </c>
      <c r="FA157" s="7" t="n">
        <v>0.294663208831222</v>
      </c>
      <c r="FB157" s="7" t="n">
        <v>1</v>
      </c>
      <c r="FC157" s="7" t="n">
        <v>0.4009013028553568</v>
      </c>
      <c r="FD157" s="7" t="n">
        <v>0.3785507129454568</v>
      </c>
      <c r="FE157" s="7" t="n">
        <v>-0.2075290909818687</v>
      </c>
      <c r="FF157" s="7" t="n">
        <v>0.2100334504920842</v>
      </c>
      <c r="FG157" s="7" t="n">
        <v>0.3759379574237853</v>
      </c>
      <c r="FH157" s="7" t="n">
        <v>0.9990243770169691</v>
      </c>
      <c r="FI157" s="7" t="n">
        <v>0.550541946516466</v>
      </c>
      <c r="FJ157" s="7" t="n">
        <v>-0.2658428092687471</v>
      </c>
      <c r="FK157" s="7" t="n">
        <v>0.2041898845777881</v>
      </c>
      <c r="FL157" s="7" t="n">
        <v>0.9977067575923411</v>
      </c>
      <c r="FM157" s="7" t="n">
        <v>-0.08459953776300522</v>
      </c>
      <c r="FN157" s="7" t="n">
        <v>0.08726373416594291</v>
      </c>
      <c r="FO157" s="7" t="n">
        <v>0.4773173002272246</v>
      </c>
      <c r="FP157" s="7" t="n">
        <v>0.4543345185869981</v>
      </c>
      <c r="FQ157" s="7" t="n">
        <v>-0.1165824267072207</v>
      </c>
      <c r="FR157" s="7" t="n">
        <v>0.7522290239821887</v>
      </c>
      <c r="FS157" s="7" t="n">
        <v>0.4666742429828367</v>
      </c>
      <c r="FT157" s="7" t="n">
        <v>0.4751680639243706</v>
      </c>
      <c r="FU157" s="7" t="n">
        <v>-0.07185721664280109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0.7564002081416523</v>
      </c>
      <c r="D158" s="7" t="n">
        <v>0.7343557896232557</v>
      </c>
      <c r="E158" s="7" t="n">
        <v>0.4083179018309405</v>
      </c>
      <c r="F158" s="7" t="n">
        <v>0.6672695115866345</v>
      </c>
      <c r="G158" s="7" t="n">
        <v>0.4583235568388103</v>
      </c>
      <c r="H158" s="7" t="n">
        <v>0.4712048763432918</v>
      </c>
      <c r="I158" s="7" t="n">
        <v>0.5320121228884682</v>
      </c>
      <c r="J158" s="7" t="n">
        <v>0.4706773544079321</v>
      </c>
      <c r="K158" s="7" t="n">
        <v>0.5887370408031943</v>
      </c>
      <c r="L158" s="7" t="n">
        <v>0.3625983985730041</v>
      </c>
      <c r="M158" s="7" t="n">
        <v>0.6887734254757104</v>
      </c>
      <c r="N158" s="7" t="n">
        <v>0.6803728478687462</v>
      </c>
      <c r="O158" s="7" t="n">
        <v>0.4598024646209831</v>
      </c>
      <c r="P158" s="7" t="n">
        <v>0.4525291895647527</v>
      </c>
      <c r="Q158" s="7" t="n">
        <v>0.3511687714661451</v>
      </c>
      <c r="R158" s="7" t="n">
        <v>0.4303385199525421</v>
      </c>
      <c r="S158" s="7" t="n">
        <v>0.4180224093685461</v>
      </c>
      <c r="T158" s="7" t="n">
        <v>0.2832104774399428</v>
      </c>
      <c r="U158" s="7" t="n">
        <v>0.349971362046366</v>
      </c>
      <c r="V158" s="7" t="n">
        <v>0.3998339903476522</v>
      </c>
      <c r="W158" s="7" t="n">
        <v>0.4531022534502619</v>
      </c>
      <c r="X158" s="7" t="n">
        <v>0.5296304508585037</v>
      </c>
      <c r="Y158" s="7" t="n">
        <v>0.5383273771794845</v>
      </c>
      <c r="Z158" s="7" t="n">
        <v>0.3992166851023601</v>
      </c>
      <c r="AA158" s="7" t="n">
        <v>0.5271736112496769</v>
      </c>
      <c r="AB158" s="7" t="n">
        <v>0.4159595204808759</v>
      </c>
      <c r="AC158" s="7" t="n">
        <v>0.318596085543938</v>
      </c>
      <c r="AD158" s="7" t="n">
        <v>0.6425562084170265</v>
      </c>
      <c r="AE158" s="7" t="n">
        <v>0.6391585633720189</v>
      </c>
      <c r="AF158" s="7" t="n">
        <v>0.7037967140160724</v>
      </c>
      <c r="AG158" s="7" t="n">
        <v>0.5124212099988936</v>
      </c>
      <c r="AH158" s="7" t="n">
        <v>0.5410041986903941</v>
      </c>
      <c r="AI158" s="7" t="n">
        <v>0.5971142959538803</v>
      </c>
      <c r="AJ158" s="7" t="n">
        <v>0.09563930774146391</v>
      </c>
      <c r="AK158" s="7" t="n">
        <v>0.499829313308111</v>
      </c>
      <c r="AL158" s="7" t="n">
        <v>0.5891295911405275</v>
      </c>
      <c r="AM158" s="7" t="n">
        <v>0.3137907859003301</v>
      </c>
      <c r="AN158" s="7" t="n">
        <v>0.5762520933057982</v>
      </c>
      <c r="AO158" s="7" t="n">
        <v>0.6972073809686259</v>
      </c>
      <c r="AP158" s="7" t="n">
        <v>0.2962656121106661</v>
      </c>
      <c r="AQ158" s="7" t="n">
        <v>0.1119740962100654</v>
      </c>
      <c r="AR158" s="7" t="n">
        <v>0.5895805622070359</v>
      </c>
      <c r="AS158" s="7" t="n">
        <v>0.4544751582088251</v>
      </c>
      <c r="AT158" s="7" t="n">
        <v>0.6045737459262088</v>
      </c>
      <c r="AU158" s="7" t="n">
        <v>0.3644914947385419</v>
      </c>
      <c r="AV158" s="7" t="n">
        <v>0.5163663264261839</v>
      </c>
      <c r="AW158" s="7" t="n">
        <v>0.2859358947980407</v>
      </c>
      <c r="AX158" s="7" t="n">
        <v>0.167314740887167</v>
      </c>
      <c r="AY158" s="7" t="n">
        <v>0.6245681405567425</v>
      </c>
      <c r="AZ158" s="7" t="n">
        <v>0.736637791920154</v>
      </c>
      <c r="BA158" s="7" t="n">
        <v>0.5073193855848972</v>
      </c>
      <c r="BB158" s="7" t="n">
        <v>0.5634252856190396</v>
      </c>
      <c r="BC158" s="7" t="n">
        <v>0.3611294303874221</v>
      </c>
      <c r="BD158" s="7" t="n">
        <v>0.5306862057070569</v>
      </c>
      <c r="BE158" s="7" t="n">
        <v>0.5734301438764171</v>
      </c>
      <c r="BF158" s="7" t="n">
        <v>0.5163560930427037</v>
      </c>
      <c r="BG158" s="7" t="n">
        <v>0.0508133643804705</v>
      </c>
      <c r="BH158" s="7" t="n">
        <v>0.5516668638319098</v>
      </c>
      <c r="BI158" s="7" t="n">
        <v>0.3119371219409968</v>
      </c>
      <c r="BJ158" s="7" t="n">
        <v>0.3219309670229357</v>
      </c>
      <c r="BK158" s="7" t="n">
        <v>0.4463788073655275</v>
      </c>
      <c r="BL158" s="7" t="n">
        <v>0.5762522450926856</v>
      </c>
      <c r="BM158" s="7" t="n">
        <v>0.5458575943168561</v>
      </c>
      <c r="BN158" s="7" t="n">
        <v>0.5053567725799991</v>
      </c>
      <c r="BO158" s="7" t="n">
        <v>0.3693112393962948</v>
      </c>
      <c r="BP158" s="7" t="n">
        <v>0.5058567158075853</v>
      </c>
      <c r="BQ158" s="7" t="n">
        <v>0.5843845728645295</v>
      </c>
      <c r="BR158" s="7" t="n">
        <v>0.345187064964818</v>
      </c>
      <c r="BS158" s="7" t="n">
        <v>0.3712357651867548</v>
      </c>
      <c r="BT158" s="7" t="n">
        <v>0.3025053604459816</v>
      </c>
      <c r="BU158" s="7" t="n">
        <v>0.5469167088638698</v>
      </c>
      <c r="BV158" s="7" t="n">
        <v>0.6774317826556949</v>
      </c>
      <c r="BW158" s="7" t="n">
        <v>0.206548875079006</v>
      </c>
      <c r="BX158" s="7" t="n">
        <v>0.7125266810689248</v>
      </c>
      <c r="BY158" s="7" t="n">
        <v>0.5580747911719551</v>
      </c>
      <c r="BZ158" s="7" t="n">
        <v>0.6056015262127816</v>
      </c>
      <c r="CA158" s="7" t="n">
        <v>0.4776598784892027</v>
      </c>
      <c r="CB158" s="7" t="n">
        <v>0.368319218273882</v>
      </c>
      <c r="CC158" s="7" t="n">
        <v>0.6448979981206059</v>
      </c>
      <c r="CD158" s="7" t="n">
        <v>0.6786635980126637</v>
      </c>
      <c r="CE158" s="7" t="n">
        <v>0.4631839869947484</v>
      </c>
      <c r="CF158" s="7" t="n">
        <v>0.5348779817233923</v>
      </c>
      <c r="CG158" s="7" t="n">
        <v>0.68848757460209</v>
      </c>
      <c r="CH158" s="7" t="n">
        <v>0.4044543857415273</v>
      </c>
      <c r="CI158" s="7" t="n">
        <v>0.4354289320720606</v>
      </c>
      <c r="CJ158" s="7" t="n">
        <v>0.4573924333769151</v>
      </c>
      <c r="CK158" s="7" t="n">
        <v>0.6289430900861088</v>
      </c>
      <c r="CL158" s="7" t="n">
        <v>0.6808637908553278</v>
      </c>
      <c r="CM158" s="7" t="n">
        <v>0.5335638499798003</v>
      </c>
      <c r="CN158" s="7" t="n">
        <v>0.3197400871900411</v>
      </c>
      <c r="CO158" s="7" t="n">
        <v>0.3678103477096355</v>
      </c>
      <c r="CP158" s="7" t="n">
        <v>0.5473180378413027</v>
      </c>
      <c r="CQ158" s="7" t="n">
        <v>0.5092314534423138</v>
      </c>
      <c r="CR158" s="7" t="n">
        <v>0.4173450942635057</v>
      </c>
      <c r="CS158" s="7" t="n">
        <v>0.5405713376840978</v>
      </c>
      <c r="CT158" s="7" t="n">
        <v>0.3002608594399199</v>
      </c>
      <c r="CU158" s="7" t="n">
        <v>0.3068478718501698</v>
      </c>
      <c r="CV158" s="7" t="n">
        <v>0.4173107629735319</v>
      </c>
      <c r="CW158" s="7" t="n">
        <v>0.3392307591576112</v>
      </c>
      <c r="CX158" s="7" t="n">
        <v>0.6993859593561071</v>
      </c>
      <c r="CY158" s="7" t="n">
        <v>0.7061066057234517</v>
      </c>
      <c r="CZ158" s="7" t="n">
        <v>0.3812364357509788</v>
      </c>
      <c r="DA158" s="7" t="n">
        <v>0.3442951131306099</v>
      </c>
      <c r="DB158" s="7" t="n">
        <v>0.6712919156486353</v>
      </c>
      <c r="DC158" s="7" t="n">
        <v>0.4389539815672786</v>
      </c>
      <c r="DD158" s="7" t="n">
        <v>0.7599171528415761</v>
      </c>
      <c r="DE158" s="7" t="n">
        <v>0.4805994223506028</v>
      </c>
      <c r="DF158" s="7" t="n">
        <v>0.2568975333905721</v>
      </c>
      <c r="DG158" s="7" t="n">
        <v>0.2859455350048315</v>
      </c>
      <c r="DH158" s="7" t="n">
        <v>0.3591659239096307</v>
      </c>
      <c r="DI158" s="7" t="n">
        <v>0.5095400472852879</v>
      </c>
      <c r="DJ158" s="7" t="n">
        <v>0.3311813123032252</v>
      </c>
      <c r="DK158" s="7" t="n">
        <v>0.5259859977040536</v>
      </c>
      <c r="DL158" s="7" t="n">
        <v>0.2534092516403394</v>
      </c>
      <c r="DM158" s="7" t="n">
        <v>0.5307718347248755</v>
      </c>
      <c r="DN158" s="7" t="n">
        <v>0.4279362622419082</v>
      </c>
      <c r="DO158" s="7" t="n">
        <v>0.0903237944910005</v>
      </c>
      <c r="DP158" s="7" t="n">
        <v>0.2862230274393504</v>
      </c>
      <c r="DQ158" s="7" t="n">
        <v>0.431681710563051</v>
      </c>
      <c r="DR158" s="7" t="n">
        <v>0.4170891867782816</v>
      </c>
      <c r="DS158" s="7" t="n">
        <v>0.565957274200341</v>
      </c>
      <c r="DT158" s="7" t="n">
        <v>0.4030054042267527</v>
      </c>
      <c r="DU158" s="7" t="n">
        <v>0.6420687029966412</v>
      </c>
      <c r="DV158" s="7" t="n">
        <v>0.2461882640697416</v>
      </c>
      <c r="DW158" s="7" t="n">
        <v>0.5721030403610049</v>
      </c>
      <c r="DX158" s="7" t="n">
        <v>0.4103399732585506</v>
      </c>
      <c r="DY158" s="7" t="n">
        <v>0.4622430163865248</v>
      </c>
      <c r="DZ158" s="7" t="n">
        <v>0.2562590631256496</v>
      </c>
      <c r="EA158" s="7" t="n">
        <v>0.6201521818666074</v>
      </c>
      <c r="EB158" s="7" t="n">
        <v>0.2144644298428982</v>
      </c>
      <c r="EC158" s="7" t="n">
        <v>0.2910719277208209</v>
      </c>
      <c r="ED158" s="7" t="n">
        <v>0.5561987298608837</v>
      </c>
      <c r="EE158" s="7" t="n">
        <v>0.6529919490203886</v>
      </c>
      <c r="EF158" s="7" t="n">
        <v>0.3194819072493659</v>
      </c>
      <c r="EG158" s="7" t="n">
        <v>0.2894382952006026</v>
      </c>
      <c r="EH158" s="7" t="n">
        <v>0.4084381504087119</v>
      </c>
      <c r="EI158" s="7" t="n">
        <v>0.5210028658238037</v>
      </c>
      <c r="EJ158" s="7" t="n">
        <v>0.5059781207552997</v>
      </c>
      <c r="EK158" s="7" t="n">
        <v>0.3805309572206191</v>
      </c>
      <c r="EL158" s="7" t="n">
        <v>0.6322496165596775</v>
      </c>
      <c r="EM158" s="7" t="n">
        <v>0.5165217839591972</v>
      </c>
      <c r="EN158" s="7" t="n">
        <v>0.499321669580504</v>
      </c>
      <c r="EO158" s="7" t="n">
        <v>0.3847697466713443</v>
      </c>
      <c r="EP158" s="7" t="n">
        <v>0.4010847466187606</v>
      </c>
      <c r="EQ158" s="7" t="n">
        <v>0.3986588689524884</v>
      </c>
      <c r="ER158" s="7" t="n">
        <v>0.3522486024925459</v>
      </c>
      <c r="ES158" s="7" t="n">
        <v>0.2593910233186679</v>
      </c>
      <c r="ET158" s="7" t="n">
        <v>0.3920398442757153</v>
      </c>
      <c r="EU158" s="7" t="n">
        <v>0.3619021277034111</v>
      </c>
      <c r="EV158" s="7" t="n">
        <v>0.3494886814107575</v>
      </c>
      <c r="EW158" s="7" t="n">
        <v>0.253439448434059</v>
      </c>
      <c r="EX158" s="7" t="n">
        <v>0.4910815839267946</v>
      </c>
      <c r="EY158" s="7" t="n">
        <v>0.2945043033146388</v>
      </c>
      <c r="EZ158" s="7" t="n">
        <v>0.4845854237719168</v>
      </c>
      <c r="FA158" s="7" t="n">
        <v>0.6795357541031264</v>
      </c>
      <c r="FB158" s="7" t="n">
        <v>0.4009013028553568</v>
      </c>
      <c r="FC158" s="7" t="n">
        <v>1</v>
      </c>
      <c r="FD158" s="7" t="n">
        <v>0.7714741087649715</v>
      </c>
      <c r="FE158" s="7" t="n">
        <v>0.3205445865765724</v>
      </c>
      <c r="FF158" s="7" t="n">
        <v>0.4575145223367396</v>
      </c>
      <c r="FG158" s="7" t="n">
        <v>0.5179412467966266</v>
      </c>
      <c r="FH158" s="7" t="n">
        <v>0.3979789927506936</v>
      </c>
      <c r="FI158" s="7" t="n">
        <v>0.5032969093921064</v>
      </c>
      <c r="FJ158" s="7" t="n">
        <v>0.3570158795142689</v>
      </c>
      <c r="FK158" s="7" t="n">
        <v>0.4900158945753213</v>
      </c>
      <c r="FL158" s="7" t="n">
        <v>0.3921989699129276</v>
      </c>
      <c r="FM158" s="7" t="n">
        <v>0.1395522322748315</v>
      </c>
      <c r="FN158" s="7" t="n">
        <v>0.5115501577909767</v>
      </c>
      <c r="FO158" s="7" t="n">
        <v>0.3729076825605965</v>
      </c>
      <c r="FP158" s="7" t="n">
        <v>0.5546483778218678</v>
      </c>
      <c r="FQ158" s="7" t="n">
        <v>0.5872525797015909</v>
      </c>
      <c r="FR158" s="7" t="n">
        <v>0.4587527196163605</v>
      </c>
      <c r="FS158" s="7" t="n">
        <v>0.4064490417218442</v>
      </c>
      <c r="FT158" s="7" t="n">
        <v>0.414100893348097</v>
      </c>
      <c r="FU158" s="7" t="n">
        <v>0.6158150051838641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0.8530552649553035</v>
      </c>
      <c r="D159" s="7" t="n">
        <v>0.8816535491045479</v>
      </c>
      <c r="E159" s="7" t="n">
        <v>0.6010522910390991</v>
      </c>
      <c r="F159" s="7" t="n">
        <v>0.7821172428889326</v>
      </c>
      <c r="G159" s="7" t="n">
        <v>0.4051558327323386</v>
      </c>
      <c r="H159" s="7" t="n">
        <v>0.4653102313767258</v>
      </c>
      <c r="I159" s="7" t="n">
        <v>0.8208219430659879</v>
      </c>
      <c r="J159" s="7" t="n">
        <v>0.7532194171750872</v>
      </c>
      <c r="K159" s="7" t="n">
        <v>0.5944639771679989</v>
      </c>
      <c r="L159" s="7" t="n">
        <v>0.5753006649487271</v>
      </c>
      <c r="M159" s="7" t="n">
        <v>0.8009105378751398</v>
      </c>
      <c r="N159" s="7" t="n">
        <v>0.8156904532568616</v>
      </c>
      <c r="O159" s="7" t="n">
        <v>0.4657025794932128</v>
      </c>
      <c r="P159" s="7" t="n">
        <v>0.4593158336094932</v>
      </c>
      <c r="Q159" s="7" t="n">
        <v>0.3349450301277024</v>
      </c>
      <c r="R159" s="7" t="n">
        <v>0.4344872744054946</v>
      </c>
      <c r="S159" s="7" t="n">
        <v>0.4639964744838032</v>
      </c>
      <c r="T159" s="7" t="n">
        <v>0.2799824961057389</v>
      </c>
      <c r="U159" s="7" t="n">
        <v>0.4401067639202597</v>
      </c>
      <c r="V159" s="7" t="n">
        <v>0.4087448136158816</v>
      </c>
      <c r="W159" s="7" t="n">
        <v>0.4541084847318355</v>
      </c>
      <c r="X159" s="7" t="n">
        <v>0.7891515132943537</v>
      </c>
      <c r="Y159" s="7" t="n">
        <v>0.8082470506078639</v>
      </c>
      <c r="Z159" s="7" t="n">
        <v>0.3896667627486388</v>
      </c>
      <c r="AA159" s="7" t="n">
        <v>0.7850925853303484</v>
      </c>
      <c r="AB159" s="7" t="n">
        <v>0.6173565004955348</v>
      </c>
      <c r="AC159" s="7" t="n">
        <v>0.4691090559901971</v>
      </c>
      <c r="AD159" s="7" t="n">
        <v>0.7045813236943842</v>
      </c>
      <c r="AE159" s="7" t="n">
        <v>0.7562954180009117</v>
      </c>
      <c r="AF159" s="7" t="n">
        <v>0.8237634197006977</v>
      </c>
      <c r="AG159" s="7" t="n">
        <v>0.5456395889875877</v>
      </c>
      <c r="AH159" s="7" t="n">
        <v>0.6560742222816626</v>
      </c>
      <c r="AI159" s="7" t="n">
        <v>0.7878248490402346</v>
      </c>
      <c r="AJ159" s="7" t="n">
        <v>0.3078371785444559</v>
      </c>
      <c r="AK159" s="7" t="n">
        <v>0.4983199723123005</v>
      </c>
      <c r="AL159" s="7" t="n">
        <v>0.6040159286938549</v>
      </c>
      <c r="AM159" s="7" t="n">
        <v>0.3531523772510638</v>
      </c>
      <c r="AN159" s="7" t="n">
        <v>0.661898158770991</v>
      </c>
      <c r="AO159" s="7" t="n">
        <v>0.7960496066780667</v>
      </c>
      <c r="AP159" s="7" t="n">
        <v>0.4406077909920458</v>
      </c>
      <c r="AQ159" s="7" t="n">
        <v>0.3275363414631732</v>
      </c>
      <c r="AR159" s="7" t="n">
        <v>0.5997250521483928</v>
      </c>
      <c r="AS159" s="7" t="n">
        <v>0.4426875837892513</v>
      </c>
      <c r="AT159" s="7" t="n">
        <v>0.7055393266810368</v>
      </c>
      <c r="AU159" s="7" t="n">
        <v>0.4170715531681755</v>
      </c>
      <c r="AV159" s="7" t="n">
        <v>0.5525038433261248</v>
      </c>
      <c r="AW159" s="7" t="n">
        <v>0.3399795037155873</v>
      </c>
      <c r="AX159" s="7" t="n">
        <v>0.2107348402421458</v>
      </c>
      <c r="AY159" s="7" t="n">
        <v>0.65867091063503</v>
      </c>
      <c r="AZ159" s="7" t="n">
        <v>0.8767677133964892</v>
      </c>
      <c r="BA159" s="7" t="n">
        <v>0.5686048243204307</v>
      </c>
      <c r="BB159" s="7" t="n">
        <v>0.6387501642148165</v>
      </c>
      <c r="BC159" s="7" t="n">
        <v>0.3982603799819335</v>
      </c>
      <c r="BD159" s="7" t="n">
        <v>0.7910482906220601</v>
      </c>
      <c r="BE159" s="7" t="n">
        <v>0.6063465737072242</v>
      </c>
      <c r="BF159" s="7" t="n">
        <v>0.644463024497173</v>
      </c>
      <c r="BG159" s="7" t="n">
        <v>0.2757101830543141</v>
      </c>
      <c r="BH159" s="7" t="n">
        <v>0.5548154585416507</v>
      </c>
      <c r="BI159" s="7" t="n">
        <v>0.3608133838887713</v>
      </c>
      <c r="BJ159" s="7" t="n">
        <v>0.5066030985927757</v>
      </c>
      <c r="BK159" s="7" t="n">
        <v>0.5014800953339681</v>
      </c>
      <c r="BL159" s="7" t="n">
        <v>0.6618982488827033</v>
      </c>
      <c r="BM159" s="7" t="n">
        <v>0.5930490973462461</v>
      </c>
      <c r="BN159" s="7" t="n">
        <v>0.4695851439543431</v>
      </c>
      <c r="BO159" s="7" t="n">
        <v>0.3597201281543932</v>
      </c>
      <c r="BP159" s="7" t="n">
        <v>0.451567840004384</v>
      </c>
      <c r="BQ159" s="7" t="n">
        <v>0.6276447750415837</v>
      </c>
      <c r="BR159" s="7" t="n">
        <v>0.5102167558763736</v>
      </c>
      <c r="BS159" s="7" t="n">
        <v>0.2182654146165161</v>
      </c>
      <c r="BT159" s="7" t="n">
        <v>0.3101389017389157</v>
      </c>
      <c r="BU159" s="7" t="n">
        <v>0.5634267921394982</v>
      </c>
      <c r="BV159" s="7" t="n">
        <v>0.8494878133015744</v>
      </c>
      <c r="BW159" s="7" t="n">
        <v>0.4320911251486409</v>
      </c>
      <c r="BX159" s="7" t="n">
        <v>0.8350231477846578</v>
      </c>
      <c r="BY159" s="7" t="n">
        <v>0.7079044997932841</v>
      </c>
      <c r="BZ159" s="7" t="n">
        <v>0.7261501723939514</v>
      </c>
      <c r="CA159" s="7" t="n">
        <v>0.7234959842667475</v>
      </c>
      <c r="CB159" s="7" t="n">
        <v>0.4258542286645388</v>
      </c>
      <c r="CC159" s="7" t="n">
        <v>0.8485448534047115</v>
      </c>
      <c r="CD159" s="7" t="n">
        <v>0.8629985486390741</v>
      </c>
      <c r="CE159" s="7" t="n">
        <v>0.7160735096623199</v>
      </c>
      <c r="CF159" s="7" t="n">
        <v>0.4220572401882166</v>
      </c>
      <c r="CG159" s="7" t="n">
        <v>0.5930667186758658</v>
      </c>
      <c r="CH159" s="7" t="n">
        <v>0.4291136703023349</v>
      </c>
      <c r="CI159" s="7" t="n">
        <v>0.4104608170979278</v>
      </c>
      <c r="CJ159" s="7" t="n">
        <v>0.4440070107999335</v>
      </c>
      <c r="CK159" s="7" t="n">
        <v>0.6000277671108253</v>
      </c>
      <c r="CL159" s="7" t="n">
        <v>0.6919332963611358</v>
      </c>
      <c r="CM159" s="7" t="n">
        <v>0.7875681617648452</v>
      </c>
      <c r="CN159" s="7" t="n">
        <v>0.3092437803561295</v>
      </c>
      <c r="CO159" s="7" t="n">
        <v>0.5484457689874898</v>
      </c>
      <c r="CP159" s="7" t="n">
        <v>0.5620424032151523</v>
      </c>
      <c r="CQ159" s="7" t="n">
        <v>0.527511184773145</v>
      </c>
      <c r="CR159" s="7" t="n">
        <v>0.4746432095153853</v>
      </c>
      <c r="CS159" s="7" t="n">
        <v>0.5492448089241534</v>
      </c>
      <c r="CT159" s="7" t="n">
        <v>0.2353121831207262</v>
      </c>
      <c r="CU159" s="7" t="n">
        <v>0.354517176931992</v>
      </c>
      <c r="CV159" s="7" t="n">
        <v>0.3904541443412003</v>
      </c>
      <c r="CW159" s="7" t="n">
        <v>0.3779400308004141</v>
      </c>
      <c r="CX159" s="7" t="n">
        <v>0.7778442175646291</v>
      </c>
      <c r="CY159" s="7" t="n">
        <v>0.7146098332482127</v>
      </c>
      <c r="CZ159" s="7" t="n">
        <v>0.4382845801540904</v>
      </c>
      <c r="DA159" s="7" t="n">
        <v>0.5083336124769584</v>
      </c>
      <c r="DB159" s="7" t="n">
        <v>0.8001942169716512</v>
      </c>
      <c r="DC159" s="7" t="n">
        <v>0.30367727775158</v>
      </c>
      <c r="DD159" s="7" t="n">
        <v>0.8982657831969219</v>
      </c>
      <c r="DE159" s="7" t="n">
        <v>0.4336343969393652</v>
      </c>
      <c r="DF159" s="7" t="n">
        <v>0.2841214084361238</v>
      </c>
      <c r="DG159" s="7" t="n">
        <v>0.2738272050718947</v>
      </c>
      <c r="DH159" s="7" t="n">
        <v>0.3555616968931282</v>
      </c>
      <c r="DI159" s="7" t="n">
        <v>0.4742547592687409</v>
      </c>
      <c r="DJ159" s="7" t="n">
        <v>0.4627837599421624</v>
      </c>
      <c r="DK159" s="7" t="n">
        <v>0.5218684250707616</v>
      </c>
      <c r="DL159" s="7" t="n">
        <v>0.2839606768322867</v>
      </c>
      <c r="DM159" s="7" t="n">
        <v>0.7177818218419958</v>
      </c>
      <c r="DN159" s="7" t="n">
        <v>0.4466871292875188</v>
      </c>
      <c r="DO159" s="7" t="n">
        <v>0.3449571221619834</v>
      </c>
      <c r="DP159" s="7" t="n">
        <v>0.3171641957953525</v>
      </c>
      <c r="DQ159" s="7" t="n">
        <v>0.43892406067266</v>
      </c>
      <c r="DR159" s="7" t="n">
        <v>0.4531472042754282</v>
      </c>
      <c r="DS159" s="7" t="n">
        <v>0.6113159373817427</v>
      </c>
      <c r="DT159" s="7" t="n">
        <v>0.380458831014912</v>
      </c>
      <c r="DU159" s="7" t="n">
        <v>0.6837368020848854</v>
      </c>
      <c r="DV159" s="7" t="n">
        <v>0.2931734642937401</v>
      </c>
      <c r="DW159" s="7" t="n">
        <v>0.6167525440866567</v>
      </c>
      <c r="DX159" s="7" t="n">
        <v>0.3797066749519563</v>
      </c>
      <c r="DY159" s="7" t="n">
        <v>0.4230498633727719</v>
      </c>
      <c r="DZ159" s="7" t="n">
        <v>0.2799005200309706</v>
      </c>
      <c r="EA159" s="7" t="n">
        <v>0.655524652584741</v>
      </c>
      <c r="EB159" s="7" t="n">
        <v>0.3756064924366573</v>
      </c>
      <c r="EC159" s="7" t="n">
        <v>0.3322006990373437</v>
      </c>
      <c r="ED159" s="7" t="n">
        <v>0.6643385482280284</v>
      </c>
      <c r="EE159" s="7" t="n">
        <v>0.7223480934698407</v>
      </c>
      <c r="EF159" s="7" t="n">
        <v>0.4702270906846709</v>
      </c>
      <c r="EG159" s="7" t="n">
        <v>0.3252073193774885</v>
      </c>
      <c r="EH159" s="7" t="n">
        <v>0.5337950275380074</v>
      </c>
      <c r="EI159" s="7" t="n">
        <v>0.7736842372545099</v>
      </c>
      <c r="EJ159" s="7" t="n">
        <v>0.6340306154319775</v>
      </c>
      <c r="EK159" s="7" t="n">
        <v>0.4822483965221381</v>
      </c>
      <c r="EL159" s="7" t="n">
        <v>0.6146370048392511</v>
      </c>
      <c r="EM159" s="7" t="n">
        <v>0.7738909820374363</v>
      </c>
      <c r="EN159" s="7" t="n">
        <v>0.4783099515543512</v>
      </c>
      <c r="EO159" s="7" t="n">
        <v>0.3535583048412773</v>
      </c>
      <c r="EP159" s="7" t="n">
        <v>0.3555239448722239</v>
      </c>
      <c r="EQ159" s="7" t="n">
        <v>0.3487888947570785</v>
      </c>
      <c r="ER159" s="7" t="n">
        <v>0.3671424235188666</v>
      </c>
      <c r="ES159" s="7" t="n">
        <v>0.2921752733203674</v>
      </c>
      <c r="ET159" s="7" t="n">
        <v>0.375146923797756</v>
      </c>
      <c r="EU159" s="7" t="n">
        <v>0.3356299441369193</v>
      </c>
      <c r="EV159" s="7" t="n">
        <v>0.3391389654492016</v>
      </c>
      <c r="EW159" s="7" t="n">
        <v>0.3915892288610853</v>
      </c>
      <c r="EX159" s="7" t="n">
        <v>0.454452375302756</v>
      </c>
      <c r="EY159" s="7" t="n">
        <v>0.4715418374048768</v>
      </c>
      <c r="EZ159" s="7" t="n">
        <v>0.4126208369237457</v>
      </c>
      <c r="FA159" s="7" t="n">
        <v>0.9192824464000027</v>
      </c>
      <c r="FB159" s="7" t="n">
        <v>0.3785507129454568</v>
      </c>
      <c r="FC159" s="7" t="n">
        <v>0.7714741087649715</v>
      </c>
      <c r="FD159" s="7" t="n">
        <v>1</v>
      </c>
      <c r="FE159" s="7" t="n">
        <v>0.4936255898330451</v>
      </c>
      <c r="FF159" s="7" t="n">
        <v>0.742032906657111</v>
      </c>
      <c r="FG159" s="7" t="n">
        <v>0.7880442727134317</v>
      </c>
      <c r="FH159" s="7" t="n">
        <v>0.3733645632818683</v>
      </c>
      <c r="FI159" s="7" t="n">
        <v>0.5873363732421428</v>
      </c>
      <c r="FJ159" s="7" t="n">
        <v>0.2059498425452073</v>
      </c>
      <c r="FK159" s="7" t="n">
        <v>0.5343303577365732</v>
      </c>
      <c r="FL159" s="7" t="n">
        <v>0.3691354795684988</v>
      </c>
      <c r="FM159" s="7" t="n">
        <v>0.4157421885885653</v>
      </c>
      <c r="FN159" s="7" t="n">
        <v>0.649407127325397</v>
      </c>
      <c r="FO159" s="7" t="n">
        <v>0.4193596145932701</v>
      </c>
      <c r="FP159" s="7" t="n">
        <v>0.5455322758269354</v>
      </c>
      <c r="FQ159" s="7" t="n">
        <v>0.5305822840032399</v>
      </c>
      <c r="FR159" s="7" t="n">
        <v>0.4470449193502036</v>
      </c>
      <c r="FS159" s="7" t="n">
        <v>0.5174801591272509</v>
      </c>
      <c r="FT159" s="7" t="n">
        <v>0.4540514340545336</v>
      </c>
      <c r="FU159" s="7" t="n">
        <v>0.633176229373478</v>
      </c>
    </row>
    <row r="160">
      <c r="A160" s="6" t="inlineStr">
        <is>
          <t>GPCCH0.FS</t>
        </is>
      </c>
      <c r="B160" s="6" t="inlineStr">
        <is>
          <t>富时中国国企开放共赢指数</t>
        </is>
      </c>
      <c r="C160" s="7" t="n">
        <v>0.3517104092476436</v>
      </c>
      <c r="D160" s="7" t="n">
        <v>0.3583495190446191</v>
      </c>
      <c r="E160" s="7" t="n">
        <v>0.884186628437968</v>
      </c>
      <c r="F160" s="7" t="n">
        <v>0.3508021842892088</v>
      </c>
      <c r="G160" s="7" t="n">
        <v>0.297620498539266</v>
      </c>
      <c r="H160" s="7" t="n">
        <v>0.1426628646887936</v>
      </c>
      <c r="I160" s="7" t="n">
        <v>0.6287179316675849</v>
      </c>
      <c r="J160" s="7" t="n">
        <v>0.6649740282117773</v>
      </c>
      <c r="K160" s="7" t="n">
        <v>-0.03881276172922962</v>
      </c>
      <c r="L160" s="7" t="n">
        <v>0.8344451374661088</v>
      </c>
      <c r="M160" s="7" t="n">
        <v>0.2750373775363539</v>
      </c>
      <c r="N160" s="7" t="n">
        <v>0.1992092905627548</v>
      </c>
      <c r="O160" s="7" t="n">
        <v>-0.2344121776891026</v>
      </c>
      <c r="P160" s="7" t="n">
        <v>-0.1851054504117501</v>
      </c>
      <c r="Q160" s="7" t="n">
        <v>-0.2387318181684723</v>
      </c>
      <c r="R160" s="7" t="n">
        <v>-0.2142927086384115</v>
      </c>
      <c r="S160" s="7" t="n">
        <v>-0.1874678602382831</v>
      </c>
      <c r="T160" s="7" t="n">
        <v>-0.2819951540306874</v>
      </c>
      <c r="U160" s="7" t="n">
        <v>-0.0692690984780225</v>
      </c>
      <c r="V160" s="7" t="n">
        <v>-0.2651838367291037</v>
      </c>
      <c r="W160" s="7" t="n">
        <v>-0.217013881177263</v>
      </c>
      <c r="X160" s="7" t="n">
        <v>0.4154353247946599</v>
      </c>
      <c r="Y160" s="7" t="n">
        <v>0.4143973732616737</v>
      </c>
      <c r="Z160" s="7" t="n">
        <v>0.05919990666841266</v>
      </c>
      <c r="AA160" s="7" t="n">
        <v>0.4082791324514344</v>
      </c>
      <c r="AB160" s="7" t="n">
        <v>0.9046406250939775</v>
      </c>
      <c r="AC160" s="7" t="n">
        <v>0.04764450846656445</v>
      </c>
      <c r="AD160" s="7" t="n">
        <v>0.03283830297770698</v>
      </c>
      <c r="AE160" s="7" t="n">
        <v>0.07844033161437809</v>
      </c>
      <c r="AF160" s="7" t="n">
        <v>0.2030382840194146</v>
      </c>
      <c r="AG160" s="7" t="n">
        <v>0.0102156757256069</v>
      </c>
      <c r="AH160" s="7" t="n">
        <v>0.1284609278908284</v>
      </c>
      <c r="AI160" s="7" t="n">
        <v>0.8005052555074695</v>
      </c>
      <c r="AJ160" s="7" t="n">
        <v>0.9107098120727122</v>
      </c>
      <c r="AK160" s="7" t="n">
        <v>0.1879093814516378</v>
      </c>
      <c r="AL160" s="7" t="n">
        <v>0.02480463161396034</v>
      </c>
      <c r="AM160" s="7" t="n">
        <v>-0.05825506166562837</v>
      </c>
      <c r="AN160" s="7" t="n">
        <v>0.2429948687608224</v>
      </c>
      <c r="AO160" s="7" t="n">
        <v>0.450635523227372</v>
      </c>
      <c r="AP160" s="7" t="n">
        <v>0.06995409980687602</v>
      </c>
      <c r="AQ160" s="7" t="n">
        <v>0.9159066298016528</v>
      </c>
      <c r="AR160" s="7" t="n">
        <v>0.007842043730881687</v>
      </c>
      <c r="AS160" s="7" t="n">
        <v>-0.1840024759667751</v>
      </c>
      <c r="AT160" s="7" t="n">
        <v>0.05054120643238098</v>
      </c>
      <c r="AU160" s="7" t="n">
        <v>-0.1001545822595354</v>
      </c>
      <c r="AV160" s="7" t="n">
        <v>-0.1110551983940629</v>
      </c>
      <c r="AW160" s="7" t="n">
        <v>-0.07404754940601141</v>
      </c>
      <c r="AX160" s="7" t="n">
        <v>-0.07039240692880791</v>
      </c>
      <c r="AY160" s="7" t="n">
        <v>-0.02671015370527832</v>
      </c>
      <c r="AZ160" s="7" t="n">
        <v>0.3066988207449809</v>
      </c>
      <c r="BA160" s="7" t="n">
        <v>0.04234206582433868</v>
      </c>
      <c r="BB160" s="7" t="n">
        <v>0.4940743946183676</v>
      </c>
      <c r="BC160" s="7" t="n">
        <v>0.006975501688661029</v>
      </c>
      <c r="BD160" s="7" t="n">
        <v>0.4204065748017505</v>
      </c>
      <c r="BE160" s="7" t="n">
        <v>0.2361505524060814</v>
      </c>
      <c r="BF160" s="7" t="n">
        <v>0.4105924212898194</v>
      </c>
      <c r="BG160" s="7" t="n">
        <v>0.8651069557196618</v>
      </c>
      <c r="BH160" s="7" t="n">
        <v>-0.01953801861579848</v>
      </c>
      <c r="BI160" s="7" t="n">
        <v>-0.08467650387428272</v>
      </c>
      <c r="BJ160" s="7" t="n">
        <v>0.03614039448200989</v>
      </c>
      <c r="BK160" s="7" t="n">
        <v>0.01079727995440612</v>
      </c>
      <c r="BL160" s="7" t="n">
        <v>0.2429949250466589</v>
      </c>
      <c r="BM160" s="7" t="n">
        <v>0.2245972939134102</v>
      </c>
      <c r="BN160" s="7" t="n">
        <v>-0.07227686052461567</v>
      </c>
      <c r="BO160" s="7" t="n">
        <v>-0.1535679072024915</v>
      </c>
      <c r="BP160" s="7" t="n">
        <v>-0.09656085352990736</v>
      </c>
      <c r="BQ160" s="7" t="n">
        <v>0.245070812108743</v>
      </c>
      <c r="BR160" s="7" t="n">
        <v>-0.02217994372308315</v>
      </c>
      <c r="BS160" s="7" t="n">
        <v>0.3587824986852266</v>
      </c>
      <c r="BT160" s="7" t="n">
        <v>0.03339557640682222</v>
      </c>
      <c r="BU160" s="7" t="n">
        <v>-0.02351362330244733</v>
      </c>
      <c r="BV160" s="7" t="n">
        <v>0.3816377816722281</v>
      </c>
      <c r="BW160" s="7" t="n">
        <v>0.73254821602515</v>
      </c>
      <c r="BX160" s="7" t="n">
        <v>0.2634871583395696</v>
      </c>
      <c r="BY160" s="7" t="n">
        <v>0.3102303365052135</v>
      </c>
      <c r="BZ160" s="7" t="n">
        <v>0.2585906969896837</v>
      </c>
      <c r="CA160" s="7" t="n">
        <v>0.1440710146024501</v>
      </c>
      <c r="CB160" s="7" t="n">
        <v>-0.06773271269991803</v>
      </c>
      <c r="CC160" s="7" t="n">
        <v>0.3622364852946738</v>
      </c>
      <c r="CD160" s="7" t="n">
        <v>0.3720595007713606</v>
      </c>
      <c r="CE160" s="7" t="n">
        <v>0.2059100574289375</v>
      </c>
      <c r="CF160" s="7" t="n">
        <v>-0.08192757205591074</v>
      </c>
      <c r="CG160" s="7" t="n">
        <v>0.1597623357084513</v>
      </c>
      <c r="CH160" s="7" t="n">
        <v>-0.09413218062603433</v>
      </c>
      <c r="CI160" s="7" t="n">
        <v>-0.1796062572750098</v>
      </c>
      <c r="CJ160" s="7" t="n">
        <v>0.08453670619727535</v>
      </c>
      <c r="CK160" s="7" t="n">
        <v>-0.121610698853415</v>
      </c>
      <c r="CL160" s="7" t="n">
        <v>0.3914000723070399</v>
      </c>
      <c r="CM160" s="7" t="n">
        <v>0.4091715676824216</v>
      </c>
      <c r="CN160" s="7" t="n">
        <v>-0.1661473187545568</v>
      </c>
      <c r="CO160" s="7" t="n">
        <v>0.5018402047963217</v>
      </c>
      <c r="CP160" s="7" t="n">
        <v>-0.1299574088960176</v>
      </c>
      <c r="CQ160" s="7" t="n">
        <v>-0.06054623279257541</v>
      </c>
      <c r="CR160" s="7" t="n">
        <v>0.8584421123234534</v>
      </c>
      <c r="CS160" s="7" t="n">
        <v>-0.03963907275105778</v>
      </c>
      <c r="CT160" s="7" t="n">
        <v>-0.2254573314822886</v>
      </c>
      <c r="CU160" s="7" t="n">
        <v>-0.1044919120298513</v>
      </c>
      <c r="CV160" s="7" t="n">
        <v>-0.1975833311529096</v>
      </c>
      <c r="CW160" s="7" t="n">
        <v>-0.1032993516170671</v>
      </c>
      <c r="CX160" s="7" t="n">
        <v>0.09997900053811853</v>
      </c>
      <c r="CY160" s="7" t="n">
        <v>0.65583235873394</v>
      </c>
      <c r="CZ160" s="7" t="n">
        <v>-0.086409062828956</v>
      </c>
      <c r="DA160" s="7" t="n">
        <v>-0.02455676677677153</v>
      </c>
      <c r="DB160" s="7" t="n">
        <v>0.3382003744910828</v>
      </c>
      <c r="DC160" s="7" t="n">
        <v>0.3760634041920389</v>
      </c>
      <c r="DD160" s="7" t="n">
        <v>0.4701792020040007</v>
      </c>
      <c r="DE160" s="7" t="n">
        <v>-0.05843599135901306</v>
      </c>
      <c r="DF160" s="7" t="n">
        <v>-0.1861471715845761</v>
      </c>
      <c r="DG160" s="7" t="n">
        <v>-0.1082642427560276</v>
      </c>
      <c r="DH160" s="7" t="n">
        <v>-0.1370181156579065</v>
      </c>
      <c r="DI160" s="7" t="n">
        <v>0.08294940040695539</v>
      </c>
      <c r="DJ160" s="7" t="n">
        <v>0.02457644695973241</v>
      </c>
      <c r="DK160" s="7" t="n">
        <v>-0.09956566100164992</v>
      </c>
      <c r="DL160" s="7" t="n">
        <v>-0.0534302865829653</v>
      </c>
      <c r="DM160" s="7" t="n">
        <v>0.5062689304643753</v>
      </c>
      <c r="DN160" s="7" t="n">
        <v>-0.1572828432570006</v>
      </c>
      <c r="DO160" s="7" t="n">
        <v>0.832684972057311</v>
      </c>
      <c r="DP160" s="7" t="n">
        <v>-0.05796248358394009</v>
      </c>
      <c r="DQ160" s="7" t="n">
        <v>-0.06772624968646117</v>
      </c>
      <c r="DR160" s="7" t="n">
        <v>-0.1500184371371404</v>
      </c>
      <c r="DS160" s="7" t="n">
        <v>0.2521711271489279</v>
      </c>
      <c r="DT160" s="7" t="n">
        <v>-0.1822218306092717</v>
      </c>
      <c r="DU160" s="7" t="n">
        <v>-0.003457693274282468</v>
      </c>
      <c r="DV160" s="7" t="n">
        <v>-0.1607609999335635</v>
      </c>
      <c r="DW160" s="7" t="n">
        <v>0.04008637495780126</v>
      </c>
      <c r="DX160" s="7" t="n">
        <v>-0.1558155832237779</v>
      </c>
      <c r="DY160" s="7" t="n">
        <v>-0.09553494775093548</v>
      </c>
      <c r="DZ160" s="7" t="n">
        <v>-0.1665822137761152</v>
      </c>
      <c r="EA160" s="7" t="n">
        <v>-0.007223162975341989</v>
      </c>
      <c r="EB160" s="7" t="n">
        <v>-0.05756908200724289</v>
      </c>
      <c r="EC160" s="7" t="n">
        <v>-0.2495000323731012</v>
      </c>
      <c r="ED160" s="7" t="n">
        <v>0.07421319178891403</v>
      </c>
      <c r="EE160" s="7" t="n">
        <v>0.1232333127132688</v>
      </c>
      <c r="EF160" s="7" t="n">
        <v>0.03898295780177572</v>
      </c>
      <c r="EG160" s="7" t="n">
        <v>-0.2709457415782833</v>
      </c>
      <c r="EH160" s="7" t="n">
        <v>-0.02815619470203743</v>
      </c>
      <c r="EI160" s="7" t="n">
        <v>0.4097654239138876</v>
      </c>
      <c r="EJ160" s="7" t="n">
        <v>0.4315675907596924</v>
      </c>
      <c r="EK160" s="7" t="n">
        <v>0.05825269065113127</v>
      </c>
      <c r="EL160" s="7" t="n">
        <v>-0.0840484754161628</v>
      </c>
      <c r="EM160" s="7" t="n">
        <v>0.7275294329125455</v>
      </c>
      <c r="EN160" s="7" t="n">
        <v>-0.1073568049965301</v>
      </c>
      <c r="EO160" s="7" t="n">
        <v>-0.2214771832613353</v>
      </c>
      <c r="EP160" s="7" t="n">
        <v>-0.194331640138154</v>
      </c>
      <c r="EQ160" s="7" t="n">
        <v>-0.2234182410589926</v>
      </c>
      <c r="ER160" s="7" t="n">
        <v>-0.2322366612647918</v>
      </c>
      <c r="ES160" s="7" t="n">
        <v>-0.05811396846977041</v>
      </c>
      <c r="ET160" s="7" t="n">
        <v>-0.1976062555829319</v>
      </c>
      <c r="EU160" s="7" t="n">
        <v>-0.152024445189206</v>
      </c>
      <c r="EV160" s="7" t="n">
        <v>-0.2964280317189845</v>
      </c>
      <c r="EW160" s="7" t="n">
        <v>0.03262855481899508</v>
      </c>
      <c r="EX160" s="7" t="n">
        <v>-0.15439210318642</v>
      </c>
      <c r="EY160" s="7" t="n">
        <v>0.04703864457376313</v>
      </c>
      <c r="EZ160" s="7" t="n">
        <v>-0.08904061507529459</v>
      </c>
      <c r="FA160" s="7" t="n">
        <v>0.703226958542019</v>
      </c>
      <c r="FB160" s="7" t="n">
        <v>-0.2075290909818687</v>
      </c>
      <c r="FC160" s="7" t="n">
        <v>0.3205445865765724</v>
      </c>
      <c r="FD160" s="7" t="n">
        <v>0.4936255898330451</v>
      </c>
      <c r="FE160" s="7" t="n">
        <v>1</v>
      </c>
      <c r="FF160" s="7" t="n">
        <v>0.6832931900380107</v>
      </c>
      <c r="FG160" s="7" t="n">
        <v>0.4003257135923188</v>
      </c>
      <c r="FH160" s="7" t="n">
        <v>-0.210240195730277</v>
      </c>
      <c r="FI160" s="7" t="n">
        <v>0.0007295232989049762</v>
      </c>
      <c r="FJ160" s="7" t="n">
        <v>0.3552963574198785</v>
      </c>
      <c r="FK160" s="7" t="n">
        <v>0.1934134397510276</v>
      </c>
      <c r="FL160" s="7" t="n">
        <v>-0.2173642686871113</v>
      </c>
      <c r="FM160" s="7" t="n">
        <v>0.8465531754730912</v>
      </c>
      <c r="FN160" s="7" t="n">
        <v>0.4630657703968896</v>
      </c>
      <c r="FO160" s="7" t="n">
        <v>-0.07186389550317407</v>
      </c>
      <c r="FP160" s="7" t="n">
        <v>-0.01259880668894241</v>
      </c>
      <c r="FQ160" s="7" t="n">
        <v>0.6445892540093366</v>
      </c>
      <c r="FR160" s="7" t="n">
        <v>-0.2368573692938851</v>
      </c>
      <c r="FS160" s="7" t="n">
        <v>0.06979071935088856</v>
      </c>
      <c r="FT160" s="7" t="n">
        <v>-0.1316306731970353</v>
      </c>
      <c r="FU160" s="7" t="n">
        <v>0.6063632519984583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0.5905276713859776</v>
      </c>
      <c r="D161" s="7" t="n">
        <v>0.6208981164528627</v>
      </c>
      <c r="E161" s="7" t="n">
        <v>0.6480168235510633</v>
      </c>
      <c r="F161" s="7" t="n">
        <v>0.4888844216087089</v>
      </c>
      <c r="G161" s="7" t="n">
        <v>0.1506170946119947</v>
      </c>
      <c r="H161" s="7" t="n">
        <v>0.09302302176277324</v>
      </c>
      <c r="I161" s="7" t="n">
        <v>0.8132807250955443</v>
      </c>
      <c r="J161" s="7" t="n">
        <v>0.7613249463788918</v>
      </c>
      <c r="K161" s="7" t="n">
        <v>0.1626022571469971</v>
      </c>
      <c r="L161" s="7" t="n">
        <v>0.5966221294786476</v>
      </c>
      <c r="M161" s="7" t="n">
        <v>0.5208909936722785</v>
      </c>
      <c r="N161" s="7" t="n">
        <v>0.5503994488369661</v>
      </c>
      <c r="O161" s="7" t="n">
        <v>0.1920448140063593</v>
      </c>
      <c r="P161" s="7" t="n">
        <v>0.07475984117481622</v>
      </c>
      <c r="Q161" s="7" t="n">
        <v>0.169781147951653</v>
      </c>
      <c r="R161" s="7" t="n">
        <v>0.2039311059462571</v>
      </c>
      <c r="S161" s="7" t="n">
        <v>0.2673625983603189</v>
      </c>
      <c r="T161" s="7" t="n">
        <v>0.08780257033261507</v>
      </c>
      <c r="U161" s="7" t="n">
        <v>0.291715272609107</v>
      </c>
      <c r="V161" s="7" t="n">
        <v>0.1543030699115446</v>
      </c>
      <c r="W161" s="7" t="n">
        <v>0.1896478409854916</v>
      </c>
      <c r="X161" s="7" t="n">
        <v>0.6891728418154884</v>
      </c>
      <c r="Y161" s="7" t="n">
        <v>0.9191858917684657</v>
      </c>
      <c r="Z161" s="7" t="n">
        <v>-0.005088302480307962</v>
      </c>
      <c r="AA161" s="7" t="n">
        <v>0.6879715574930209</v>
      </c>
      <c r="AB161" s="7" t="n">
        <v>0.70592504726079</v>
      </c>
      <c r="AC161" s="7" t="n">
        <v>0.3397964942880661</v>
      </c>
      <c r="AD161" s="7" t="n">
        <v>0.4193941667561867</v>
      </c>
      <c r="AE161" s="7" t="n">
        <v>0.523496011836766</v>
      </c>
      <c r="AF161" s="7" t="n">
        <v>0.5496028930518608</v>
      </c>
      <c r="AG161" s="7" t="n">
        <v>0.1577587021561819</v>
      </c>
      <c r="AH161" s="7" t="n">
        <v>0.4076011194019664</v>
      </c>
      <c r="AI161" s="7" t="n">
        <v>0.7227981720476903</v>
      </c>
      <c r="AJ161" s="7" t="n">
        <v>0.5793311231944819</v>
      </c>
      <c r="AK161" s="7" t="n">
        <v>0.1197463044429456</v>
      </c>
      <c r="AL161" s="7" t="n">
        <v>0.2029101636513201</v>
      </c>
      <c r="AM161" s="7" t="n">
        <v>0.1757598978442767</v>
      </c>
      <c r="AN161" s="7" t="n">
        <v>0.3474409204419354</v>
      </c>
      <c r="AO161" s="7" t="n">
        <v>0.6657025961168037</v>
      </c>
      <c r="AP161" s="7" t="n">
        <v>0.3092364489885413</v>
      </c>
      <c r="AQ161" s="7" t="n">
        <v>0.5867491574801873</v>
      </c>
      <c r="AR161" s="7" t="n">
        <v>0.1953275493955764</v>
      </c>
      <c r="AS161" s="7" t="n">
        <v>0.2157035033729279</v>
      </c>
      <c r="AT161" s="7" t="n">
        <v>0.4386294915996085</v>
      </c>
      <c r="AU161" s="7" t="n">
        <v>0.2035627291023656</v>
      </c>
      <c r="AV161" s="7" t="n">
        <v>0.2461352737684913</v>
      </c>
      <c r="AW161" s="7" t="n">
        <v>0.1861594901717081</v>
      </c>
      <c r="AX161" s="7" t="n">
        <v>0.1490824082839154</v>
      </c>
      <c r="AY161" s="7" t="n">
        <v>0.3667252264108508</v>
      </c>
      <c r="AZ161" s="7" t="n">
        <v>0.5480173455516262</v>
      </c>
      <c r="BA161" s="7" t="n">
        <v>0.3122674839124518</v>
      </c>
      <c r="BB161" s="7" t="n">
        <v>0.6680442067947037</v>
      </c>
      <c r="BC161" s="7" t="n">
        <v>0.2570967371951659</v>
      </c>
      <c r="BD161" s="7" t="n">
        <v>0.6948065039965896</v>
      </c>
      <c r="BE161" s="7" t="n">
        <v>0.3306029584140601</v>
      </c>
      <c r="BF161" s="7" t="n">
        <v>0.4602020145941601</v>
      </c>
      <c r="BG161" s="7" t="n">
        <v>0.5815796609153135</v>
      </c>
      <c r="BH161" s="7" t="n">
        <v>0.1813884913370791</v>
      </c>
      <c r="BI161" s="7" t="n">
        <v>0.1790299412714457</v>
      </c>
      <c r="BJ161" s="7" t="n">
        <v>0.3962206828521553</v>
      </c>
      <c r="BK161" s="7" t="n">
        <v>0.2554612974496971</v>
      </c>
      <c r="BL161" s="7" t="n">
        <v>0.3474408940538953</v>
      </c>
      <c r="BM161" s="7" t="n">
        <v>0.3179349356861482</v>
      </c>
      <c r="BN161" s="7" t="n">
        <v>0.2290390172489914</v>
      </c>
      <c r="BO161" s="7" t="n">
        <v>0.02581813480162621</v>
      </c>
      <c r="BP161" s="7" t="n">
        <v>0.2303181972792215</v>
      </c>
      <c r="BQ161" s="7" t="n">
        <v>0.34837765214943</v>
      </c>
      <c r="BR161" s="7" t="n">
        <v>0.406488009096638</v>
      </c>
      <c r="BS161" s="7" t="n">
        <v>0.01349950822895311</v>
      </c>
      <c r="BT161" s="7" t="n">
        <v>-0.06212910271545739</v>
      </c>
      <c r="BU161" s="7" t="n">
        <v>0.184368104369296</v>
      </c>
      <c r="BV161" s="7" t="n">
        <v>0.5881407459200692</v>
      </c>
      <c r="BW161" s="7" t="n">
        <v>0.513099143060183</v>
      </c>
      <c r="BX161" s="7" t="n">
        <v>0.5435093100505815</v>
      </c>
      <c r="BY161" s="7" t="n">
        <v>0.4808383360844681</v>
      </c>
      <c r="BZ161" s="7" t="n">
        <v>0.449462947457672</v>
      </c>
      <c r="CA161" s="7" t="n">
        <v>0.5263709719829581</v>
      </c>
      <c r="CB161" s="7" t="n">
        <v>0.1214427327950569</v>
      </c>
      <c r="CC161" s="7" t="n">
        <v>0.6873111972792501</v>
      </c>
      <c r="CD161" s="7" t="n">
        <v>0.6246612956501768</v>
      </c>
      <c r="CE161" s="7" t="n">
        <v>0.5894246613162306</v>
      </c>
      <c r="CF161" s="7" t="n">
        <v>0.09373692024506054</v>
      </c>
      <c r="CG161" s="7" t="n">
        <v>0.2153066472489347</v>
      </c>
      <c r="CH161" s="7" t="n">
        <v>0.1287663715004798</v>
      </c>
      <c r="CI161" s="7" t="n">
        <v>0.2150429969525778</v>
      </c>
      <c r="CJ161" s="7" t="n">
        <v>0.0490474491262894</v>
      </c>
      <c r="CK161" s="7" t="n">
        <v>0.2336609422096277</v>
      </c>
      <c r="CL161" s="7" t="n">
        <v>0.4826092868198573</v>
      </c>
      <c r="CM161" s="7" t="n">
        <v>0.684363853085395</v>
      </c>
      <c r="CN161" s="7" t="n">
        <v>0.1139771699438995</v>
      </c>
      <c r="CO161" s="7" t="n">
        <v>0.5083667262335871</v>
      </c>
      <c r="CP161" s="7" t="n">
        <v>0.3026455511912947</v>
      </c>
      <c r="CQ161" s="7" t="n">
        <v>0.1264109181091834</v>
      </c>
      <c r="CR161" s="7" t="n">
        <v>0.4647170972646064</v>
      </c>
      <c r="CS161" s="7" t="n">
        <v>0.1640484878242094</v>
      </c>
      <c r="CT161" s="7" t="n">
        <v>-0.06525774005470264</v>
      </c>
      <c r="CU161" s="7" t="n">
        <v>0.08681437533473826</v>
      </c>
      <c r="CV161" s="7" t="n">
        <v>0.09751481695357636</v>
      </c>
      <c r="CW161" s="7" t="n">
        <v>0.08727176432990592</v>
      </c>
      <c r="CX161" s="7" t="n">
        <v>0.4786923112283398</v>
      </c>
      <c r="CY161" s="7" t="n">
        <v>0.5087359311351574</v>
      </c>
      <c r="CZ161" s="7" t="n">
        <v>0.1371697062137532</v>
      </c>
      <c r="DA161" s="7" t="n">
        <v>0.4032393231896459</v>
      </c>
      <c r="DB161" s="7" t="n">
        <v>0.588176466291752</v>
      </c>
      <c r="DC161" s="7" t="n">
        <v>0.09124624471706613</v>
      </c>
      <c r="DD161" s="7" t="n">
        <v>0.7079468588351134</v>
      </c>
      <c r="DE161" s="7" t="n">
        <v>0.2356989895322849</v>
      </c>
      <c r="DF161" s="7" t="n">
        <v>0.07942990804344181</v>
      </c>
      <c r="DG161" s="7" t="n">
        <v>0.1699366983139672</v>
      </c>
      <c r="DH161" s="7" t="n">
        <v>0.2039198463101754</v>
      </c>
      <c r="DI161" s="7" t="n">
        <v>0.04032237333387352</v>
      </c>
      <c r="DJ161" s="7" t="n">
        <v>0.326420478191412</v>
      </c>
      <c r="DK161" s="7" t="n">
        <v>0.1142294992529796</v>
      </c>
      <c r="DL161" s="7" t="n">
        <v>0.206159986088894</v>
      </c>
      <c r="DM161" s="7" t="n">
        <v>0.6766147801789607</v>
      </c>
      <c r="DN161" s="7" t="n">
        <v>0.1272986819706753</v>
      </c>
      <c r="DO161" s="7" t="n">
        <v>0.6089696186580215</v>
      </c>
      <c r="DP161" s="7" t="n">
        <v>0.1904448622062113</v>
      </c>
      <c r="DQ161" s="7" t="n">
        <v>0.283619879412917</v>
      </c>
      <c r="DR161" s="7" t="n">
        <v>0.0924717230261337</v>
      </c>
      <c r="DS161" s="7" t="n">
        <v>0.3464158269614726</v>
      </c>
      <c r="DT161" s="7" t="n">
        <v>0.1958251964606</v>
      </c>
      <c r="DU161" s="7" t="n">
        <v>0.3710891501877692</v>
      </c>
      <c r="DV161" s="7" t="n">
        <v>0.06304389964979389</v>
      </c>
      <c r="DW161" s="7" t="n">
        <v>0.2297880315883867</v>
      </c>
      <c r="DX161" s="7" t="n">
        <v>0.2266380854927078</v>
      </c>
      <c r="DY161" s="7" t="n">
        <v>0.1993638656094474</v>
      </c>
      <c r="DZ161" s="7" t="n">
        <v>0.1488660254992148</v>
      </c>
      <c r="EA161" s="7" t="n">
        <v>0.3257843116872833</v>
      </c>
      <c r="EB161" s="7" t="n">
        <v>0.2905851671186041</v>
      </c>
      <c r="EC161" s="7" t="n">
        <v>0.1793066582473164</v>
      </c>
      <c r="ED161" s="7" t="n">
        <v>0.4422768840667553</v>
      </c>
      <c r="EE161" s="7" t="n">
        <v>0.352526819385746</v>
      </c>
      <c r="EF161" s="7" t="n">
        <v>0.373912709174083</v>
      </c>
      <c r="EG161" s="7" t="n">
        <v>0.1662239965100991</v>
      </c>
      <c r="EH161" s="7" t="n">
        <v>0.3841334891830353</v>
      </c>
      <c r="EI161" s="7" t="n">
        <v>0.6773132368176162</v>
      </c>
      <c r="EJ161" s="7" t="n">
        <v>0.4692517049147105</v>
      </c>
      <c r="EK161" s="7" t="n">
        <v>0.396442559155134</v>
      </c>
      <c r="EL161" s="7" t="n">
        <v>0.3065655388983029</v>
      </c>
      <c r="EM161" s="7" t="n">
        <v>0.7659381391412371</v>
      </c>
      <c r="EN161" s="7" t="n">
        <v>0.2524698401208777</v>
      </c>
      <c r="EO161" s="7" t="n">
        <v>0.1971250746658415</v>
      </c>
      <c r="EP161" s="7" t="n">
        <v>0.1941199173931841</v>
      </c>
      <c r="EQ161" s="7" t="n">
        <v>0.1648292361774195</v>
      </c>
      <c r="ER161" s="7" t="n">
        <v>0.115429731511184</v>
      </c>
      <c r="ES161" s="7" t="n">
        <v>0.1425164891774309</v>
      </c>
      <c r="ET161" s="7" t="n">
        <v>0.2175512212487335</v>
      </c>
      <c r="EU161" s="7" t="n">
        <v>0.1214213791151736</v>
      </c>
      <c r="EV161" s="7" t="n">
        <v>0.1390010803744601</v>
      </c>
      <c r="EW161" s="7" t="n">
        <v>0.319524618844699</v>
      </c>
      <c r="EX161" s="7" t="n">
        <v>0.2289449907562743</v>
      </c>
      <c r="EY161" s="7" t="n">
        <v>0.4159580751963561</v>
      </c>
      <c r="EZ161" s="7" t="n">
        <v>0.1874199076585961</v>
      </c>
      <c r="FA161" s="7" t="n">
        <v>0.8563597765678399</v>
      </c>
      <c r="FB161" s="7" t="n">
        <v>0.2100334504920842</v>
      </c>
      <c r="FC161" s="7" t="n">
        <v>0.4575145223367396</v>
      </c>
      <c r="FD161" s="7" t="n">
        <v>0.742032906657111</v>
      </c>
      <c r="FE161" s="7" t="n">
        <v>0.6832931900380107</v>
      </c>
      <c r="FF161" s="7" t="n">
        <v>1</v>
      </c>
      <c r="FG161" s="7" t="n">
        <v>0.6627041848274247</v>
      </c>
      <c r="FH161" s="7" t="n">
        <v>0.2009426798819106</v>
      </c>
      <c r="FI161" s="7" t="n">
        <v>0.4181904361882523</v>
      </c>
      <c r="FJ161" s="7" t="n">
        <v>0.004439453357661843</v>
      </c>
      <c r="FK161" s="7" t="n">
        <v>0.2726604450074286</v>
      </c>
      <c r="FL161" s="7" t="n">
        <v>0.2032989214339848</v>
      </c>
      <c r="FM161" s="7" t="n">
        <v>0.7012492974170358</v>
      </c>
      <c r="FN161" s="7" t="n">
        <v>0.499760918062493</v>
      </c>
      <c r="FO161" s="7" t="n">
        <v>0.1075672082612052</v>
      </c>
      <c r="FP161" s="7" t="n">
        <v>0.1834373405563214</v>
      </c>
      <c r="FQ161" s="7" t="n">
        <v>0.3755012245913537</v>
      </c>
      <c r="FR161" s="7" t="n">
        <v>0.1976103883413517</v>
      </c>
      <c r="FS161" s="7" t="n">
        <v>0.4246284454326872</v>
      </c>
      <c r="FT161" s="7" t="n">
        <v>0.1093352412225963</v>
      </c>
      <c r="FU161" s="7" t="n">
        <v>0.3970535899163951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0.7004343055641595</v>
      </c>
      <c r="D162" s="7" t="n">
        <v>0.7581682108864511</v>
      </c>
      <c r="E162" s="7" t="n">
        <v>0.4542759826368504</v>
      </c>
      <c r="F162" s="7" t="n">
        <v>0.6603073925564908</v>
      </c>
      <c r="G162" s="7" t="n">
        <v>0.1625717112318561</v>
      </c>
      <c r="H162" s="7" t="n">
        <v>0.2618084034342493</v>
      </c>
      <c r="I162" s="7" t="n">
        <v>0.934342383359549</v>
      </c>
      <c r="J162" s="7" t="n">
        <v>0.9317872245301797</v>
      </c>
      <c r="K162" s="7" t="n">
        <v>0.3855347690514908</v>
      </c>
      <c r="L162" s="7" t="n">
        <v>0.4300233425472645</v>
      </c>
      <c r="M162" s="7" t="n">
        <v>0.6509705032491903</v>
      </c>
      <c r="N162" s="7" t="n">
        <v>0.7237732132341363</v>
      </c>
      <c r="O162" s="7" t="n">
        <v>0.4313073711838979</v>
      </c>
      <c r="P162" s="7" t="n">
        <v>0.3795545871650785</v>
      </c>
      <c r="Q162" s="7" t="n">
        <v>0.3609540632836089</v>
      </c>
      <c r="R162" s="7" t="n">
        <v>0.4341054381576389</v>
      </c>
      <c r="S162" s="7" t="n">
        <v>0.4639555001547248</v>
      </c>
      <c r="T162" s="7" t="n">
        <v>0.3154840490488572</v>
      </c>
      <c r="U162" s="7" t="n">
        <v>0.4176794658049753</v>
      </c>
      <c r="V162" s="7" t="n">
        <v>0.4197659926083679</v>
      </c>
      <c r="W162" s="7" t="n">
        <v>0.3999047375114534</v>
      </c>
      <c r="X162" s="7" t="n">
        <v>0.9874644015086521</v>
      </c>
      <c r="Y162" s="7" t="n">
        <v>0.6957753567906183</v>
      </c>
      <c r="Z162" s="7" t="n">
        <v>0.2098749519038333</v>
      </c>
      <c r="AA162" s="7" t="n">
        <v>0.9881175266475252</v>
      </c>
      <c r="AB162" s="7" t="n">
        <v>0.4309976577217307</v>
      </c>
      <c r="AC162" s="7" t="n">
        <v>0.4018865294256547</v>
      </c>
      <c r="AD162" s="7" t="n">
        <v>0.6139241780034373</v>
      </c>
      <c r="AE162" s="7" t="n">
        <v>0.7304512538481402</v>
      </c>
      <c r="AF162" s="7" t="n">
        <v>0.7198016130679197</v>
      </c>
      <c r="AG162" s="7" t="n">
        <v>0.3486948248268791</v>
      </c>
      <c r="AH162" s="7" t="n">
        <v>0.5818942807688062</v>
      </c>
      <c r="AI162" s="7" t="n">
        <v>0.5786983024654679</v>
      </c>
      <c r="AJ162" s="7" t="n">
        <v>0.3252804556242317</v>
      </c>
      <c r="AK162" s="7" t="n">
        <v>0.2785871265836642</v>
      </c>
      <c r="AL162" s="7" t="n">
        <v>0.4318372885525439</v>
      </c>
      <c r="AM162" s="7" t="n">
        <v>0.3199481701460953</v>
      </c>
      <c r="AN162" s="7" t="n">
        <v>0.4842054293291415</v>
      </c>
      <c r="AO162" s="7" t="n">
        <v>0.6142089178898934</v>
      </c>
      <c r="AP162" s="7" t="n">
        <v>0.3639734301493581</v>
      </c>
      <c r="AQ162" s="7" t="n">
        <v>0.3460198055196347</v>
      </c>
      <c r="AR162" s="7" t="n">
        <v>0.4248158592918259</v>
      </c>
      <c r="AS162" s="7" t="n">
        <v>0.4149514024653091</v>
      </c>
      <c r="AT162" s="7" t="n">
        <v>0.6147301920836357</v>
      </c>
      <c r="AU162" s="7" t="n">
        <v>0.3419357803570106</v>
      </c>
      <c r="AV162" s="7" t="n">
        <v>0.4848212983830928</v>
      </c>
      <c r="AW162" s="7" t="n">
        <v>0.273238836914683</v>
      </c>
      <c r="AX162" s="7" t="n">
        <v>0.1696694750407199</v>
      </c>
      <c r="AY162" s="7" t="n">
        <v>0.5528203054311432</v>
      </c>
      <c r="AZ162" s="7" t="n">
        <v>0.7037279054201272</v>
      </c>
      <c r="BA162" s="7" t="n">
        <v>0.4194239211267383</v>
      </c>
      <c r="BB162" s="7" t="n">
        <v>0.5506824612229123</v>
      </c>
      <c r="BC162" s="7" t="n">
        <v>0.3541575336384177</v>
      </c>
      <c r="BD162" s="7" t="n">
        <v>0.9902670045115195</v>
      </c>
      <c r="BE162" s="7" t="n">
        <v>0.4489692227911729</v>
      </c>
      <c r="BF162" s="7" t="n">
        <v>0.3756664813711094</v>
      </c>
      <c r="BG162" s="7" t="n">
        <v>0.3480458369160494</v>
      </c>
      <c r="BH162" s="7" t="n">
        <v>0.4388488791275004</v>
      </c>
      <c r="BI162" s="7" t="n">
        <v>0.2846392122864461</v>
      </c>
      <c r="BJ162" s="7" t="n">
        <v>0.5340211018018852</v>
      </c>
      <c r="BK162" s="7" t="n">
        <v>0.3384127712929808</v>
      </c>
      <c r="BL162" s="7" t="n">
        <v>0.4842053351908264</v>
      </c>
      <c r="BM162" s="7" t="n">
        <v>0.4343431033208315</v>
      </c>
      <c r="BN162" s="7" t="n">
        <v>0.3729535234781342</v>
      </c>
      <c r="BO162" s="7" t="n">
        <v>0.3156224657499219</v>
      </c>
      <c r="BP162" s="7" t="n">
        <v>0.3637899149413363</v>
      </c>
      <c r="BQ162" s="7" t="n">
        <v>0.4581280027036743</v>
      </c>
      <c r="BR162" s="7" t="n">
        <v>0.5489712867591068</v>
      </c>
      <c r="BS162" s="7" t="n">
        <v>-0.0685391896677237</v>
      </c>
      <c r="BT162" s="7" t="n">
        <v>0.1664671949654705</v>
      </c>
      <c r="BU162" s="7" t="n">
        <v>0.408955812132239</v>
      </c>
      <c r="BV162" s="7" t="n">
        <v>0.592590659025079</v>
      </c>
      <c r="BW162" s="7" t="n">
        <v>0.3246470245483735</v>
      </c>
      <c r="BX162" s="7" t="n">
        <v>0.7091930723474459</v>
      </c>
      <c r="BY162" s="7" t="n">
        <v>0.6007360831143003</v>
      </c>
      <c r="BZ162" s="7" t="n">
        <v>0.5791798388272205</v>
      </c>
      <c r="CA162" s="7" t="n">
        <v>0.8535272354162653</v>
      </c>
      <c r="CB162" s="7" t="n">
        <v>0.4156499630711762</v>
      </c>
      <c r="CC162" s="7" t="n">
        <v>0.7628495224244035</v>
      </c>
      <c r="CD162" s="7" t="n">
        <v>0.6155117424507344</v>
      </c>
      <c r="CE162" s="7" t="n">
        <v>0.9220097569845327</v>
      </c>
      <c r="CF162" s="7" t="n">
        <v>0.1716586680981897</v>
      </c>
      <c r="CG162" s="7" t="n">
        <v>0.3475457201310287</v>
      </c>
      <c r="CH162" s="7" t="n">
        <v>0.4272626423960133</v>
      </c>
      <c r="CI162" s="7" t="n">
        <v>0.3772552302201486</v>
      </c>
      <c r="CJ162" s="7" t="n">
        <v>0.2432274149000477</v>
      </c>
      <c r="CK162" s="7" t="n">
        <v>0.3668931572328585</v>
      </c>
      <c r="CL162" s="7" t="n">
        <v>0.472391718449288</v>
      </c>
      <c r="CM162" s="7" t="n">
        <v>0.9874707157898278</v>
      </c>
      <c r="CN162" s="7" t="n">
        <v>0.3039480256249701</v>
      </c>
      <c r="CO162" s="7" t="n">
        <v>0.3704877027172601</v>
      </c>
      <c r="CP162" s="7" t="n">
        <v>0.4707255228162483</v>
      </c>
      <c r="CQ162" s="7" t="n">
        <v>0.4209528985670162</v>
      </c>
      <c r="CR162" s="7" t="n">
        <v>0.2250215817503249</v>
      </c>
      <c r="CS162" s="7" t="n">
        <v>0.4302370567995341</v>
      </c>
      <c r="CT162" s="7" t="n">
        <v>0.1716391768762496</v>
      </c>
      <c r="CU162" s="7" t="n">
        <v>0.3710368512621361</v>
      </c>
      <c r="CV162" s="7" t="n">
        <v>0.3199804630055596</v>
      </c>
      <c r="CW162" s="7" t="n">
        <v>0.3919542268897689</v>
      </c>
      <c r="CX162" s="7" t="n">
        <v>0.6561292857534253</v>
      </c>
      <c r="CY162" s="7" t="n">
        <v>0.4245102862293266</v>
      </c>
      <c r="CZ162" s="7" t="n">
        <v>0.3598607388769025</v>
      </c>
      <c r="DA162" s="7" t="n">
        <v>0.54964764043679</v>
      </c>
      <c r="DB162" s="7" t="n">
        <v>0.5744331977134376</v>
      </c>
      <c r="DC162" s="7" t="n">
        <v>0.06161301099369022</v>
      </c>
      <c r="DD162" s="7" t="n">
        <v>0.734069303472296</v>
      </c>
      <c r="DE162" s="7" t="n">
        <v>0.3145188229731637</v>
      </c>
      <c r="DF162" s="7" t="n">
        <v>0.3171794697427642</v>
      </c>
      <c r="DG162" s="7" t="n">
        <v>0.2485885087553152</v>
      </c>
      <c r="DH162" s="7" t="n">
        <v>0.3345545344132293</v>
      </c>
      <c r="DI162" s="7" t="n">
        <v>0.2218166337110233</v>
      </c>
      <c r="DJ162" s="7" t="n">
        <v>0.4270690858148144</v>
      </c>
      <c r="DK162" s="7" t="n">
        <v>0.3937103323280848</v>
      </c>
      <c r="DL162" s="7" t="n">
        <v>0.2633315161000844</v>
      </c>
      <c r="DM162" s="7" t="n">
        <v>0.8817351932115062</v>
      </c>
      <c r="DN162" s="7" t="n">
        <v>0.421475983349927</v>
      </c>
      <c r="DO162" s="7" t="n">
        <v>0.428726522206817</v>
      </c>
      <c r="DP162" s="7" t="n">
        <v>0.281959179002591</v>
      </c>
      <c r="DQ162" s="7" t="n">
        <v>0.3776650089058439</v>
      </c>
      <c r="DR162" s="7" t="n">
        <v>0.3871518019430454</v>
      </c>
      <c r="DS162" s="7" t="n">
        <v>0.4445020454492292</v>
      </c>
      <c r="DT162" s="7" t="n">
        <v>0.3497489566200287</v>
      </c>
      <c r="DU162" s="7" t="n">
        <v>0.5707213416049663</v>
      </c>
      <c r="DV162" s="7" t="n">
        <v>0.3370825773735033</v>
      </c>
      <c r="DW162" s="7" t="n">
        <v>0.4032013123577555</v>
      </c>
      <c r="DX162" s="7" t="n">
        <v>0.3435430770794054</v>
      </c>
      <c r="DY162" s="7" t="n">
        <v>0.3277067763517106</v>
      </c>
      <c r="DZ162" s="7" t="n">
        <v>0.2515020897717423</v>
      </c>
      <c r="EA162" s="7" t="n">
        <v>0.5151342394774135</v>
      </c>
      <c r="EB162" s="7" t="n">
        <v>0.350852100661526</v>
      </c>
      <c r="EC162" s="7" t="n">
        <v>0.3597945891418589</v>
      </c>
      <c r="ED162" s="7" t="n">
        <v>0.5296088590093103</v>
      </c>
      <c r="EE162" s="7" t="n">
        <v>0.5184314371106857</v>
      </c>
      <c r="EF162" s="7" t="n">
        <v>0.4348661759201124</v>
      </c>
      <c r="EG162" s="7" t="n">
        <v>0.3563391367488337</v>
      </c>
      <c r="EH162" s="7" t="n">
        <v>0.5394057350141018</v>
      </c>
      <c r="EI162" s="7" t="n">
        <v>0.9862472456242385</v>
      </c>
      <c r="EJ162" s="7" t="n">
        <v>0.3875218031167678</v>
      </c>
      <c r="EK162" s="7" t="n">
        <v>0.4119088368997142</v>
      </c>
      <c r="EL162" s="7" t="n">
        <v>0.4601299773271018</v>
      </c>
      <c r="EM162" s="7" t="n">
        <v>0.7195791966712299</v>
      </c>
      <c r="EN162" s="7" t="n">
        <v>0.4034222010657079</v>
      </c>
      <c r="EO162" s="7" t="n">
        <v>0.3575708425831124</v>
      </c>
      <c r="EP162" s="7" t="n">
        <v>0.3518545810984986</v>
      </c>
      <c r="EQ162" s="7" t="n">
        <v>0.3387872574281514</v>
      </c>
      <c r="ER162" s="7" t="n">
        <v>0.3714495830654266</v>
      </c>
      <c r="ES162" s="7" t="n">
        <v>0.3077291728227413</v>
      </c>
      <c r="ET162" s="7" t="n">
        <v>0.3715596391780076</v>
      </c>
      <c r="EU162" s="7" t="n">
        <v>0.3113686467337206</v>
      </c>
      <c r="EV162" s="7" t="n">
        <v>0.2410186040930464</v>
      </c>
      <c r="EW162" s="7" t="n">
        <v>0.387868553879732</v>
      </c>
      <c r="EX162" s="7" t="n">
        <v>0.3943385723542009</v>
      </c>
      <c r="EY162" s="7" t="n">
        <v>0.5592063145677441</v>
      </c>
      <c r="EZ162" s="7" t="n">
        <v>0.3153697121037312</v>
      </c>
      <c r="FA162" s="7" t="n">
        <v>0.7870582155263652</v>
      </c>
      <c r="FB162" s="7" t="n">
        <v>0.3759379574237853</v>
      </c>
      <c r="FC162" s="7" t="n">
        <v>0.5179412467966266</v>
      </c>
      <c r="FD162" s="7" t="n">
        <v>0.7880442727134317</v>
      </c>
      <c r="FE162" s="7" t="n">
        <v>0.4003257135923188</v>
      </c>
      <c r="FF162" s="7" t="n">
        <v>0.6627041848274247</v>
      </c>
      <c r="FG162" s="7" t="n">
        <v>1</v>
      </c>
      <c r="FH162" s="7" t="n">
        <v>0.3679790983088936</v>
      </c>
      <c r="FI162" s="7" t="n">
        <v>0.4215631693450499</v>
      </c>
      <c r="FJ162" s="7" t="n">
        <v>-0.07814284497141986</v>
      </c>
      <c r="FK162" s="7" t="n">
        <v>0.3822037881264679</v>
      </c>
      <c r="FL162" s="7" t="n">
        <v>0.374315929690319</v>
      </c>
      <c r="FM162" s="7" t="n">
        <v>0.4710560946336297</v>
      </c>
      <c r="FN162" s="7" t="n">
        <v>0.4097693662613031</v>
      </c>
      <c r="FO162" s="7" t="n">
        <v>0.3937817931460947</v>
      </c>
      <c r="FP162" s="7" t="n">
        <v>0.3790414834246777</v>
      </c>
      <c r="FQ162" s="7" t="n">
        <v>0.2035748661065579</v>
      </c>
      <c r="FR162" s="7" t="n">
        <v>0.3607001663912712</v>
      </c>
      <c r="FS162" s="7" t="n">
        <v>0.4473570545605623</v>
      </c>
      <c r="FT162" s="7" t="n">
        <v>0.3798616880086391</v>
      </c>
      <c r="FU162" s="7" t="n">
        <v>0.319946946014899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0.6264536230553051</v>
      </c>
      <c r="D163" s="7" t="n">
        <v>0.5882938278521102</v>
      </c>
      <c r="E163" s="7" t="n">
        <v>-0.139064078384365</v>
      </c>
      <c r="F163" s="7" t="n">
        <v>0.4260836932245757</v>
      </c>
      <c r="G163" s="7" t="n">
        <v>-0.04807488508957285</v>
      </c>
      <c r="H163" s="7" t="n">
        <v>-0.01123740564907443</v>
      </c>
      <c r="I163" s="7" t="n">
        <v>0.2979394130875156</v>
      </c>
      <c r="J163" s="7" t="n">
        <v>0.2240164397388372</v>
      </c>
      <c r="K163" s="7" t="n">
        <v>0.338918548743313</v>
      </c>
      <c r="L163" s="7" t="n">
        <v>-0.1536782193142552</v>
      </c>
      <c r="M163" s="7" t="n">
        <v>0.6231353357257388</v>
      </c>
      <c r="N163" s="7" t="n">
        <v>0.70467045616765</v>
      </c>
      <c r="O163" s="7" t="n">
        <v>0.9154507631550091</v>
      </c>
      <c r="P163" s="7" t="n">
        <v>0.550670619312584</v>
      </c>
      <c r="Q163" s="7" t="n">
        <v>0.9838376028448893</v>
      </c>
      <c r="R163" s="7" t="n">
        <v>0.9497475190603923</v>
      </c>
      <c r="S163" s="7" t="n">
        <v>0.8366245699467796</v>
      </c>
      <c r="T163" s="7" t="n">
        <v>0.8490708736116276</v>
      </c>
      <c r="U163" s="7" t="n">
        <v>0.4479421843135012</v>
      </c>
      <c r="V163" s="7" t="n">
        <v>0.8731677907191829</v>
      </c>
      <c r="W163" s="7" t="n">
        <v>0.8678674177547122</v>
      </c>
      <c r="X163" s="7" t="n">
        <v>0.3641766394685974</v>
      </c>
      <c r="Y163" s="7" t="n">
        <v>0.3923098541324664</v>
      </c>
      <c r="Z163" s="7" t="n">
        <v>-0.05268750686200772</v>
      </c>
      <c r="AA163" s="7" t="n">
        <v>0.3623689012937891</v>
      </c>
      <c r="AB163" s="7" t="n">
        <v>-0.08934678611042493</v>
      </c>
      <c r="AC163" s="7" t="n">
        <v>0.3291084002538797</v>
      </c>
      <c r="AD163" s="7" t="n">
        <v>0.7682149298172458</v>
      </c>
      <c r="AE163" s="7" t="n">
        <v>0.7572607542905688</v>
      </c>
      <c r="AF163" s="7" t="n">
        <v>0.7148364284580863</v>
      </c>
      <c r="AG163" s="7" t="n">
        <v>0.2992602092977248</v>
      </c>
      <c r="AH163" s="7" t="n">
        <v>0.6942899038882471</v>
      </c>
      <c r="AI163" s="7" t="n">
        <v>0.02911457625007949</v>
      </c>
      <c r="AJ163" s="7" t="n">
        <v>-0.2670001117513283</v>
      </c>
      <c r="AK163" s="7" t="n">
        <v>-0.04216975224083446</v>
      </c>
      <c r="AL163" s="7" t="n">
        <v>0.3709453273647604</v>
      </c>
      <c r="AM163" s="7" t="n">
        <v>0.6725495578765383</v>
      </c>
      <c r="AN163" s="7" t="n">
        <v>0.1870260347419601</v>
      </c>
      <c r="AO163" s="7" t="n">
        <v>0.2844272014753927</v>
      </c>
      <c r="AP163" s="7" t="n">
        <v>0.2846555318355575</v>
      </c>
      <c r="AQ163" s="7" t="n">
        <v>-0.2715482847059683</v>
      </c>
      <c r="AR163" s="7" t="n">
        <v>0.4017131835026236</v>
      </c>
      <c r="AS163" s="7" t="n">
        <v>0.9611106438307843</v>
      </c>
      <c r="AT163" s="7" t="n">
        <v>0.7842961255509834</v>
      </c>
      <c r="AU163" s="7" t="n">
        <v>0.7600628452943901</v>
      </c>
      <c r="AV163" s="7" t="n">
        <v>0.7525910071030747</v>
      </c>
      <c r="AW163" s="7" t="n">
        <v>0.7138561512391783</v>
      </c>
      <c r="AX163" s="7" t="n">
        <v>0.6500501196044033</v>
      </c>
      <c r="AY163" s="7" t="n">
        <v>0.7744608546739229</v>
      </c>
      <c r="AZ163" s="7" t="n">
        <v>0.3463849317192069</v>
      </c>
      <c r="BA163" s="7" t="n">
        <v>0.6949172759670463</v>
      </c>
      <c r="BB163" s="7" t="n">
        <v>0.2877035574296518</v>
      </c>
      <c r="BC163" s="7" t="n">
        <v>0.715681017866393</v>
      </c>
      <c r="BD163" s="7" t="n">
        <v>0.3706386053556379</v>
      </c>
      <c r="BE163" s="7" t="n">
        <v>0.2567084588978267</v>
      </c>
      <c r="BF163" s="7" t="n">
        <v>0.1370036990804916</v>
      </c>
      <c r="BG163" s="7" t="n">
        <v>-0.1934247107014349</v>
      </c>
      <c r="BH163" s="7" t="n">
        <v>0.4079232066806416</v>
      </c>
      <c r="BI163" s="7" t="n">
        <v>0.722490772379241</v>
      </c>
      <c r="BJ163" s="7" t="n">
        <v>0.3886156328428201</v>
      </c>
      <c r="BK163" s="7" t="n">
        <v>0.6458010064283495</v>
      </c>
      <c r="BL163" s="7" t="n">
        <v>0.1870261412164203</v>
      </c>
      <c r="BM163" s="7" t="n">
        <v>0.2453499076066037</v>
      </c>
      <c r="BN163" s="7" t="n">
        <v>0.5658468092960036</v>
      </c>
      <c r="BO163" s="7" t="n">
        <v>0.390076004596729</v>
      </c>
      <c r="BP163" s="7" t="n">
        <v>0.5789129835181546</v>
      </c>
      <c r="BQ163" s="7" t="n">
        <v>0.268861838916343</v>
      </c>
      <c r="BR163" s="7" t="n">
        <v>0.4812827912989325</v>
      </c>
      <c r="BS163" s="7" t="n">
        <v>-0.2618367301220584</v>
      </c>
      <c r="BT163" s="7" t="n">
        <v>-0.1197873476750305</v>
      </c>
      <c r="BU163" s="7" t="n">
        <v>0.4092744188783055</v>
      </c>
      <c r="BV163" s="7" t="n">
        <v>0.4479744777063021</v>
      </c>
      <c r="BW163" s="7" t="n">
        <v>-0.1627055901703742</v>
      </c>
      <c r="BX163" s="7" t="n">
        <v>0.6565950093475403</v>
      </c>
      <c r="BY163" s="7" t="n">
        <v>0.539680752603897</v>
      </c>
      <c r="BZ163" s="7" t="n">
        <v>0.4778691314451363</v>
      </c>
      <c r="CA163" s="7" t="n">
        <v>0.507624649719333</v>
      </c>
      <c r="CB163" s="7" t="n">
        <v>0.4937635407341208</v>
      </c>
      <c r="CC163" s="7" t="n">
        <v>0.4036276472191863</v>
      </c>
      <c r="CD163" s="7" t="n">
        <v>0.4055480667344495</v>
      </c>
      <c r="CE163" s="7" t="n">
        <v>0.450102093000941</v>
      </c>
      <c r="CF163" s="7" t="n">
        <v>0.1888592371340228</v>
      </c>
      <c r="CG163" s="7" t="n">
        <v>0.2298942601792041</v>
      </c>
      <c r="CH163" s="7" t="n">
        <v>0.6510359600511745</v>
      </c>
      <c r="CI163" s="7" t="n">
        <v>0.9712107271368328</v>
      </c>
      <c r="CJ163" s="7" t="n">
        <v>9.094727800422092e-05</v>
      </c>
      <c r="CK163" s="7" t="n">
        <v>0.6739918037378472</v>
      </c>
      <c r="CL163" s="7" t="n">
        <v>0.2692335543804235</v>
      </c>
      <c r="CM163" s="7" t="n">
        <v>0.3713721900146766</v>
      </c>
      <c r="CN163" s="7" t="n">
        <v>0.8424819258679654</v>
      </c>
      <c r="CO163" s="7" t="n">
        <v>0.2002531612274913</v>
      </c>
      <c r="CP163" s="7" t="n">
        <v>0.8095645471586361</v>
      </c>
      <c r="CQ163" s="7" t="n">
        <v>0.4134624879195145</v>
      </c>
      <c r="CR163" s="7" t="n">
        <v>-0.2954548204587985</v>
      </c>
      <c r="CS163" s="7" t="n">
        <v>0.4364364717861668</v>
      </c>
      <c r="CT163" s="7" t="n">
        <v>0.3195553013100974</v>
      </c>
      <c r="CU163" s="7" t="n">
        <v>0.575216663654963</v>
      </c>
      <c r="CV163" s="7" t="n">
        <v>0.4657205793458404</v>
      </c>
      <c r="CW163" s="7" t="n">
        <v>0.5579229032870151</v>
      </c>
      <c r="CX163" s="7" t="n">
        <v>0.7576611222229943</v>
      </c>
      <c r="CY163" s="7" t="n">
        <v>0.009309668044467902</v>
      </c>
      <c r="CZ163" s="7" t="n">
        <v>0.449461669379593</v>
      </c>
      <c r="DA163" s="7" t="n">
        <v>0.482160550222631</v>
      </c>
      <c r="DB163" s="7" t="n">
        <v>0.2939294580731794</v>
      </c>
      <c r="DC163" s="7" t="n">
        <v>-0.1695325992041984</v>
      </c>
      <c r="DD163" s="7" t="n">
        <v>0.495736286067631</v>
      </c>
      <c r="DE163" s="7" t="n">
        <v>0.4646001394623197</v>
      </c>
      <c r="DF163" s="7" t="n">
        <v>0.7451849281620718</v>
      </c>
      <c r="DG163" s="7" t="n">
        <v>0.7956245186909632</v>
      </c>
      <c r="DH163" s="7" t="n">
        <v>0.89574206383234</v>
      </c>
      <c r="DI163" s="7" t="n">
        <v>0.02116037916627934</v>
      </c>
      <c r="DJ163" s="7" t="n">
        <v>0.3120352052405837</v>
      </c>
      <c r="DK163" s="7" t="n">
        <v>0.4513877229339027</v>
      </c>
      <c r="DL163" s="7" t="n">
        <v>0.7235323539510373</v>
      </c>
      <c r="DM163" s="7" t="n">
        <v>0.3074398882076759</v>
      </c>
      <c r="DN163" s="7" t="n">
        <v>0.7012879452536953</v>
      </c>
      <c r="DO163" s="7" t="n">
        <v>-0.1321668388436165</v>
      </c>
      <c r="DP163" s="7" t="n">
        <v>0.6931314885277753</v>
      </c>
      <c r="DQ163" s="7" t="n">
        <v>0.9161960344961424</v>
      </c>
      <c r="DR163" s="7" t="n">
        <v>0.4843703550738311</v>
      </c>
      <c r="DS163" s="7" t="n">
        <v>0.2456368967505837</v>
      </c>
      <c r="DT163" s="7" t="n">
        <v>0.9560158478566688</v>
      </c>
      <c r="DU163" s="7" t="n">
        <v>0.7643282167814661</v>
      </c>
      <c r="DV163" s="7" t="n">
        <v>0.6469348317073806</v>
      </c>
      <c r="DW163" s="7" t="n">
        <v>0.3279464944402771</v>
      </c>
      <c r="DX163" s="7" t="n">
        <v>0.9490779448932176</v>
      </c>
      <c r="DY163" s="7" t="n">
        <v>0.5224838442062344</v>
      </c>
      <c r="DZ163" s="7" t="n">
        <v>0.8316860472421325</v>
      </c>
      <c r="EA163" s="7" t="n">
        <v>0.6129287832225756</v>
      </c>
      <c r="EB163" s="7" t="n">
        <v>0.418893500103105</v>
      </c>
      <c r="EC163" s="7" t="n">
        <v>0.8421955896823734</v>
      </c>
      <c r="ED163" s="7" t="n">
        <v>0.5722242261444227</v>
      </c>
      <c r="EE163" s="7" t="n">
        <v>0.3773219831615149</v>
      </c>
      <c r="EF163" s="7" t="n">
        <v>0.3004169421352264</v>
      </c>
      <c r="EG163" s="7" t="n">
        <v>0.8893385813251889</v>
      </c>
      <c r="EH163" s="7" t="n">
        <v>0.7391165838757373</v>
      </c>
      <c r="EI163" s="7" t="n">
        <v>0.3620666418146049</v>
      </c>
      <c r="EJ163" s="7" t="n">
        <v>0.08417238988725258</v>
      </c>
      <c r="EK163" s="7" t="n">
        <v>0.4198111091083611</v>
      </c>
      <c r="EL163" s="7" t="n">
        <v>0.7491599385999838</v>
      </c>
      <c r="EM163" s="7" t="n">
        <v>0.1002222922541225</v>
      </c>
      <c r="EN163" s="7" t="n">
        <v>0.7994627980238149</v>
      </c>
      <c r="EO163" s="7" t="n">
        <v>0.9941494380349344</v>
      </c>
      <c r="EP163" s="7" t="n">
        <v>0.980457059756385</v>
      </c>
      <c r="EQ163" s="7" t="n">
        <v>0.9358095762968652</v>
      </c>
      <c r="ER163" s="7" t="n">
        <v>0.7984457448314692</v>
      </c>
      <c r="ES163" s="7" t="n">
        <v>0.6852230801245534</v>
      </c>
      <c r="ET163" s="7" t="n">
        <v>0.994941564894866</v>
      </c>
      <c r="EU163" s="7" t="n">
        <v>0.4380257811854212</v>
      </c>
      <c r="EV163" s="7" t="n">
        <v>0.6597262414985973</v>
      </c>
      <c r="EW163" s="7" t="n">
        <v>0.5329919627537448</v>
      </c>
      <c r="EX163" s="7" t="n">
        <v>0.923598444630115</v>
      </c>
      <c r="EY163" s="7" t="n">
        <v>0.4139506521185307</v>
      </c>
      <c r="EZ163" s="7" t="n">
        <v>0.5055971085957033</v>
      </c>
      <c r="FA163" s="7" t="n">
        <v>0.2887606963162698</v>
      </c>
      <c r="FB163" s="7" t="n">
        <v>0.9990243770169691</v>
      </c>
      <c r="FC163" s="7" t="n">
        <v>0.3979789927506936</v>
      </c>
      <c r="FD163" s="7" t="n">
        <v>0.3733645632818683</v>
      </c>
      <c r="FE163" s="7" t="n">
        <v>-0.210240195730277</v>
      </c>
      <c r="FF163" s="7" t="n">
        <v>0.2009426798819106</v>
      </c>
      <c r="FG163" s="7" t="n">
        <v>0.3679790983088936</v>
      </c>
      <c r="FH163" s="7" t="n">
        <v>1</v>
      </c>
      <c r="FI163" s="7" t="n">
        <v>0.5455066009601873</v>
      </c>
      <c r="FJ163" s="7" t="n">
        <v>-0.2688929247271065</v>
      </c>
      <c r="FK163" s="7" t="n">
        <v>0.2054801081343289</v>
      </c>
      <c r="FL163" s="7" t="n">
        <v>0.9967864196226917</v>
      </c>
      <c r="FM163" s="7" t="n">
        <v>-0.08893895143623885</v>
      </c>
      <c r="FN163" s="7" t="n">
        <v>0.08651067177767197</v>
      </c>
      <c r="FO163" s="7" t="n">
        <v>0.4806400662182677</v>
      </c>
      <c r="FP163" s="7" t="n">
        <v>0.4573360247778371</v>
      </c>
      <c r="FQ163" s="7" t="n">
        <v>-0.1203103839607361</v>
      </c>
      <c r="FR163" s="7" t="n">
        <v>0.7515706187204344</v>
      </c>
      <c r="FS163" s="7" t="n">
        <v>0.4622090934406833</v>
      </c>
      <c r="FT163" s="7" t="n">
        <v>0.4753351197900733</v>
      </c>
      <c r="FU163" s="7" t="n">
        <v>-0.07628361500191461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0.6517672928809282</v>
      </c>
      <c r="D164" s="7" t="n">
        <v>0.6661174150835969</v>
      </c>
      <c r="E164" s="7" t="n">
        <v>0.1179709746765364</v>
      </c>
      <c r="F164" s="7" t="n">
        <v>0.5501353301626245</v>
      </c>
      <c r="G164" s="7" t="n">
        <v>0.1895145089595887</v>
      </c>
      <c r="H164" s="7" t="n">
        <v>0.3344482292172352</v>
      </c>
      <c r="I164" s="7" t="n">
        <v>0.3655324764495296</v>
      </c>
      <c r="J164" s="7" t="n">
        <v>0.2962929668083562</v>
      </c>
      <c r="K164" s="7" t="n">
        <v>0.6718923166068188</v>
      </c>
      <c r="L164" s="7" t="n">
        <v>0.1105601869966569</v>
      </c>
      <c r="M164" s="7" t="n">
        <v>0.6719592753016997</v>
      </c>
      <c r="N164" s="7" t="n">
        <v>0.7084712555521699</v>
      </c>
      <c r="O164" s="7" t="n">
        <v>0.6029759906623946</v>
      </c>
      <c r="P164" s="7" t="n">
        <v>0.5590980189140381</v>
      </c>
      <c r="Q164" s="7" t="n">
        <v>0.5055520248590313</v>
      </c>
      <c r="R164" s="7" t="n">
        <v>0.5601128945785723</v>
      </c>
      <c r="S164" s="7" t="n">
        <v>0.6460776008078037</v>
      </c>
      <c r="T164" s="7" t="n">
        <v>0.455568933942024</v>
      </c>
      <c r="U164" s="7" t="n">
        <v>0.5624633371035579</v>
      </c>
      <c r="V164" s="7" t="n">
        <v>0.5968948596720324</v>
      </c>
      <c r="W164" s="7" t="n">
        <v>0.5840476470161752</v>
      </c>
      <c r="X164" s="7" t="n">
        <v>0.423945490930111</v>
      </c>
      <c r="Y164" s="7" t="n">
        <v>0.5921168033848491</v>
      </c>
      <c r="Z164" s="7" t="n">
        <v>0.2673975894531793</v>
      </c>
      <c r="AA164" s="7" t="n">
        <v>0.4214216699791576</v>
      </c>
      <c r="AB164" s="7" t="n">
        <v>0.142195967205904</v>
      </c>
      <c r="AC164" s="7" t="n">
        <v>0.5352798109164518</v>
      </c>
      <c r="AD164" s="7" t="n">
        <v>0.652079912819305</v>
      </c>
      <c r="AE164" s="7" t="n">
        <v>0.6848191570980907</v>
      </c>
      <c r="AF164" s="7" t="n">
        <v>0.7133837284892203</v>
      </c>
      <c r="AG164" s="7" t="n">
        <v>0.4809963195324756</v>
      </c>
      <c r="AH164" s="7" t="n">
        <v>0.626077383860782</v>
      </c>
      <c r="AI164" s="7" t="n">
        <v>0.3270153203386233</v>
      </c>
      <c r="AJ164" s="7" t="n">
        <v>-0.126233771086062</v>
      </c>
      <c r="AK164" s="7" t="n">
        <v>0.3029212329339128</v>
      </c>
      <c r="AL164" s="7" t="n">
        <v>0.5358960146809717</v>
      </c>
      <c r="AM164" s="7" t="n">
        <v>0.2940647770659072</v>
      </c>
      <c r="AN164" s="7" t="n">
        <v>0.4685921209741254</v>
      </c>
      <c r="AO164" s="7" t="n">
        <v>0.4298099242128769</v>
      </c>
      <c r="AP164" s="7" t="n">
        <v>0.5179187874991867</v>
      </c>
      <c r="AQ164" s="7" t="n">
        <v>-0.1147871246187912</v>
      </c>
      <c r="AR164" s="7" t="n">
        <v>0.5322732834441691</v>
      </c>
      <c r="AS164" s="7" t="n">
        <v>0.5824726799845413</v>
      </c>
      <c r="AT164" s="7" t="n">
        <v>0.7029705403020278</v>
      </c>
      <c r="AU164" s="7" t="n">
        <v>0.5559930953951489</v>
      </c>
      <c r="AV164" s="7" t="n">
        <v>0.5640992032698461</v>
      </c>
      <c r="AW164" s="7" t="n">
        <v>0.4889633674818231</v>
      </c>
      <c r="AX164" s="7" t="n">
        <v>0.3541867491592622</v>
      </c>
      <c r="AY164" s="7" t="n">
        <v>0.6370496805778694</v>
      </c>
      <c r="AZ164" s="7" t="n">
        <v>0.6258732890354411</v>
      </c>
      <c r="BA164" s="7" t="n">
        <v>0.6467807142129294</v>
      </c>
      <c r="BB164" s="7" t="n">
        <v>0.3221372185875961</v>
      </c>
      <c r="BC164" s="7" t="n">
        <v>0.4017696889311443</v>
      </c>
      <c r="BD164" s="7" t="n">
        <v>0.4214101073017208</v>
      </c>
      <c r="BE164" s="7" t="n">
        <v>0.4383099352889473</v>
      </c>
      <c r="BF164" s="7" t="n">
        <v>0.3076613610385039</v>
      </c>
      <c r="BG164" s="7" t="n">
        <v>-0.09474640845209656</v>
      </c>
      <c r="BH164" s="7" t="n">
        <v>0.4830397481410744</v>
      </c>
      <c r="BI164" s="7" t="n">
        <v>0.5092743879010273</v>
      </c>
      <c r="BJ164" s="7" t="n">
        <v>0.5666036038615507</v>
      </c>
      <c r="BK164" s="7" t="n">
        <v>0.5792728422681953</v>
      </c>
      <c r="BL164" s="7" t="n">
        <v>0.4685922622286353</v>
      </c>
      <c r="BM164" s="7" t="n">
        <v>0.4157170825344752</v>
      </c>
      <c r="BN164" s="7" t="n">
        <v>0.5425606318200296</v>
      </c>
      <c r="BO164" s="7" t="n">
        <v>0.2529796470399089</v>
      </c>
      <c r="BP164" s="7" t="n">
        <v>0.5394461414594927</v>
      </c>
      <c r="BQ164" s="7" t="n">
        <v>0.4690447438328387</v>
      </c>
      <c r="BR164" s="7" t="n">
        <v>0.6928493796350247</v>
      </c>
      <c r="BS164" s="7" t="n">
        <v>-0.006438470985577865</v>
      </c>
      <c r="BT164" s="7" t="n">
        <v>0.165597844791586</v>
      </c>
      <c r="BU164" s="7" t="n">
        <v>0.479890315818262</v>
      </c>
      <c r="BV164" s="7" t="n">
        <v>0.4937237462088971</v>
      </c>
      <c r="BW164" s="7" t="n">
        <v>0.03327460291219399</v>
      </c>
      <c r="BX164" s="7" t="n">
        <v>0.6897930482395818</v>
      </c>
      <c r="BY164" s="7" t="n">
        <v>0.5786366293405414</v>
      </c>
      <c r="BZ164" s="7" t="n">
        <v>0.6273636836977637</v>
      </c>
      <c r="CA164" s="7" t="n">
        <v>0.5375005324525718</v>
      </c>
      <c r="CB164" s="7" t="n">
        <v>0.3354985227005437</v>
      </c>
      <c r="CC164" s="7" t="n">
        <v>0.5005474763634911</v>
      </c>
      <c r="CD164" s="7" t="n">
        <v>0.579751383773107</v>
      </c>
      <c r="CE164" s="7" t="n">
        <v>0.4985269421565913</v>
      </c>
      <c r="CF164" s="7" t="n">
        <v>0.4065093503585436</v>
      </c>
      <c r="CG164" s="7" t="n">
        <v>0.4345315293072537</v>
      </c>
      <c r="CH164" s="7" t="n">
        <v>0.3559680962171096</v>
      </c>
      <c r="CI164" s="7" t="n">
        <v>0.5796325318219476</v>
      </c>
      <c r="CJ164" s="7" t="n">
        <v>0.3076444965797637</v>
      </c>
      <c r="CK164" s="7" t="n">
        <v>0.7555322151607744</v>
      </c>
      <c r="CL164" s="7" t="n">
        <v>0.3849305926789845</v>
      </c>
      <c r="CM164" s="7" t="n">
        <v>0.4207752236007888</v>
      </c>
      <c r="CN164" s="7" t="n">
        <v>0.3644030964832462</v>
      </c>
      <c r="CO164" s="7" t="n">
        <v>0.381458366498123</v>
      </c>
      <c r="CP164" s="7" t="n">
        <v>0.7496957803735412</v>
      </c>
      <c r="CQ164" s="7" t="n">
        <v>0.4962653265649348</v>
      </c>
      <c r="CR164" s="7" t="n">
        <v>0.008467579785330198</v>
      </c>
      <c r="CS164" s="7" t="n">
        <v>0.492772042474206</v>
      </c>
      <c r="CT164" s="7" t="n">
        <v>0.2156745875901105</v>
      </c>
      <c r="CU164" s="7" t="n">
        <v>0.2327291446787946</v>
      </c>
      <c r="CV164" s="7" t="n">
        <v>0.3519735116003382</v>
      </c>
      <c r="CW164" s="7" t="n">
        <v>0.2504017257687053</v>
      </c>
      <c r="CX164" s="7" t="n">
        <v>0.7055139596786145</v>
      </c>
      <c r="CY164" s="7" t="n">
        <v>0.2913651743650483</v>
      </c>
      <c r="CZ164" s="7" t="n">
        <v>0.464734171201001</v>
      </c>
      <c r="DA164" s="7" t="n">
        <v>0.6926989680674073</v>
      </c>
      <c r="DB164" s="7" t="n">
        <v>0.5083269836936427</v>
      </c>
      <c r="DC164" s="7" t="n">
        <v>0.06302091138521622</v>
      </c>
      <c r="DD164" s="7" t="n">
        <v>0.5885034274519844</v>
      </c>
      <c r="DE164" s="7" t="n">
        <v>0.510573554674594</v>
      </c>
      <c r="DF164" s="7" t="n">
        <v>0.2787423659812116</v>
      </c>
      <c r="DG164" s="7" t="n">
        <v>0.3934885405369393</v>
      </c>
      <c r="DH164" s="7" t="n">
        <v>0.4503845666789983</v>
      </c>
      <c r="DI164" s="7" t="n">
        <v>0.3778636863132075</v>
      </c>
      <c r="DJ164" s="7" t="n">
        <v>0.484426872475271</v>
      </c>
      <c r="DK164" s="7" t="n">
        <v>0.5242266306635212</v>
      </c>
      <c r="DL164" s="7" t="n">
        <v>0.3436740572685438</v>
      </c>
      <c r="DM164" s="7" t="n">
        <v>0.2869709043005931</v>
      </c>
      <c r="DN164" s="7" t="n">
        <v>0.3991031758188666</v>
      </c>
      <c r="DO164" s="7" t="n">
        <v>-0.02586286494942061</v>
      </c>
      <c r="DP164" s="7" t="n">
        <v>0.3803809536954231</v>
      </c>
      <c r="DQ164" s="7" t="n">
        <v>0.5162725360309194</v>
      </c>
      <c r="DR164" s="7" t="n">
        <v>0.5131197097143021</v>
      </c>
      <c r="DS164" s="7" t="n">
        <v>0.4476858107720865</v>
      </c>
      <c r="DT164" s="7" t="n">
        <v>0.5376735145527735</v>
      </c>
      <c r="DU164" s="7" t="n">
        <v>0.6695540956636851</v>
      </c>
      <c r="DV164" s="7" t="n">
        <v>0.2266578660206549</v>
      </c>
      <c r="DW164" s="7" t="n">
        <v>0.5554345794675684</v>
      </c>
      <c r="DX164" s="7" t="n">
        <v>0.5856034635617721</v>
      </c>
      <c r="DY164" s="7" t="n">
        <v>0.5221209177816426</v>
      </c>
      <c r="DZ164" s="7" t="n">
        <v>0.4471841549655822</v>
      </c>
      <c r="EA164" s="7" t="n">
        <v>0.6292075381677409</v>
      </c>
      <c r="EB164" s="7" t="n">
        <v>0.6041598562450347</v>
      </c>
      <c r="EC164" s="7" t="n">
        <v>0.5321584685377597</v>
      </c>
      <c r="ED164" s="7" t="n">
        <v>0.7234498312033536</v>
      </c>
      <c r="EE164" s="7" t="n">
        <v>0.6108167586613268</v>
      </c>
      <c r="EF164" s="7" t="n">
        <v>0.4372849012220361</v>
      </c>
      <c r="EG164" s="7" t="n">
        <v>0.527046652097074</v>
      </c>
      <c r="EH164" s="7" t="n">
        <v>0.6439660189988418</v>
      </c>
      <c r="EI164" s="7" t="n">
        <v>0.4023552543644432</v>
      </c>
      <c r="EJ164" s="7" t="n">
        <v>0.2506585248697881</v>
      </c>
      <c r="EK164" s="7" t="n">
        <v>0.3952255494604192</v>
      </c>
      <c r="EL164" s="7" t="n">
        <v>0.6313556978646578</v>
      </c>
      <c r="EM164" s="7" t="n">
        <v>0.2699396818364743</v>
      </c>
      <c r="EN164" s="7" t="n">
        <v>0.5640044868451671</v>
      </c>
      <c r="EO164" s="7" t="n">
        <v>0.5394040705712264</v>
      </c>
      <c r="EP164" s="7" t="n">
        <v>0.5105551541357775</v>
      </c>
      <c r="EQ164" s="7" t="n">
        <v>0.4685274462510083</v>
      </c>
      <c r="ER164" s="7" t="n">
        <v>0.4160785245447868</v>
      </c>
      <c r="ES164" s="7" t="n">
        <v>0.254947832135449</v>
      </c>
      <c r="ET164" s="7" t="n">
        <v>0.5380377396990137</v>
      </c>
      <c r="EU164" s="7" t="n">
        <v>0.4278151633850056</v>
      </c>
      <c r="EV164" s="7" t="n">
        <v>0.7375828253667458</v>
      </c>
      <c r="EW164" s="7" t="n">
        <v>0.494269503197669</v>
      </c>
      <c r="EX164" s="7" t="n">
        <v>0.6631022546569679</v>
      </c>
      <c r="EY164" s="7" t="n">
        <v>0.628589502917086</v>
      </c>
      <c r="EZ164" s="7" t="n">
        <v>0.5107551214988217</v>
      </c>
      <c r="FA164" s="7" t="n">
        <v>0.4803373759711541</v>
      </c>
      <c r="FB164" s="7" t="n">
        <v>0.550541946516466</v>
      </c>
      <c r="FC164" s="7" t="n">
        <v>0.5032969093921064</v>
      </c>
      <c r="FD164" s="7" t="n">
        <v>0.5873363732421428</v>
      </c>
      <c r="FE164" s="7" t="n">
        <v>0.0007295232989049762</v>
      </c>
      <c r="FF164" s="7" t="n">
        <v>0.4181904361882523</v>
      </c>
      <c r="FG164" s="7" t="n">
        <v>0.4215631693450499</v>
      </c>
      <c r="FH164" s="7" t="n">
        <v>0.5455066009601873</v>
      </c>
      <c r="FI164" s="7" t="n">
        <v>1</v>
      </c>
      <c r="FJ164" s="7" t="n">
        <v>-0.01520168349126158</v>
      </c>
      <c r="FK164" s="7" t="n">
        <v>0.3746935815972354</v>
      </c>
      <c r="FL164" s="7" t="n">
        <v>0.5463113383706419</v>
      </c>
      <c r="FM164" s="7" t="n">
        <v>0.04122441021120416</v>
      </c>
      <c r="FN164" s="7" t="n">
        <v>0.2557277847272275</v>
      </c>
      <c r="FO164" s="7" t="n">
        <v>0.3513058530049918</v>
      </c>
      <c r="FP164" s="7" t="n">
        <v>0.4695972917823388</v>
      </c>
      <c r="FQ164" s="7" t="n">
        <v>0.1361806455579225</v>
      </c>
      <c r="FR164" s="7" t="n">
        <v>0.7029691295121102</v>
      </c>
      <c r="FS164" s="7" t="n">
        <v>0.4481711363287457</v>
      </c>
      <c r="FT164" s="7" t="n">
        <v>0.4898270971290111</v>
      </c>
      <c r="FU164" s="7" t="n">
        <v>0.2222970138681701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0.2537176119197424</v>
      </c>
      <c r="D165" s="7" t="n">
        <v>0.2588169606958183</v>
      </c>
      <c r="E165" s="7" t="n">
        <v>0.4464745393675275</v>
      </c>
      <c r="F165" s="7" t="n">
        <v>0.4388191107741138</v>
      </c>
      <c r="G165" s="7" t="n">
        <v>0.8612917950158181</v>
      </c>
      <c r="H165" s="7" t="n">
        <v>0.4895576143584841</v>
      </c>
      <c r="I165" s="7" t="n">
        <v>-0.01043434121114533</v>
      </c>
      <c r="J165" s="7" t="n">
        <v>0.01652834488931074</v>
      </c>
      <c r="K165" s="7" t="n">
        <v>0.3558116193674615</v>
      </c>
      <c r="L165" s="7" t="n">
        <v>0.4043032265768734</v>
      </c>
      <c r="M165" s="7" t="n">
        <v>0.2620076775521598</v>
      </c>
      <c r="N165" s="7" t="n">
        <v>0.07574465058433637</v>
      </c>
      <c r="O165" s="7" t="n">
        <v>-0.2252951134495845</v>
      </c>
      <c r="P165" s="7" t="n">
        <v>0.074450830029354</v>
      </c>
      <c r="Q165" s="7" t="n">
        <v>-0.2996744802704959</v>
      </c>
      <c r="R165" s="7" t="n">
        <v>-0.2699293774831245</v>
      </c>
      <c r="S165" s="7" t="n">
        <v>-0.2568087030986116</v>
      </c>
      <c r="T165" s="7" t="n">
        <v>-0.2882742504342775</v>
      </c>
      <c r="U165" s="7" t="n">
        <v>-0.2361228289940924</v>
      </c>
      <c r="V165" s="7" t="n">
        <v>-0.23250463079921</v>
      </c>
      <c r="W165" s="7" t="n">
        <v>-0.2280272990435733</v>
      </c>
      <c r="X165" s="7" t="n">
        <v>-0.05366656147999387</v>
      </c>
      <c r="Y165" s="7" t="n">
        <v>-0.086396030095569</v>
      </c>
      <c r="Z165" s="7" t="n">
        <v>0.4855468658374987</v>
      </c>
      <c r="AA165" s="7" t="n">
        <v>-0.06300355714135981</v>
      </c>
      <c r="AB165" s="7" t="n">
        <v>0.4869057893741855</v>
      </c>
      <c r="AC165" s="7" t="n">
        <v>-0.190692763329659</v>
      </c>
      <c r="AD165" s="7" t="n">
        <v>-0.0877194726428004</v>
      </c>
      <c r="AE165" s="7" t="n">
        <v>-0.1482299804311887</v>
      </c>
      <c r="AF165" s="7" t="n">
        <v>0.0965791721721433</v>
      </c>
      <c r="AG165" s="7" t="n">
        <v>0.3512936953703628</v>
      </c>
      <c r="AH165" s="7" t="n">
        <v>0.09784196979713951</v>
      </c>
      <c r="AI165" s="7" t="n">
        <v>0.4590225167917363</v>
      </c>
      <c r="AJ165" s="7" t="n">
        <v>0.1836125346043397</v>
      </c>
      <c r="AK165" s="7" t="n">
        <v>0.5134780042698482</v>
      </c>
      <c r="AL165" s="7" t="n">
        <v>0.3008483205854629</v>
      </c>
      <c r="AM165" s="7" t="n">
        <v>-0.0856827101713116</v>
      </c>
      <c r="AN165" s="7" t="n">
        <v>0.2728680718286182</v>
      </c>
      <c r="AO165" s="7" t="n">
        <v>0.1582297751016411</v>
      </c>
      <c r="AP165" s="7" t="n">
        <v>-0.1402077432730201</v>
      </c>
      <c r="AQ165" s="7" t="n">
        <v>0.1829181848797122</v>
      </c>
      <c r="AR165" s="7" t="n">
        <v>0.2892500487386328</v>
      </c>
      <c r="AS165" s="7" t="n">
        <v>-0.2153230910238951</v>
      </c>
      <c r="AT165" s="7" t="n">
        <v>-0.06565007257643639</v>
      </c>
      <c r="AU165" s="7" t="n">
        <v>-0.1140632106703607</v>
      </c>
      <c r="AV165" s="7" t="n">
        <v>-0.1340111267313872</v>
      </c>
      <c r="AW165" s="7" t="n">
        <v>-0.09740338284072636</v>
      </c>
      <c r="AX165" s="7" t="n">
        <v>-0.1345851654716073</v>
      </c>
      <c r="AY165" s="7" t="n">
        <v>-0.1070839671885955</v>
      </c>
      <c r="AZ165" s="7" t="n">
        <v>0.2750195588502323</v>
      </c>
      <c r="BA165" s="7" t="n">
        <v>0.05689352748107376</v>
      </c>
      <c r="BB165" s="7" t="n">
        <v>-0.01288830013602147</v>
      </c>
      <c r="BC165" s="7" t="n">
        <v>-0.1394307320308164</v>
      </c>
      <c r="BD165" s="7" t="n">
        <v>-0.05706027018047032</v>
      </c>
      <c r="BE165" s="7" t="n">
        <v>0.4681926251685992</v>
      </c>
      <c r="BF165" s="7" t="n">
        <v>0.08446599826391153</v>
      </c>
      <c r="BG165" s="7" t="n">
        <v>0.1313135329676615</v>
      </c>
      <c r="BH165" s="7" t="n">
        <v>0.1962063368956402</v>
      </c>
      <c r="BI165" s="7" t="n">
        <v>-0.1056719027505763</v>
      </c>
      <c r="BJ165" s="7" t="n">
        <v>-0.2588588029157551</v>
      </c>
      <c r="BK165" s="7" t="n">
        <v>0.1033417565525955</v>
      </c>
      <c r="BL165" s="7" t="n">
        <v>0.272868085568879</v>
      </c>
      <c r="BM165" s="7" t="n">
        <v>0.508221603955652</v>
      </c>
      <c r="BN165" s="7" t="n">
        <v>-0.1028547164419545</v>
      </c>
      <c r="BO165" s="7" t="n">
        <v>0.1054154663380596</v>
      </c>
      <c r="BP165" s="7" t="n">
        <v>-0.1447745089375914</v>
      </c>
      <c r="BQ165" s="7" t="n">
        <v>0.4595490487740961</v>
      </c>
      <c r="BR165" s="7" t="n">
        <v>-0.2106038441808548</v>
      </c>
      <c r="BS165" s="7" t="n">
        <v>0.9997195232654273</v>
      </c>
      <c r="BT165" s="7" t="n">
        <v>0.4409716470826409</v>
      </c>
      <c r="BU165" s="7" t="n">
        <v>0.2091009140064838</v>
      </c>
      <c r="BV165" s="7" t="n">
        <v>0.1687679056228643</v>
      </c>
      <c r="BW165" s="7" t="n">
        <v>0.1659895996885513</v>
      </c>
      <c r="BX165" s="7" t="n">
        <v>0.2102114577565979</v>
      </c>
      <c r="BY165" s="7" t="n">
        <v>0.3107237166354289</v>
      </c>
      <c r="BZ165" s="7" t="n">
        <v>0.3213024731453467</v>
      </c>
      <c r="CA165" s="7" t="n">
        <v>-0.182466807208838</v>
      </c>
      <c r="CB165" s="7" t="n">
        <v>-0.0006125916554322487</v>
      </c>
      <c r="CC165" s="7" t="n">
        <v>0.02945168885474683</v>
      </c>
      <c r="CD165" s="7" t="n">
        <v>0.1614531581600623</v>
      </c>
      <c r="CE165" s="7" t="n">
        <v>-0.1955002840309399</v>
      </c>
      <c r="CF165" s="7" t="n">
        <v>0.3551050434666945</v>
      </c>
      <c r="CG165" s="7" t="n">
        <v>0.4882868099826713</v>
      </c>
      <c r="CH165" s="7" t="n">
        <v>-0.1185418182485831</v>
      </c>
      <c r="CI165" s="7" t="n">
        <v>-0.2265265100451028</v>
      </c>
      <c r="CJ165" s="7" t="n">
        <v>0.4705384959965622</v>
      </c>
      <c r="CK165" s="7" t="n">
        <v>0.0883665347985807</v>
      </c>
      <c r="CL165" s="7" t="n">
        <v>0.2801761057127476</v>
      </c>
      <c r="CM165" s="7" t="n">
        <v>-0.06137206682270355</v>
      </c>
      <c r="CN165" s="7" t="n">
        <v>-0.1823283285056285</v>
      </c>
      <c r="CO165" s="7" t="n">
        <v>0.3679549051305917</v>
      </c>
      <c r="CP165" s="7" t="n">
        <v>-0.09517288440242394</v>
      </c>
      <c r="CQ165" s="7" t="n">
        <v>0.2215910307684658</v>
      </c>
      <c r="CR165" s="7" t="n">
        <v>0.7250864440761896</v>
      </c>
      <c r="CS165" s="7" t="n">
        <v>0.2147058959954176</v>
      </c>
      <c r="CT165" s="7" t="n">
        <v>0.1463009927949409</v>
      </c>
      <c r="CU165" s="7" t="n">
        <v>-0.1281693883717478</v>
      </c>
      <c r="CV165" s="7" t="n">
        <v>0.1213570576581317</v>
      </c>
      <c r="CW165" s="7" t="n">
        <v>-0.1464875381528603</v>
      </c>
      <c r="CX165" s="7" t="n">
        <v>0.02157180802699322</v>
      </c>
      <c r="CY165" s="7" t="n">
        <v>0.6578436752825931</v>
      </c>
      <c r="CZ165" s="7" t="n">
        <v>0.02806097674542639</v>
      </c>
      <c r="DA165" s="7" t="n">
        <v>-0.2127043782592887</v>
      </c>
      <c r="DB165" s="7" t="n">
        <v>0.2059615678767977</v>
      </c>
      <c r="DC165" s="7" t="n">
        <v>0.9391909404073835</v>
      </c>
      <c r="DD165" s="7" t="n">
        <v>0.2454325643336681</v>
      </c>
      <c r="DE165" s="7" t="n">
        <v>-0.06910787768701068</v>
      </c>
      <c r="DF165" s="7" t="n">
        <v>-0.1865608293565596</v>
      </c>
      <c r="DG165" s="7" t="n">
        <v>-0.1796329249750072</v>
      </c>
      <c r="DH165" s="7" t="n">
        <v>-0.1763231064809851</v>
      </c>
      <c r="DI165" s="7" t="n">
        <v>0.5261591027922798</v>
      </c>
      <c r="DJ165" s="7" t="n">
        <v>-0.229418309326098</v>
      </c>
      <c r="DK165" s="7" t="n">
        <v>0.1987810389429912</v>
      </c>
      <c r="DL165" s="7" t="n">
        <v>-0.1686488152957365</v>
      </c>
      <c r="DM165" s="7" t="n">
        <v>0.02698619504641309</v>
      </c>
      <c r="DN165" s="7" t="n">
        <v>-0.1302653904689013</v>
      </c>
      <c r="DO165" s="7" t="n">
        <v>0.1082178408249446</v>
      </c>
      <c r="DP165" s="7" t="n">
        <v>-0.1531590369166782</v>
      </c>
      <c r="DQ165" s="7" t="n">
        <v>-0.1900417673048379</v>
      </c>
      <c r="DR165" s="7" t="n">
        <v>0.1384360956399595</v>
      </c>
      <c r="DS165" s="7" t="n">
        <v>0.480098976642281</v>
      </c>
      <c r="DT165" s="7" t="n">
        <v>-0.2172100860785242</v>
      </c>
      <c r="DU165" s="7" t="n">
        <v>0.07181840556937763</v>
      </c>
      <c r="DV165" s="7" t="n">
        <v>-0.1402992049509633</v>
      </c>
      <c r="DW165" s="7" t="n">
        <v>0.3146938147027133</v>
      </c>
      <c r="DX165" s="7" t="n">
        <v>-0.2280791811066057</v>
      </c>
      <c r="DY165" s="7" t="n">
        <v>-0.08912245805512137</v>
      </c>
      <c r="DZ165" s="7" t="n">
        <v>-0.2155152294697925</v>
      </c>
      <c r="EA165" s="7" t="n">
        <v>0.09779948496397307</v>
      </c>
      <c r="EB165" s="7" t="n">
        <v>-0.2555615628063198</v>
      </c>
      <c r="EC165" s="7" t="n">
        <v>-0.2539923289040038</v>
      </c>
      <c r="ED165" s="7" t="n">
        <v>-0.02526853660926131</v>
      </c>
      <c r="EE165" s="7" t="n">
        <v>0.2195394319455668</v>
      </c>
      <c r="EF165" s="7" t="n">
        <v>-0.2689013225804119</v>
      </c>
      <c r="EG165" s="7" t="n">
        <v>-0.2730723238812616</v>
      </c>
      <c r="EH165" s="7" t="n">
        <v>-0.2788285983159997</v>
      </c>
      <c r="EI165" s="7" t="n">
        <v>-0.05949181080620167</v>
      </c>
      <c r="EJ165" s="7" t="n">
        <v>0.1164793655949983</v>
      </c>
      <c r="EK165" s="7" t="n">
        <v>-0.2639383205263088</v>
      </c>
      <c r="EL165" s="7" t="n">
        <v>-0.07290589841020798</v>
      </c>
      <c r="EM165" s="7" t="n">
        <v>0.06706515815583336</v>
      </c>
      <c r="EN165" s="7" t="n">
        <v>-0.2089537222903915</v>
      </c>
      <c r="EO165" s="7" t="n">
        <v>-0.2751891140268963</v>
      </c>
      <c r="EP165" s="7" t="n">
        <v>-0.2613410419458773</v>
      </c>
      <c r="EQ165" s="7" t="n">
        <v>-0.2772605581347881</v>
      </c>
      <c r="ER165" s="7" t="n">
        <v>-0.1819466689386852</v>
      </c>
      <c r="ES165" s="7" t="n">
        <v>-0.1593039700512003</v>
      </c>
      <c r="ET165" s="7" t="n">
        <v>-0.2692341477193121</v>
      </c>
      <c r="EU165" s="7" t="n">
        <v>-0.1248297665251601</v>
      </c>
      <c r="EV165" s="7" t="n">
        <v>-0.1988458941896104</v>
      </c>
      <c r="EW165" s="7" t="n">
        <v>-0.2987169330711062</v>
      </c>
      <c r="EX165" s="7" t="n">
        <v>-0.174416546160006</v>
      </c>
      <c r="EY165" s="7" t="n">
        <v>-0.2458675048730979</v>
      </c>
      <c r="EZ165" s="7" t="n">
        <v>-0.08341569250064448</v>
      </c>
      <c r="FA165" s="7" t="n">
        <v>0.1676340068813817</v>
      </c>
      <c r="FB165" s="7" t="n">
        <v>-0.2658428092687471</v>
      </c>
      <c r="FC165" s="7" t="n">
        <v>0.3570158795142689</v>
      </c>
      <c r="FD165" s="7" t="n">
        <v>0.2059498425452073</v>
      </c>
      <c r="FE165" s="7" t="n">
        <v>0.3552963574198785</v>
      </c>
      <c r="FF165" s="7" t="n">
        <v>0.004439453357661843</v>
      </c>
      <c r="FG165" s="7" t="n">
        <v>-0.07814284497141986</v>
      </c>
      <c r="FH165" s="7" t="n">
        <v>-0.2688929247271065</v>
      </c>
      <c r="FI165" s="7" t="n">
        <v>-0.01520168349126158</v>
      </c>
      <c r="FJ165" s="7" t="n">
        <v>1</v>
      </c>
      <c r="FK165" s="7" t="n">
        <v>0.5215324136337242</v>
      </c>
      <c r="FL165" s="7" t="n">
        <v>-0.2661293043672361</v>
      </c>
      <c r="FM165" s="7" t="n">
        <v>0.1122638595760891</v>
      </c>
      <c r="FN165" s="7" t="n">
        <v>0.1136630904947038</v>
      </c>
      <c r="FO165" s="7" t="n">
        <v>0.002000387689598823</v>
      </c>
      <c r="FP165" s="7" t="n">
        <v>0.1852721067353079</v>
      </c>
      <c r="FQ165" s="7" t="n">
        <v>0.8340175414664859</v>
      </c>
      <c r="FR165" s="7" t="n">
        <v>-0.1736934714232811</v>
      </c>
      <c r="FS165" s="7" t="n">
        <v>-0.2583912265379492</v>
      </c>
      <c r="FT165" s="7" t="n">
        <v>0.1353192262697133</v>
      </c>
      <c r="FU165" s="7" t="n">
        <v>0.7527299438723095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0.6156501642455147</v>
      </c>
      <c r="D166" s="7" t="n">
        <v>0.7050062781857351</v>
      </c>
      <c r="E166" s="7" t="n">
        <v>0.3165388571608893</v>
      </c>
      <c r="F166" s="7" t="n">
        <v>0.856704511549006</v>
      </c>
      <c r="G166" s="7" t="n">
        <v>0.8752273335766311</v>
      </c>
      <c r="H166" s="7" t="n">
        <v>0.6604465831120032</v>
      </c>
      <c r="I166" s="7" t="n">
        <v>0.3238235343119236</v>
      </c>
      <c r="J166" s="7" t="n">
        <v>0.3157901602919091</v>
      </c>
      <c r="K166" s="7" t="n">
        <v>0.7299731633424323</v>
      </c>
      <c r="L166" s="7" t="n">
        <v>0.2932711667109812</v>
      </c>
      <c r="M166" s="7" t="n">
        <v>0.7092646355293658</v>
      </c>
      <c r="N166" s="7" t="n">
        <v>0.5890966173827048</v>
      </c>
      <c r="O166" s="7" t="n">
        <v>0.2440605125817283</v>
      </c>
      <c r="P166" s="7" t="n">
        <v>0.5317539586420644</v>
      </c>
      <c r="Q166" s="7" t="n">
        <v>0.1735468766489225</v>
      </c>
      <c r="R166" s="7" t="n">
        <v>0.2561580975682318</v>
      </c>
      <c r="S166" s="7" t="n">
        <v>0.1763866455970275</v>
      </c>
      <c r="T166" s="7" t="n">
        <v>0.06207537242570867</v>
      </c>
      <c r="U166" s="7" t="n">
        <v>0.1999335946452552</v>
      </c>
      <c r="V166" s="7" t="n">
        <v>0.2183111096206872</v>
      </c>
      <c r="W166" s="7" t="n">
        <v>0.2028385934049751</v>
      </c>
      <c r="X166" s="7" t="n">
        <v>0.3950852144572404</v>
      </c>
      <c r="Y166" s="7" t="n">
        <v>0.3330160191582071</v>
      </c>
      <c r="Z166" s="7" t="n">
        <v>0.6521626883610071</v>
      </c>
      <c r="AA166" s="7" t="n">
        <v>0.3927133697087106</v>
      </c>
      <c r="AB166" s="7" t="n">
        <v>0.3521769602228991</v>
      </c>
      <c r="AC166" s="7" t="n">
        <v>0.1959437219332048</v>
      </c>
      <c r="AD166" s="7" t="n">
        <v>0.3553434132195297</v>
      </c>
      <c r="AE166" s="7" t="n">
        <v>0.3788423791863613</v>
      </c>
      <c r="AF166" s="7" t="n">
        <v>0.6016065112855099</v>
      </c>
      <c r="AG166" s="7" t="n">
        <v>0.7070516733627582</v>
      </c>
      <c r="AH166" s="7" t="n">
        <v>0.5973665209304223</v>
      </c>
      <c r="AI166" s="7" t="n">
        <v>0.4829340694736159</v>
      </c>
      <c r="AJ166" s="7" t="n">
        <v>0.01450354811638896</v>
      </c>
      <c r="AK166" s="7" t="n">
        <v>0.6455782726369099</v>
      </c>
      <c r="AL166" s="7" t="n">
        <v>0.6933612347830682</v>
      </c>
      <c r="AM166" s="7" t="n">
        <v>0.2105423009782231</v>
      </c>
      <c r="AN166" s="7" t="n">
        <v>0.5585695472364963</v>
      </c>
      <c r="AO166" s="7" t="n">
        <v>0.4104520328558905</v>
      </c>
      <c r="AP166" s="7" t="n">
        <v>0.2031477572881372</v>
      </c>
      <c r="AQ166" s="7" t="n">
        <v>0.02784794237379097</v>
      </c>
      <c r="AR166" s="7" t="n">
        <v>0.6838805202056841</v>
      </c>
      <c r="AS166" s="7" t="n">
        <v>0.26486538283528</v>
      </c>
      <c r="AT166" s="7" t="n">
        <v>0.4512819447048702</v>
      </c>
      <c r="AU166" s="7" t="n">
        <v>0.3495463724344678</v>
      </c>
      <c r="AV166" s="7" t="n">
        <v>0.301754854426521</v>
      </c>
      <c r="AW166" s="7" t="n">
        <v>0.324672769177127</v>
      </c>
      <c r="AX166" s="7" t="n">
        <v>0.1873839855465247</v>
      </c>
      <c r="AY166" s="7" t="n">
        <v>0.3223478334325734</v>
      </c>
      <c r="AZ166" s="7" t="n">
        <v>0.6857915960593339</v>
      </c>
      <c r="BA166" s="7" t="n">
        <v>0.4924614437428482</v>
      </c>
      <c r="BB166" s="7" t="n">
        <v>0.2223454980826447</v>
      </c>
      <c r="BC166" s="7" t="n">
        <v>0.1389285898837579</v>
      </c>
      <c r="BD166" s="7" t="n">
        <v>0.3969975426249264</v>
      </c>
      <c r="BE166" s="7" t="n">
        <v>0.9221331799179884</v>
      </c>
      <c r="BF166" s="7" t="n">
        <v>0.2071827904370258</v>
      </c>
      <c r="BG166" s="7" t="n">
        <v>0.0426961318054578</v>
      </c>
      <c r="BH166" s="7" t="n">
        <v>0.5839137157507757</v>
      </c>
      <c r="BI166" s="7" t="n">
        <v>0.3291733441772177</v>
      </c>
      <c r="BJ166" s="7" t="n">
        <v>0.1966698686515324</v>
      </c>
      <c r="BK166" s="7" t="n">
        <v>0.4952015842818754</v>
      </c>
      <c r="BL166" s="7" t="n">
        <v>0.5585696260733841</v>
      </c>
      <c r="BM166" s="7" t="n">
        <v>0.9888928935521748</v>
      </c>
      <c r="BN166" s="7" t="n">
        <v>0.1623096295925882</v>
      </c>
      <c r="BO166" s="7" t="n">
        <v>0.3694767887841565</v>
      </c>
      <c r="BP166" s="7" t="n">
        <v>0.1198201166723098</v>
      </c>
      <c r="BQ166" s="7" t="n">
        <v>0.9112909915220808</v>
      </c>
      <c r="BR166" s="7" t="n">
        <v>0.2743699883943702</v>
      </c>
      <c r="BS166" s="7" t="n">
        <v>0.5283947073215933</v>
      </c>
      <c r="BT166" s="7" t="n">
        <v>0.5950851185199146</v>
      </c>
      <c r="BU166" s="7" t="n">
        <v>0.6068934393971241</v>
      </c>
      <c r="BV166" s="7" t="n">
        <v>0.4117100740076158</v>
      </c>
      <c r="BW166" s="7" t="n">
        <v>0.06984595580645585</v>
      </c>
      <c r="BX166" s="7" t="n">
        <v>0.6670347618821457</v>
      </c>
      <c r="BY166" s="7" t="n">
        <v>0.6960844377422976</v>
      </c>
      <c r="BZ166" s="7" t="n">
        <v>0.7623586344265832</v>
      </c>
      <c r="CA166" s="7" t="n">
        <v>0.3152801330519064</v>
      </c>
      <c r="CB166" s="7" t="n">
        <v>0.3806153929979457</v>
      </c>
      <c r="CC166" s="7" t="n">
        <v>0.3496719511474618</v>
      </c>
      <c r="CD166" s="7" t="n">
        <v>0.4468568112900302</v>
      </c>
      <c r="CE166" s="7" t="n">
        <v>0.3232432707104868</v>
      </c>
      <c r="CF166" s="7" t="n">
        <v>0.4246126139275547</v>
      </c>
      <c r="CG166" s="7" t="n">
        <v>0.6902489392158693</v>
      </c>
      <c r="CH166" s="7" t="n">
        <v>0.3009494883617329</v>
      </c>
      <c r="CI166" s="7" t="n">
        <v>0.2387483268019756</v>
      </c>
      <c r="CJ166" s="7" t="n">
        <v>0.6560652051011753</v>
      </c>
      <c r="CK166" s="7" t="n">
        <v>0.4624521579838653</v>
      </c>
      <c r="CL166" s="7" t="n">
        <v>0.4432391853411368</v>
      </c>
      <c r="CM166" s="7" t="n">
        <v>0.3865071371875165</v>
      </c>
      <c r="CN166" s="7" t="n">
        <v>0.212408651702217</v>
      </c>
      <c r="CO166" s="7" t="n">
        <v>0.4440118975822123</v>
      </c>
      <c r="CP166" s="7" t="n">
        <v>0.4144020562444546</v>
      </c>
      <c r="CQ166" s="7" t="n">
        <v>0.6681529913884223</v>
      </c>
      <c r="CR166" s="7" t="n">
        <v>0.4175112698831869</v>
      </c>
      <c r="CS166" s="7" t="n">
        <v>0.6376751546179341</v>
      </c>
      <c r="CT166" s="7" t="n">
        <v>0.2821656319502778</v>
      </c>
      <c r="CU166" s="7" t="n">
        <v>0.2189986660306935</v>
      </c>
      <c r="CV166" s="7" t="n">
        <v>0.408701909824947</v>
      </c>
      <c r="CW166" s="7" t="n">
        <v>0.2126208799514416</v>
      </c>
      <c r="CX166" s="7" t="n">
        <v>0.5032823992084402</v>
      </c>
      <c r="CY166" s="7" t="n">
        <v>0.6259070752497139</v>
      </c>
      <c r="CZ166" s="7" t="n">
        <v>0.4216683411950706</v>
      </c>
      <c r="DA166" s="7" t="n">
        <v>0.2725776499799906</v>
      </c>
      <c r="DB166" s="7" t="n">
        <v>0.5184615057934351</v>
      </c>
      <c r="DC166" s="7" t="n">
        <v>0.5745340996214436</v>
      </c>
      <c r="DD166" s="7" t="n">
        <v>0.5540931997192408</v>
      </c>
      <c r="DE166" s="7" t="n">
        <v>0.1562919990765968</v>
      </c>
      <c r="DF166" s="7" t="n">
        <v>0.2017337309576259</v>
      </c>
      <c r="DG166" s="7" t="n">
        <v>0.1372636229835629</v>
      </c>
      <c r="DH166" s="7" t="n">
        <v>0.2722247341542129</v>
      </c>
      <c r="DI166" s="7" t="n">
        <v>0.6810200919152366</v>
      </c>
      <c r="DJ166" s="7" t="n">
        <v>0.1705260790806814</v>
      </c>
      <c r="DK166" s="7" t="n">
        <v>0.6048815997463699</v>
      </c>
      <c r="DL166" s="7" t="n">
        <v>0.1062524569511715</v>
      </c>
      <c r="DM166" s="7" t="n">
        <v>0.3819887348120105</v>
      </c>
      <c r="DN166" s="7" t="n">
        <v>0.2679302964413419</v>
      </c>
      <c r="DO166" s="7" t="n">
        <v>0.09585504789830555</v>
      </c>
      <c r="DP166" s="7" t="n">
        <v>0.1174578439723274</v>
      </c>
      <c r="DQ166" s="7" t="n">
        <v>0.2580737752035933</v>
      </c>
      <c r="DR166" s="7" t="n">
        <v>0.5697578545476442</v>
      </c>
      <c r="DS166" s="7" t="n">
        <v>0.9262053508178023</v>
      </c>
      <c r="DT166" s="7" t="n">
        <v>0.2293698739877393</v>
      </c>
      <c r="DU166" s="7" t="n">
        <v>0.5898575853636506</v>
      </c>
      <c r="DV166" s="7" t="n">
        <v>0.2470504140828419</v>
      </c>
      <c r="DW166" s="7" t="n">
        <v>0.7076474379695321</v>
      </c>
      <c r="DX166" s="7" t="n">
        <v>0.2190359760113095</v>
      </c>
      <c r="DY166" s="7" t="n">
        <v>0.1486715892790527</v>
      </c>
      <c r="DZ166" s="7" t="n">
        <v>0.2025830761120041</v>
      </c>
      <c r="EA166" s="7" t="n">
        <v>0.4967519228575962</v>
      </c>
      <c r="EB166" s="7" t="n">
        <v>0.1735238063836467</v>
      </c>
      <c r="EC166" s="7" t="n">
        <v>0.2124720464316559</v>
      </c>
      <c r="ED166" s="7" t="n">
        <v>0.3816674205326583</v>
      </c>
      <c r="EE166" s="7" t="n">
        <v>0.5579347881420673</v>
      </c>
      <c r="EF166" s="7" t="n">
        <v>0.09648059830769687</v>
      </c>
      <c r="EG166" s="7" t="n">
        <v>0.1979619248045235</v>
      </c>
      <c r="EH166" s="7" t="n">
        <v>0.1556688672586749</v>
      </c>
      <c r="EI166" s="7" t="n">
        <v>0.3889283166212374</v>
      </c>
      <c r="EJ166" s="7" t="n">
        <v>0.2227126600893626</v>
      </c>
      <c r="EK166" s="7" t="n">
        <v>0.04645691750298769</v>
      </c>
      <c r="EL166" s="7" t="n">
        <v>0.3159231888050962</v>
      </c>
      <c r="EM166" s="7" t="n">
        <v>0.2480187701538138</v>
      </c>
      <c r="EN166" s="7" t="n">
        <v>0.1521859758894143</v>
      </c>
      <c r="EO166" s="7" t="n">
        <v>0.1856679556288285</v>
      </c>
      <c r="EP166" s="7" t="n">
        <v>0.1659100021575756</v>
      </c>
      <c r="EQ166" s="7" t="n">
        <v>0.143234594035042</v>
      </c>
      <c r="ER166" s="7" t="n">
        <v>0.2403203938277426</v>
      </c>
      <c r="ES166" s="7" t="n">
        <v>0.1947803292636299</v>
      </c>
      <c r="ET166" s="7" t="n">
        <v>0.2066575583513056</v>
      </c>
      <c r="EU166" s="7" t="n">
        <v>0.1004930552041916</v>
      </c>
      <c r="EV166" s="7" t="n">
        <v>0.161411659190752</v>
      </c>
      <c r="EW166" s="7" t="n">
        <v>0.09363257418751732</v>
      </c>
      <c r="EX166" s="7" t="n">
        <v>0.2837563854311131</v>
      </c>
      <c r="EY166" s="7" t="n">
        <v>0.1880210275770112</v>
      </c>
      <c r="EZ166" s="7" t="n">
        <v>0.1325595873421237</v>
      </c>
      <c r="FA166" s="7" t="n">
        <v>0.4313017661704255</v>
      </c>
      <c r="FB166" s="7" t="n">
        <v>0.2041898845777881</v>
      </c>
      <c r="FC166" s="7" t="n">
        <v>0.4900158945753213</v>
      </c>
      <c r="FD166" s="7" t="n">
        <v>0.5343303577365732</v>
      </c>
      <c r="FE166" s="7" t="n">
        <v>0.1934134397510276</v>
      </c>
      <c r="FF166" s="7" t="n">
        <v>0.2726604450074286</v>
      </c>
      <c r="FG166" s="7" t="n">
        <v>0.3822037881264679</v>
      </c>
      <c r="FH166" s="7" t="n">
        <v>0.2054801081343289</v>
      </c>
      <c r="FI166" s="7" t="n">
        <v>0.3746935815972354</v>
      </c>
      <c r="FJ166" s="7" t="n">
        <v>0.5215324136337242</v>
      </c>
      <c r="FK166" s="7" t="n">
        <v>1</v>
      </c>
      <c r="FL166" s="7" t="n">
        <v>0.1960836218210407</v>
      </c>
      <c r="FM166" s="7" t="n">
        <v>0.1311413002548928</v>
      </c>
      <c r="FN166" s="7" t="n">
        <v>0.2231134811885722</v>
      </c>
      <c r="FO166" s="7" t="n">
        <v>0.3739824895359912</v>
      </c>
      <c r="FP166" s="7" t="n">
        <v>0.5946438062573173</v>
      </c>
      <c r="FQ166" s="7" t="n">
        <v>0.5503051992833756</v>
      </c>
      <c r="FR166" s="7" t="n">
        <v>0.2303848044647855</v>
      </c>
      <c r="FS166" s="7" t="n">
        <v>0.06758171721735298</v>
      </c>
      <c r="FT166" s="7" t="n">
        <v>0.5599308732358629</v>
      </c>
      <c r="FU166" s="7" t="n">
        <v>0.5762954985576609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0.6274140737838507</v>
      </c>
      <c r="D167" s="7" t="n">
        <v>0.5861765358080124</v>
      </c>
      <c r="E167" s="7" t="n">
        <v>-0.1380962581839556</v>
      </c>
      <c r="F167" s="7" t="n">
        <v>0.4229280077190838</v>
      </c>
      <c r="G167" s="7" t="n">
        <v>-0.05110898350400402</v>
      </c>
      <c r="H167" s="7" t="n">
        <v>-0.01850931245271639</v>
      </c>
      <c r="I167" s="7" t="n">
        <v>0.3019941853385267</v>
      </c>
      <c r="J167" s="7" t="n">
        <v>0.228087593498543</v>
      </c>
      <c r="K167" s="7" t="n">
        <v>0.3368172342666901</v>
      </c>
      <c r="L167" s="7" t="n">
        <v>-0.1536215077530168</v>
      </c>
      <c r="M167" s="7" t="n">
        <v>0.6203406398540871</v>
      </c>
      <c r="N167" s="7" t="n">
        <v>0.7045764406964755</v>
      </c>
      <c r="O167" s="7" t="n">
        <v>0.9176256696789095</v>
      </c>
      <c r="P167" s="7" t="n">
        <v>0.5526150801854568</v>
      </c>
      <c r="Q167" s="7" t="n">
        <v>0.9876068745605975</v>
      </c>
      <c r="R167" s="7" t="n">
        <v>0.9446144816465406</v>
      </c>
      <c r="S167" s="7" t="n">
        <v>0.8480273584245417</v>
      </c>
      <c r="T167" s="7" t="n">
        <v>0.8562068403699092</v>
      </c>
      <c r="U167" s="7" t="n">
        <v>0.4561806293581736</v>
      </c>
      <c r="V167" s="7" t="n">
        <v>0.885221921722488</v>
      </c>
      <c r="W167" s="7" t="n">
        <v>0.8753672104768371</v>
      </c>
      <c r="X167" s="7" t="n">
        <v>0.3689272034157473</v>
      </c>
      <c r="Y167" s="7" t="n">
        <v>0.393633676181608</v>
      </c>
      <c r="Z167" s="7" t="n">
        <v>-0.05998963053221226</v>
      </c>
      <c r="AA167" s="7" t="n">
        <v>0.3672403996659693</v>
      </c>
      <c r="AB167" s="7" t="n">
        <v>-0.08939595647402333</v>
      </c>
      <c r="AC167" s="7" t="n">
        <v>0.3276990654191574</v>
      </c>
      <c r="AD167" s="7" t="n">
        <v>0.7705228409690916</v>
      </c>
      <c r="AE167" s="7" t="n">
        <v>0.7605141790925124</v>
      </c>
      <c r="AF167" s="7" t="n">
        <v>0.7145741439726285</v>
      </c>
      <c r="AG167" s="7" t="n">
        <v>0.2958646866010526</v>
      </c>
      <c r="AH167" s="7" t="n">
        <v>0.6933774082897393</v>
      </c>
      <c r="AI167" s="7" t="n">
        <v>0.02921977016828214</v>
      </c>
      <c r="AJ167" s="7" t="n">
        <v>-0.2701748913141941</v>
      </c>
      <c r="AK167" s="7" t="n">
        <v>-0.05086013666781788</v>
      </c>
      <c r="AL167" s="7" t="n">
        <v>0.3676335930702567</v>
      </c>
      <c r="AM167" s="7" t="n">
        <v>0.6746622074847357</v>
      </c>
      <c r="AN167" s="7" t="n">
        <v>0.187219003484786</v>
      </c>
      <c r="AO167" s="7" t="n">
        <v>0.2776453710823874</v>
      </c>
      <c r="AP167" s="7" t="n">
        <v>0.2821655976688358</v>
      </c>
      <c r="AQ167" s="7" t="n">
        <v>-0.2754580262170689</v>
      </c>
      <c r="AR167" s="7" t="n">
        <v>0.3985191517072046</v>
      </c>
      <c r="AS167" s="7" t="n">
        <v>0.9605717430315384</v>
      </c>
      <c r="AT167" s="7" t="n">
        <v>0.783754406182156</v>
      </c>
      <c r="AU167" s="7" t="n">
        <v>0.7630707660756524</v>
      </c>
      <c r="AV167" s="7" t="n">
        <v>0.7521485890290698</v>
      </c>
      <c r="AW167" s="7" t="n">
        <v>0.7162778312834363</v>
      </c>
      <c r="AX167" s="7" t="n">
        <v>0.6532160312702107</v>
      </c>
      <c r="AY167" s="7" t="n">
        <v>0.7755654699777237</v>
      </c>
      <c r="AZ167" s="7" t="n">
        <v>0.3385480640218248</v>
      </c>
      <c r="BA167" s="7" t="n">
        <v>0.6910892466972262</v>
      </c>
      <c r="BB167" s="7" t="n">
        <v>0.2848921549425133</v>
      </c>
      <c r="BC167" s="7" t="n">
        <v>0.7184982096368274</v>
      </c>
      <c r="BD167" s="7" t="n">
        <v>0.3765442792783045</v>
      </c>
      <c r="BE167" s="7" t="n">
        <v>0.2425854864059909</v>
      </c>
      <c r="BF167" s="7" t="n">
        <v>0.1223440678538106</v>
      </c>
      <c r="BG167" s="7" t="n">
        <v>-0.1988930690727047</v>
      </c>
      <c r="BH167" s="7" t="n">
        <v>0.412528927626179</v>
      </c>
      <c r="BI167" s="7" t="n">
        <v>0.7247680531569921</v>
      </c>
      <c r="BJ167" s="7" t="n">
        <v>0.3895542050575324</v>
      </c>
      <c r="BK167" s="7" t="n">
        <v>0.6421026174518601</v>
      </c>
      <c r="BL167" s="7" t="n">
        <v>0.1872190842215503</v>
      </c>
      <c r="BM167" s="7" t="n">
        <v>0.2352383054688614</v>
      </c>
      <c r="BN167" s="7" t="n">
        <v>0.5632417267290483</v>
      </c>
      <c r="BO167" s="7" t="n">
        <v>0.3898183112294946</v>
      </c>
      <c r="BP167" s="7" t="n">
        <v>0.5808123244058949</v>
      </c>
      <c r="BQ167" s="7" t="n">
        <v>0.2556584374425799</v>
      </c>
      <c r="BR167" s="7" t="n">
        <v>0.4799228926368422</v>
      </c>
      <c r="BS167" s="7" t="n">
        <v>-0.2590614581862605</v>
      </c>
      <c r="BT167" s="7" t="n">
        <v>-0.1280091916500897</v>
      </c>
      <c r="BU167" s="7" t="n">
        <v>0.4053102638446752</v>
      </c>
      <c r="BV167" s="7" t="n">
        <v>0.441832027238455</v>
      </c>
      <c r="BW167" s="7" t="n">
        <v>-0.1630877316192239</v>
      </c>
      <c r="BX167" s="7" t="n">
        <v>0.655669328054899</v>
      </c>
      <c r="BY167" s="7" t="n">
        <v>0.5402329299674055</v>
      </c>
      <c r="BZ167" s="7" t="n">
        <v>0.4808790107252718</v>
      </c>
      <c r="CA167" s="7" t="n">
        <v>0.514546901335814</v>
      </c>
      <c r="CB167" s="7" t="n">
        <v>0.4865690225886564</v>
      </c>
      <c r="CC167" s="7" t="n">
        <v>0.4091934973480025</v>
      </c>
      <c r="CD167" s="7" t="n">
        <v>0.4016411813289121</v>
      </c>
      <c r="CE167" s="7" t="n">
        <v>0.4576859187902598</v>
      </c>
      <c r="CF167" s="7" t="n">
        <v>0.1955270227293621</v>
      </c>
      <c r="CG167" s="7" t="n">
        <v>0.2259624492993985</v>
      </c>
      <c r="CH167" s="7" t="n">
        <v>0.6398311516501421</v>
      </c>
      <c r="CI167" s="7" t="n">
        <v>0.9689752881456086</v>
      </c>
      <c r="CJ167" s="7" t="n">
        <v>-0.008496592702909469</v>
      </c>
      <c r="CK167" s="7" t="n">
        <v>0.6683055040946668</v>
      </c>
      <c r="CL167" s="7" t="n">
        <v>0.2647402369587979</v>
      </c>
      <c r="CM167" s="7" t="n">
        <v>0.375646148981561</v>
      </c>
      <c r="CN167" s="7" t="n">
        <v>0.8363975207850477</v>
      </c>
      <c r="CO167" s="7" t="n">
        <v>0.2041759998655753</v>
      </c>
      <c r="CP167" s="7" t="n">
        <v>0.8068868711617977</v>
      </c>
      <c r="CQ167" s="7" t="n">
        <v>0.4105348339841781</v>
      </c>
      <c r="CR167" s="7" t="n">
        <v>-0.2996964110131452</v>
      </c>
      <c r="CS167" s="7" t="n">
        <v>0.4361525341250886</v>
      </c>
      <c r="CT167" s="7" t="n">
        <v>0.3221847964726969</v>
      </c>
      <c r="CU167" s="7" t="n">
        <v>0.5694187747787969</v>
      </c>
      <c r="CV167" s="7" t="n">
        <v>0.462550981014732</v>
      </c>
      <c r="CW167" s="7" t="n">
        <v>0.5505608252806552</v>
      </c>
      <c r="CX167" s="7" t="n">
        <v>0.7573649438947115</v>
      </c>
      <c r="CY167" s="7" t="n">
        <v>0.007173931613901573</v>
      </c>
      <c r="CZ167" s="7" t="n">
        <v>0.4424970129862845</v>
      </c>
      <c r="DA167" s="7" t="n">
        <v>0.4810167032209936</v>
      </c>
      <c r="DB167" s="7" t="n">
        <v>0.3019856229858991</v>
      </c>
      <c r="DC167" s="7" t="n">
        <v>-0.1631405587321565</v>
      </c>
      <c r="DD167" s="7" t="n">
        <v>0.4993472930094588</v>
      </c>
      <c r="DE167" s="7" t="n">
        <v>0.4625238469445483</v>
      </c>
      <c r="DF167" s="7" t="n">
        <v>0.7434999891729085</v>
      </c>
      <c r="DG167" s="7" t="n">
        <v>0.8001366308853431</v>
      </c>
      <c r="DH167" s="7" t="n">
        <v>0.8936885772103323</v>
      </c>
      <c r="DI167" s="7" t="n">
        <v>0.01567248135750137</v>
      </c>
      <c r="DJ167" s="7" t="n">
        <v>0.3136993775278874</v>
      </c>
      <c r="DK167" s="7" t="n">
        <v>0.4524419638299992</v>
      </c>
      <c r="DL167" s="7" t="n">
        <v>0.7288253284589579</v>
      </c>
      <c r="DM167" s="7" t="n">
        <v>0.3078874611934269</v>
      </c>
      <c r="DN167" s="7" t="n">
        <v>0.6956291412176825</v>
      </c>
      <c r="DO167" s="7" t="n">
        <v>-0.1356731350647649</v>
      </c>
      <c r="DP167" s="7" t="n">
        <v>0.6958274950842119</v>
      </c>
      <c r="DQ167" s="7" t="n">
        <v>0.9110293765708399</v>
      </c>
      <c r="DR167" s="7" t="n">
        <v>0.4856035299322327</v>
      </c>
      <c r="DS167" s="7" t="n">
        <v>0.2323064519645149</v>
      </c>
      <c r="DT167" s="7" t="n">
        <v>0.951876036568605</v>
      </c>
      <c r="DU167" s="7" t="n">
        <v>0.762558582096746</v>
      </c>
      <c r="DV167" s="7" t="n">
        <v>0.6423673667062839</v>
      </c>
      <c r="DW167" s="7" t="n">
        <v>0.3225669203161229</v>
      </c>
      <c r="DX167" s="7" t="n">
        <v>0.947575569078048</v>
      </c>
      <c r="DY167" s="7" t="n">
        <v>0.5203669769307341</v>
      </c>
      <c r="DZ167" s="7" t="n">
        <v>0.8302791502691248</v>
      </c>
      <c r="EA167" s="7" t="n">
        <v>0.6102632789814451</v>
      </c>
      <c r="EB167" s="7" t="n">
        <v>0.4159228126954911</v>
      </c>
      <c r="EC167" s="7" t="n">
        <v>0.8600641916204723</v>
      </c>
      <c r="ED167" s="7" t="n">
        <v>0.5741779029162362</v>
      </c>
      <c r="EE167" s="7" t="n">
        <v>0.3776552080134256</v>
      </c>
      <c r="EF167" s="7" t="n">
        <v>0.3030468066198149</v>
      </c>
      <c r="EG167" s="7" t="n">
        <v>0.902084946797559</v>
      </c>
      <c r="EH167" s="7" t="n">
        <v>0.7430851660854801</v>
      </c>
      <c r="EI167" s="7" t="n">
        <v>0.3670053604214508</v>
      </c>
      <c r="EJ167" s="7" t="n">
        <v>0.07178278019711248</v>
      </c>
      <c r="EK167" s="7" t="n">
        <v>0.4137626268005515</v>
      </c>
      <c r="EL167" s="7" t="n">
        <v>0.7477793103029026</v>
      </c>
      <c r="EM167" s="7" t="n">
        <v>0.08929312734817041</v>
      </c>
      <c r="EN167" s="7" t="n">
        <v>0.7931708779133568</v>
      </c>
      <c r="EO167" s="7" t="n">
        <v>0.9936622729198561</v>
      </c>
      <c r="EP167" s="7" t="n">
        <v>0.9774859998556878</v>
      </c>
      <c r="EQ167" s="7" t="n">
        <v>0.9340659098285259</v>
      </c>
      <c r="ER167" s="7" t="n">
        <v>0.7931117280525943</v>
      </c>
      <c r="ES167" s="7" t="n">
        <v>0.6882999914868417</v>
      </c>
      <c r="ET167" s="7" t="n">
        <v>0.9910413891135789</v>
      </c>
      <c r="EU167" s="7" t="n">
        <v>0.4359303813636237</v>
      </c>
      <c r="EV167" s="7" t="n">
        <v>0.6559179024015854</v>
      </c>
      <c r="EW167" s="7" t="n">
        <v>0.5343206563167352</v>
      </c>
      <c r="EX167" s="7" t="n">
        <v>0.9232496509215612</v>
      </c>
      <c r="EY167" s="7" t="n">
        <v>0.4150690785914636</v>
      </c>
      <c r="EZ167" s="7" t="n">
        <v>0.500544024190906</v>
      </c>
      <c r="FA167" s="7" t="n">
        <v>0.2841742062409537</v>
      </c>
      <c r="FB167" s="7" t="n">
        <v>0.9977067575923411</v>
      </c>
      <c r="FC167" s="7" t="n">
        <v>0.3921989699129276</v>
      </c>
      <c r="FD167" s="7" t="n">
        <v>0.3691354795684988</v>
      </c>
      <c r="FE167" s="7" t="n">
        <v>-0.2173642686871113</v>
      </c>
      <c r="FF167" s="7" t="n">
        <v>0.2032989214339848</v>
      </c>
      <c r="FG167" s="7" t="n">
        <v>0.374315929690319</v>
      </c>
      <c r="FH167" s="7" t="n">
        <v>0.9967864196226917</v>
      </c>
      <c r="FI167" s="7" t="n">
        <v>0.5463113383706419</v>
      </c>
      <c r="FJ167" s="7" t="n">
        <v>-0.2661293043672361</v>
      </c>
      <c r="FK167" s="7" t="n">
        <v>0.1960836218210407</v>
      </c>
      <c r="FL167" s="7" t="n">
        <v>1</v>
      </c>
      <c r="FM167" s="7" t="n">
        <v>-0.09118569724136366</v>
      </c>
      <c r="FN167" s="7" t="n">
        <v>0.07453586296373632</v>
      </c>
      <c r="FO167" s="7" t="n">
        <v>0.4732239796123882</v>
      </c>
      <c r="FP167" s="7" t="n">
        <v>0.4450804995303251</v>
      </c>
      <c r="FQ167" s="7" t="n">
        <v>-0.1209778966376934</v>
      </c>
      <c r="FR167" s="7" t="n">
        <v>0.747583371901551</v>
      </c>
      <c r="FS167" s="7" t="n">
        <v>0.4554846569621625</v>
      </c>
      <c r="FT167" s="7" t="n">
        <v>0.4763134316526368</v>
      </c>
      <c r="FU167" s="7" t="n">
        <v>-0.07953910320834277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0.3582384969673327</v>
      </c>
      <c r="D168" s="7" t="n">
        <v>0.3571807899417678</v>
      </c>
      <c r="E168" s="7" t="n">
        <v>0.7326295055856589</v>
      </c>
      <c r="F168" s="7" t="n">
        <v>0.3254947485537945</v>
      </c>
      <c r="G168" s="7" t="n">
        <v>0.1243121351327083</v>
      </c>
      <c r="H168" s="7" t="n">
        <v>0.0401406033061102</v>
      </c>
      <c r="I168" s="7" t="n">
        <v>0.6528606109887716</v>
      </c>
      <c r="J168" s="7" t="n">
        <v>0.6887045950827453</v>
      </c>
      <c r="K168" s="7" t="n">
        <v>-0.08306147846763744</v>
      </c>
      <c r="L168" s="7" t="n">
        <v>0.6955738338790012</v>
      </c>
      <c r="M168" s="7" t="n">
        <v>0.2804073799273066</v>
      </c>
      <c r="N168" s="7" t="n">
        <v>0.257019749589026</v>
      </c>
      <c r="O168" s="7" t="n">
        <v>-0.1013174974890078</v>
      </c>
      <c r="P168" s="7" t="n">
        <v>-0.1675185807799776</v>
      </c>
      <c r="Q168" s="7" t="n">
        <v>-0.09077989414685042</v>
      </c>
      <c r="R168" s="7" t="n">
        <v>-0.066401606674657</v>
      </c>
      <c r="S168" s="7" t="n">
        <v>-0.07402928205913392</v>
      </c>
      <c r="T168" s="7" t="n">
        <v>-0.09433499776062924</v>
      </c>
      <c r="U168" s="7" t="n">
        <v>0.02375383440625695</v>
      </c>
      <c r="V168" s="7" t="n">
        <v>-0.1443364441351957</v>
      </c>
      <c r="W168" s="7" t="n">
        <v>-0.08452616152108185</v>
      </c>
      <c r="X168" s="7" t="n">
        <v>0.469505071457093</v>
      </c>
      <c r="Y168" s="7" t="n">
        <v>0.4405800286655283</v>
      </c>
      <c r="Z168" s="7" t="n">
        <v>-0.03190151673664678</v>
      </c>
      <c r="AA168" s="7" t="n">
        <v>0.4652668746023416</v>
      </c>
      <c r="AB168" s="7" t="n">
        <v>0.8282773530308561</v>
      </c>
      <c r="AC168" s="7" t="n">
        <v>0.07259569687044695</v>
      </c>
      <c r="AD168" s="7" t="n">
        <v>0.1134276584870147</v>
      </c>
      <c r="AE168" s="7" t="n">
        <v>0.1801129473189261</v>
      </c>
      <c r="AF168" s="7" t="n">
        <v>0.2503029716183677</v>
      </c>
      <c r="AG168" s="7" t="n">
        <v>-0.03524562696251131</v>
      </c>
      <c r="AH168" s="7" t="n">
        <v>0.1977409299135019</v>
      </c>
      <c r="AI168" s="7" t="n">
        <v>0.665531481666285</v>
      </c>
      <c r="AJ168" s="7" t="n">
        <v>0.8630254747639778</v>
      </c>
      <c r="AK168" s="7" t="n">
        <v>0.05786905939293206</v>
      </c>
      <c r="AL168" s="7" t="n">
        <v>-0.01452923872824088</v>
      </c>
      <c r="AM168" s="7" t="n">
        <v>0.08589728026091067</v>
      </c>
      <c r="AN168" s="7" t="n">
        <v>0.1824123247407993</v>
      </c>
      <c r="AO168" s="7" t="n">
        <v>0.3368448373780582</v>
      </c>
      <c r="AP168" s="7" t="n">
        <v>0.08863865294048032</v>
      </c>
      <c r="AQ168" s="7" t="n">
        <v>0.8721303261195975</v>
      </c>
      <c r="AR168" s="7" t="n">
        <v>-0.03434353958055287</v>
      </c>
      <c r="AS168" s="7" t="n">
        <v>-0.06487199958058905</v>
      </c>
      <c r="AT168" s="7" t="n">
        <v>0.1318198353795584</v>
      </c>
      <c r="AU168" s="7" t="n">
        <v>0.00773384385920338</v>
      </c>
      <c r="AV168" s="7" t="n">
        <v>-0.01196331482878023</v>
      </c>
      <c r="AW168" s="7" t="n">
        <v>0.04407670469137425</v>
      </c>
      <c r="AX168" s="7" t="n">
        <v>0.05228641520646703</v>
      </c>
      <c r="AY168" s="7" t="n">
        <v>0.06872342012093599</v>
      </c>
      <c r="AZ168" s="7" t="n">
        <v>0.2736684343128474</v>
      </c>
      <c r="BA168" s="7" t="n">
        <v>0.09105958364388625</v>
      </c>
      <c r="BB168" s="7" t="n">
        <v>0.4458310528796767</v>
      </c>
      <c r="BC168" s="7" t="n">
        <v>0.1412591358581766</v>
      </c>
      <c r="BD168" s="7" t="n">
        <v>0.4792018332387592</v>
      </c>
      <c r="BE168" s="7" t="n">
        <v>0.1672685673538493</v>
      </c>
      <c r="BF168" s="7" t="n">
        <v>0.2584089517097151</v>
      </c>
      <c r="BG168" s="7" t="n">
        <v>0.9706364135285155</v>
      </c>
      <c r="BH168" s="7" t="n">
        <v>-0.06045318380112388</v>
      </c>
      <c r="BI168" s="7" t="n">
        <v>0.02245204666991225</v>
      </c>
      <c r="BJ168" s="7" t="n">
        <v>0.09440892982716179</v>
      </c>
      <c r="BK168" s="7" t="n">
        <v>0.04969570433805686</v>
      </c>
      <c r="BL168" s="7" t="n">
        <v>0.1824123731444714</v>
      </c>
      <c r="BM168" s="7" t="n">
        <v>0.1586671725321772</v>
      </c>
      <c r="BN168" s="7" t="n">
        <v>0.0373323863201758</v>
      </c>
      <c r="BO168" s="7" t="n">
        <v>-0.09351248576213721</v>
      </c>
      <c r="BP168" s="7" t="n">
        <v>0.02821624334673296</v>
      </c>
      <c r="BQ168" s="7" t="n">
        <v>0.1808827287004784</v>
      </c>
      <c r="BR168" s="7" t="n">
        <v>-0.002199157193716534</v>
      </c>
      <c r="BS168" s="7" t="n">
        <v>0.114769552503012</v>
      </c>
      <c r="BT168" s="7" t="n">
        <v>-0.02984029048499899</v>
      </c>
      <c r="BU168" s="7" t="n">
        <v>-0.01110219101918149</v>
      </c>
      <c r="BV168" s="7" t="n">
        <v>0.2255986649370129</v>
      </c>
      <c r="BW168" s="7" t="n">
        <v>0.6022596472799033</v>
      </c>
      <c r="BX168" s="7" t="n">
        <v>0.2837837395447554</v>
      </c>
      <c r="BY168" s="7" t="n">
        <v>0.327971965617736</v>
      </c>
      <c r="BZ168" s="7" t="n">
        <v>0.2274384089819545</v>
      </c>
      <c r="CA168" s="7" t="n">
        <v>0.2531558197751346</v>
      </c>
      <c r="CB168" s="7" t="n">
        <v>0.01095646985104767</v>
      </c>
      <c r="CC168" s="7" t="n">
        <v>0.3832143938304201</v>
      </c>
      <c r="CD168" s="7" t="n">
        <v>0.2500121027610842</v>
      </c>
      <c r="CE168" s="7" t="n">
        <v>0.2973359247382447</v>
      </c>
      <c r="CF168" s="7" t="n">
        <v>-0.1497767265108594</v>
      </c>
      <c r="CG168" s="7" t="n">
        <v>0.03070000360181396</v>
      </c>
      <c r="CH168" s="7" t="n">
        <v>-0.02511624218244313</v>
      </c>
      <c r="CI168" s="7" t="n">
        <v>-0.06589847464041612</v>
      </c>
      <c r="CJ168" s="7" t="n">
        <v>-0.003317638698300654</v>
      </c>
      <c r="CK168" s="7" t="n">
        <v>-0.1099624642166344</v>
      </c>
      <c r="CL168" s="7" t="n">
        <v>0.268141078421371</v>
      </c>
      <c r="CM168" s="7" t="n">
        <v>0.4652686826398776</v>
      </c>
      <c r="CN168" s="7" t="n">
        <v>-0.02314825251929689</v>
      </c>
      <c r="CO168" s="7" t="n">
        <v>0.6280093251033102</v>
      </c>
      <c r="CP168" s="7" t="n">
        <v>-0.05525787483435154</v>
      </c>
      <c r="CQ168" s="7" t="n">
        <v>-0.08581681139377884</v>
      </c>
      <c r="CR168" s="7" t="n">
        <v>0.6300429001899387</v>
      </c>
      <c r="CS168" s="7" t="n">
        <v>-0.0628348507004271</v>
      </c>
      <c r="CT168" s="7" t="n">
        <v>-0.1949459377003049</v>
      </c>
      <c r="CU168" s="7" t="n">
        <v>0.002934756976554758</v>
      </c>
      <c r="CV168" s="7" t="n">
        <v>-0.1630793240042834</v>
      </c>
      <c r="CW168" s="7" t="n">
        <v>-0.0190809163560536</v>
      </c>
      <c r="CX168" s="7" t="n">
        <v>0.1649932951873697</v>
      </c>
      <c r="CY168" s="7" t="n">
        <v>0.4561452905553504</v>
      </c>
      <c r="CZ168" s="7" t="n">
        <v>0.02400107019783674</v>
      </c>
      <c r="DA168" s="7" t="n">
        <v>-0.003664505911852807</v>
      </c>
      <c r="DB168" s="7" t="n">
        <v>0.3224596107114094</v>
      </c>
      <c r="DC168" s="7" t="n">
        <v>0.1583788117937823</v>
      </c>
      <c r="DD168" s="7" t="n">
        <v>0.4554629934855509</v>
      </c>
      <c r="DE168" s="7" t="n">
        <v>0.05582164772834219</v>
      </c>
      <c r="DF168" s="7" t="n">
        <v>-0.03199469128765785</v>
      </c>
      <c r="DG168" s="7" t="n">
        <v>0.03210976900223302</v>
      </c>
      <c r="DH168" s="7" t="n">
        <v>0.004109514641827461</v>
      </c>
      <c r="DI168" s="7" t="n">
        <v>-0.03842128595675358</v>
      </c>
      <c r="DJ168" s="7" t="n">
        <v>0.1162480935904644</v>
      </c>
      <c r="DK168" s="7" t="n">
        <v>-0.1347272111404325</v>
      </c>
      <c r="DL168" s="7" t="n">
        <v>0.1066758115892262</v>
      </c>
      <c r="DM168" s="7" t="n">
        <v>0.5459823614995529</v>
      </c>
      <c r="DN168" s="7" t="n">
        <v>-0.08841854746287547</v>
      </c>
      <c r="DO168" s="7" t="n">
        <v>0.9881505627347025</v>
      </c>
      <c r="DP168" s="7" t="n">
        <v>0.1118015945341457</v>
      </c>
      <c r="DQ168" s="7" t="n">
        <v>0.0627788177166136</v>
      </c>
      <c r="DR168" s="7" t="n">
        <v>-0.1228494626623324</v>
      </c>
      <c r="DS168" s="7" t="n">
        <v>0.1817986479497631</v>
      </c>
      <c r="DT168" s="7" t="n">
        <v>-0.05888970288527235</v>
      </c>
      <c r="DU168" s="7" t="n">
        <v>0.04326385508318194</v>
      </c>
      <c r="DV168" s="7" t="n">
        <v>-0.02278587389330519</v>
      </c>
      <c r="DW168" s="7" t="n">
        <v>-0.0254391403903156</v>
      </c>
      <c r="DX168" s="7" t="n">
        <v>-0.03859976333605845</v>
      </c>
      <c r="DY168" s="7" t="n">
        <v>0.01531782712023605</v>
      </c>
      <c r="DZ168" s="7" t="n">
        <v>-0.009238417686724719</v>
      </c>
      <c r="EA168" s="7" t="n">
        <v>0.06742601103330469</v>
      </c>
      <c r="EB168" s="7" t="n">
        <v>-0.04408753292361663</v>
      </c>
      <c r="EC168" s="7" t="n">
        <v>-0.1252920283024629</v>
      </c>
      <c r="ED168" s="7" t="n">
        <v>0.1443488854409696</v>
      </c>
      <c r="EE168" s="7" t="n">
        <v>0.08558629973637939</v>
      </c>
      <c r="EF168" s="7" t="n">
        <v>0.1227048427989453</v>
      </c>
      <c r="EG168" s="7" t="n">
        <v>-0.1266348929403612</v>
      </c>
      <c r="EH168" s="7" t="n">
        <v>0.1291184177892141</v>
      </c>
      <c r="EI168" s="7" t="n">
        <v>0.4696181638778629</v>
      </c>
      <c r="EJ168" s="7" t="n">
        <v>0.2672476981083444</v>
      </c>
      <c r="EK168" s="7" t="n">
        <v>0.1503695155527821</v>
      </c>
      <c r="EL168" s="7" t="n">
        <v>0.004715064935918049</v>
      </c>
      <c r="EM168" s="7" t="n">
        <v>0.65019966290752</v>
      </c>
      <c r="EN168" s="7" t="n">
        <v>0.02222238779646462</v>
      </c>
      <c r="EO168" s="7" t="n">
        <v>-0.09109138447513866</v>
      </c>
      <c r="EP168" s="7" t="n">
        <v>-0.07166529402255238</v>
      </c>
      <c r="EQ168" s="7" t="n">
        <v>-0.09879360013475613</v>
      </c>
      <c r="ER168" s="7" t="n">
        <v>-0.08739832408655956</v>
      </c>
      <c r="ES168" s="7" t="n">
        <v>0.09296401028021885</v>
      </c>
      <c r="ET168" s="7" t="n">
        <v>-0.06362912938453399</v>
      </c>
      <c r="EU168" s="7" t="n">
        <v>-0.02814725737749383</v>
      </c>
      <c r="EV168" s="7" t="n">
        <v>-0.2202490418734901</v>
      </c>
      <c r="EW168" s="7" t="n">
        <v>0.1130373546420796</v>
      </c>
      <c r="EX168" s="7" t="n">
        <v>-0.06493925250131849</v>
      </c>
      <c r="EY168" s="7" t="n">
        <v>0.0701450764454194</v>
      </c>
      <c r="EZ168" s="7" t="n">
        <v>0.002823447564169206</v>
      </c>
      <c r="FA168" s="7" t="n">
        <v>0.6673633239777111</v>
      </c>
      <c r="FB168" s="7" t="n">
        <v>-0.08459953776300522</v>
      </c>
      <c r="FC168" s="7" t="n">
        <v>0.1395522322748315</v>
      </c>
      <c r="FD168" s="7" t="n">
        <v>0.4157421885885653</v>
      </c>
      <c r="FE168" s="7" t="n">
        <v>0.8465531754730912</v>
      </c>
      <c r="FF168" s="7" t="n">
        <v>0.7012492974170358</v>
      </c>
      <c r="FG168" s="7" t="n">
        <v>0.4710560946336297</v>
      </c>
      <c r="FH168" s="7" t="n">
        <v>-0.08893895143623885</v>
      </c>
      <c r="FI168" s="7" t="n">
        <v>0.04122441021120416</v>
      </c>
      <c r="FJ168" s="7" t="n">
        <v>0.1122638595760891</v>
      </c>
      <c r="FK168" s="7" t="n">
        <v>0.1311413002548928</v>
      </c>
      <c r="FL168" s="7" t="n">
        <v>-0.09118569724136366</v>
      </c>
      <c r="FM168" s="7" t="n">
        <v>1</v>
      </c>
      <c r="FN168" s="7" t="n">
        <v>0.3024445262880243</v>
      </c>
      <c r="FO168" s="7" t="n">
        <v>0.002558306870410651</v>
      </c>
      <c r="FP168" s="7" t="n">
        <v>0.001902530941166154</v>
      </c>
      <c r="FQ168" s="7" t="n">
        <v>0.3953545356499782</v>
      </c>
      <c r="FR168" s="7" t="n">
        <v>-0.1467582593974347</v>
      </c>
      <c r="FS168" s="7" t="n">
        <v>0.1725371973467917</v>
      </c>
      <c r="FT168" s="7" t="n">
        <v>-0.1129925989260257</v>
      </c>
      <c r="FU168" s="7" t="n">
        <v>0.3642507349516028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0.500824226808137</v>
      </c>
      <c r="D169" s="7" t="n">
        <v>0.4612495793753474</v>
      </c>
      <c r="E169" s="7" t="n">
        <v>0.5540398290878996</v>
      </c>
      <c r="F169" s="7" t="n">
        <v>0.3408944928820345</v>
      </c>
      <c r="G169" s="7" t="n">
        <v>0.178467679344333</v>
      </c>
      <c r="H169" s="7" t="n">
        <v>0.1449901881921985</v>
      </c>
      <c r="I169" s="7" t="n">
        <v>0.5276279561603203</v>
      </c>
      <c r="J169" s="7" t="n">
        <v>0.4540380994348237</v>
      </c>
      <c r="K169" s="7" t="n">
        <v>0.1955522037440789</v>
      </c>
      <c r="L169" s="7" t="n">
        <v>0.5441083903451357</v>
      </c>
      <c r="M169" s="7" t="n">
        <v>0.4098278534367678</v>
      </c>
      <c r="N169" s="7" t="n">
        <v>0.4455522748301112</v>
      </c>
      <c r="O169" s="7" t="n">
        <v>0.2082348456282982</v>
      </c>
      <c r="P169" s="7" t="n">
        <v>0.1682462101635279</v>
      </c>
      <c r="Q169" s="7" t="n">
        <v>0.05077252862569507</v>
      </c>
      <c r="R169" s="7" t="n">
        <v>0.1302361506128167</v>
      </c>
      <c r="S169" s="7" t="n">
        <v>0.2827804058942621</v>
      </c>
      <c r="T169" s="7" t="n">
        <v>0.07252102158550337</v>
      </c>
      <c r="U169" s="7" t="n">
        <v>0.4237906390849409</v>
      </c>
      <c r="V169" s="7" t="n">
        <v>0.1776303163388858</v>
      </c>
      <c r="W169" s="7" t="n">
        <v>0.2440787054346902</v>
      </c>
      <c r="X169" s="7" t="n">
        <v>0.4143576999481739</v>
      </c>
      <c r="Y169" s="7" t="n">
        <v>0.5311058172296389</v>
      </c>
      <c r="Z169" s="7" t="n">
        <v>0.09413929512407562</v>
      </c>
      <c r="AA169" s="7" t="n">
        <v>0.4147310379432834</v>
      </c>
      <c r="AB169" s="7" t="n">
        <v>0.5252868522507941</v>
      </c>
      <c r="AC169" s="7" t="n">
        <v>0.5486522953601408</v>
      </c>
      <c r="AD169" s="7" t="n">
        <v>0.4253993972056188</v>
      </c>
      <c r="AE169" s="7" t="n">
        <v>0.4428187435846188</v>
      </c>
      <c r="AF169" s="7" t="n">
        <v>0.4463980244929772</v>
      </c>
      <c r="AG169" s="7" t="n">
        <v>0.2280283202430323</v>
      </c>
      <c r="AH169" s="7" t="n">
        <v>0.2578129116098857</v>
      </c>
      <c r="AI169" s="7" t="n">
        <v>0.6012701103869287</v>
      </c>
      <c r="AJ169" s="7" t="n">
        <v>0.3601045632005895</v>
      </c>
      <c r="AK169" s="7" t="n">
        <v>0.2216588208331715</v>
      </c>
      <c r="AL169" s="7" t="n">
        <v>0.2840443273834947</v>
      </c>
      <c r="AM169" s="7" t="n">
        <v>0.181921600861316</v>
      </c>
      <c r="AN169" s="7" t="n">
        <v>0.2576788293295276</v>
      </c>
      <c r="AO169" s="7" t="n">
        <v>0.5702881164444957</v>
      </c>
      <c r="AP169" s="7" t="n">
        <v>0.5360010762190984</v>
      </c>
      <c r="AQ169" s="7" t="n">
        <v>0.3674184541075194</v>
      </c>
      <c r="AR169" s="7" t="n">
        <v>0.2876546818393757</v>
      </c>
      <c r="AS169" s="7" t="n">
        <v>0.1580449153018658</v>
      </c>
      <c r="AT169" s="7" t="n">
        <v>0.3981711439107805</v>
      </c>
      <c r="AU169" s="7" t="n">
        <v>0.214855953154601</v>
      </c>
      <c r="AV169" s="7" t="n">
        <v>0.3211754710693533</v>
      </c>
      <c r="AW169" s="7" t="n">
        <v>0.1486238779366704</v>
      </c>
      <c r="AX169" s="7" t="n">
        <v>0.09217634968022917</v>
      </c>
      <c r="AY169" s="7" t="n">
        <v>0.3902851844038917</v>
      </c>
      <c r="AZ169" s="7" t="n">
        <v>0.4614729785682479</v>
      </c>
      <c r="BA169" s="7" t="n">
        <v>0.2938466724850291</v>
      </c>
      <c r="BB169" s="7" t="n">
        <v>0.4448117112958824</v>
      </c>
      <c r="BC169" s="7" t="n">
        <v>0.2658020179748755</v>
      </c>
      <c r="BD169" s="7" t="n">
        <v>0.4152611171690124</v>
      </c>
      <c r="BE169" s="7" t="n">
        <v>0.2882311989056104</v>
      </c>
      <c r="BF169" s="7" t="n">
        <v>0.9782390844243597</v>
      </c>
      <c r="BG169" s="7" t="n">
        <v>0.2412491126027708</v>
      </c>
      <c r="BH169" s="7" t="n">
        <v>0.2587502701220588</v>
      </c>
      <c r="BI169" s="7" t="n">
        <v>0.1823706013165389</v>
      </c>
      <c r="BJ169" s="7" t="n">
        <v>0.5091952135243478</v>
      </c>
      <c r="BK169" s="7" t="n">
        <v>0.233085667998953</v>
      </c>
      <c r="BL169" s="7" t="n">
        <v>0.257679101084639</v>
      </c>
      <c r="BM169" s="7" t="n">
        <v>0.2707916866690238</v>
      </c>
      <c r="BN169" s="7" t="n">
        <v>0.2642399424204005</v>
      </c>
      <c r="BO169" s="7" t="n">
        <v>0.1059103386977192</v>
      </c>
      <c r="BP169" s="7" t="n">
        <v>0.2501340509005224</v>
      </c>
      <c r="BQ169" s="7" t="n">
        <v>0.3152871412042403</v>
      </c>
      <c r="BR169" s="7" t="n">
        <v>0.343047387132046</v>
      </c>
      <c r="BS169" s="7" t="n">
        <v>0.1215182938835947</v>
      </c>
      <c r="BT169" s="7" t="n">
        <v>0.05066045338077272</v>
      </c>
      <c r="BU169" s="7" t="n">
        <v>0.2760119965032256</v>
      </c>
      <c r="BV169" s="7" t="n">
        <v>0.6618536516191731</v>
      </c>
      <c r="BW169" s="7" t="n">
        <v>0.5254968606654209</v>
      </c>
      <c r="BX169" s="7" t="n">
        <v>0.4488892023025396</v>
      </c>
      <c r="BY169" s="7" t="n">
        <v>0.2999151232431799</v>
      </c>
      <c r="BZ169" s="7" t="n">
        <v>0.3244569832089556</v>
      </c>
      <c r="CA169" s="7" t="n">
        <v>0.4174446500377355</v>
      </c>
      <c r="CB169" s="7" t="n">
        <v>0.2133013163803217</v>
      </c>
      <c r="CC169" s="7" t="n">
        <v>0.5551236663866785</v>
      </c>
      <c r="CD169" s="7" t="n">
        <v>0.6146376893777585</v>
      </c>
      <c r="CE169" s="7" t="n">
        <v>0.4162625336759543</v>
      </c>
      <c r="CF169" s="7" t="n">
        <v>0.1408880131866622</v>
      </c>
      <c r="CG169" s="7" t="n">
        <v>0.3261898353696575</v>
      </c>
      <c r="CH169" s="7" t="n">
        <v>0.2306332059321403</v>
      </c>
      <c r="CI169" s="7" t="n">
        <v>0.1330490651201638</v>
      </c>
      <c r="CJ169" s="7" t="n">
        <v>0.132311002524732</v>
      </c>
      <c r="CK169" s="7" t="n">
        <v>0.261193568786855</v>
      </c>
      <c r="CL169" s="7" t="n">
        <v>0.4745927971499622</v>
      </c>
      <c r="CM169" s="7" t="n">
        <v>0.4189504730957725</v>
      </c>
      <c r="CN169" s="7" t="n">
        <v>0.09292416598108033</v>
      </c>
      <c r="CO169" s="7" t="n">
        <v>0.374961667598262</v>
      </c>
      <c r="CP169" s="7" t="n">
        <v>0.2506420452719236</v>
      </c>
      <c r="CQ169" s="7" t="n">
        <v>0.2089715583977702</v>
      </c>
      <c r="CR169" s="7" t="n">
        <v>0.4623519029072573</v>
      </c>
      <c r="CS169" s="7" t="n">
        <v>0.2409420980445575</v>
      </c>
      <c r="CT169" s="7" t="n">
        <v>-0.02755363120614153</v>
      </c>
      <c r="CU169" s="7" t="n">
        <v>0.1784547878962036</v>
      </c>
      <c r="CV169" s="7" t="n">
        <v>0.09039908244941881</v>
      </c>
      <c r="CW169" s="7" t="n">
        <v>0.2138587437721582</v>
      </c>
      <c r="CX169" s="7" t="n">
        <v>0.4373153737594247</v>
      </c>
      <c r="CY169" s="7" t="n">
        <v>0.5535428141479329</v>
      </c>
      <c r="CZ169" s="7" t="n">
        <v>0.198034234051973</v>
      </c>
      <c r="DA169" s="7" t="n">
        <v>0.3380690562259662</v>
      </c>
      <c r="DB169" s="7" t="n">
        <v>0.4237881040458593</v>
      </c>
      <c r="DC169" s="7" t="n">
        <v>0.07165262308091408</v>
      </c>
      <c r="DD169" s="7" t="n">
        <v>0.5505002331492936</v>
      </c>
      <c r="DE169" s="7" t="n">
        <v>0.2371443289169326</v>
      </c>
      <c r="DF169" s="7" t="n">
        <v>0.07370424217928716</v>
      </c>
      <c r="DG169" s="7" t="n">
        <v>0.1216597819102053</v>
      </c>
      <c r="DH169" s="7" t="n">
        <v>0.07294865123714388</v>
      </c>
      <c r="DI169" s="7" t="n">
        <v>0.1622374202363319</v>
      </c>
      <c r="DJ169" s="7" t="n">
        <v>0.5316130058372304</v>
      </c>
      <c r="DK169" s="7" t="n">
        <v>0.2223604139152553</v>
      </c>
      <c r="DL169" s="7" t="n">
        <v>0.1534924721632573</v>
      </c>
      <c r="DM169" s="7" t="n">
        <v>0.3709392909939057</v>
      </c>
      <c r="DN169" s="7" t="n">
        <v>0.2115759986717387</v>
      </c>
      <c r="DO169" s="7" t="n">
        <v>0.2550719785654582</v>
      </c>
      <c r="DP169" s="7" t="n">
        <v>0.195131109903517</v>
      </c>
      <c r="DQ169" s="7" t="n">
        <v>0.1771716000788415</v>
      </c>
      <c r="DR169" s="7" t="n">
        <v>0.1088208545657944</v>
      </c>
      <c r="DS169" s="7" t="n">
        <v>0.2977509208191151</v>
      </c>
      <c r="DT169" s="7" t="n">
        <v>0.1151041097226898</v>
      </c>
      <c r="DU169" s="7" t="n">
        <v>0.2836579324457982</v>
      </c>
      <c r="DV169" s="7" t="n">
        <v>0.08178955644041254</v>
      </c>
      <c r="DW169" s="7" t="n">
        <v>0.2952834763579376</v>
      </c>
      <c r="DX169" s="7" t="n">
        <v>0.1279167874931499</v>
      </c>
      <c r="DY169" s="7" t="n">
        <v>0.2356561422569415</v>
      </c>
      <c r="DZ169" s="7" t="n">
        <v>0.08584446428506604</v>
      </c>
      <c r="EA169" s="7" t="n">
        <v>0.3581033693547194</v>
      </c>
      <c r="EB169" s="7" t="n">
        <v>0.3840845367499721</v>
      </c>
      <c r="EC169" s="7" t="n">
        <v>0.09828079502546448</v>
      </c>
      <c r="ED169" s="7" t="n">
        <v>0.3112230623375521</v>
      </c>
      <c r="EE169" s="7" t="n">
        <v>0.2965788259906554</v>
      </c>
      <c r="EF169" s="7" t="n">
        <v>0.5806089620854906</v>
      </c>
      <c r="EG169" s="7" t="n">
        <v>0.07379300763272624</v>
      </c>
      <c r="EH169" s="7" t="n">
        <v>0.3726003750040122</v>
      </c>
      <c r="EI169" s="7" t="n">
        <v>0.403608467871259</v>
      </c>
      <c r="EJ169" s="7" t="n">
        <v>0.9955051682833694</v>
      </c>
      <c r="EK169" s="7" t="n">
        <v>0.5188807784625504</v>
      </c>
      <c r="EL169" s="7" t="n">
        <v>0.356035637493965</v>
      </c>
      <c r="EM169" s="7" t="n">
        <v>0.7670819615849405</v>
      </c>
      <c r="EN169" s="7" t="n">
        <v>0.2640468780127526</v>
      </c>
      <c r="EO169" s="7" t="n">
        <v>0.06787684532439599</v>
      </c>
      <c r="EP169" s="7" t="n">
        <v>0.06688004053379593</v>
      </c>
      <c r="EQ169" s="7" t="n">
        <v>0.09115642858348555</v>
      </c>
      <c r="ER169" s="7" t="n">
        <v>0.132612524180153</v>
      </c>
      <c r="ES169" s="7" t="n">
        <v>0.1126248056497745</v>
      </c>
      <c r="ET169" s="7" t="n">
        <v>0.08680125139660015</v>
      </c>
      <c r="EU169" s="7" t="n">
        <v>0.2176274232850016</v>
      </c>
      <c r="EV169" s="7" t="n">
        <v>0.09042785526178482</v>
      </c>
      <c r="EW169" s="7" t="n">
        <v>0.4602995576146771</v>
      </c>
      <c r="EX169" s="7" t="n">
        <v>0.1893776973273278</v>
      </c>
      <c r="EY169" s="7" t="n">
        <v>0.352017196066846</v>
      </c>
      <c r="EZ169" s="7" t="n">
        <v>0.2332263768215949</v>
      </c>
      <c r="FA169" s="7" t="n">
        <v>0.6153416317990124</v>
      </c>
      <c r="FB169" s="7" t="n">
        <v>0.08726373416594291</v>
      </c>
      <c r="FC169" s="7" t="n">
        <v>0.5115501577909767</v>
      </c>
      <c r="FD169" s="7" t="n">
        <v>0.649407127325397</v>
      </c>
      <c r="FE169" s="7" t="n">
        <v>0.4630657703968896</v>
      </c>
      <c r="FF169" s="7" t="n">
        <v>0.499760918062493</v>
      </c>
      <c r="FG169" s="7" t="n">
        <v>0.4097693662613031</v>
      </c>
      <c r="FH169" s="7" t="n">
        <v>0.08651067177767197</v>
      </c>
      <c r="FI169" s="7" t="n">
        <v>0.2557277847272275</v>
      </c>
      <c r="FJ169" s="7" t="n">
        <v>0.1136630904947038</v>
      </c>
      <c r="FK169" s="7" t="n">
        <v>0.2231134811885722</v>
      </c>
      <c r="FL169" s="7" t="n">
        <v>0.07453586296373632</v>
      </c>
      <c r="FM169" s="7" t="n">
        <v>0.3024445262880243</v>
      </c>
      <c r="FN169" s="7" t="n">
        <v>1</v>
      </c>
      <c r="FO169" s="7" t="n">
        <v>0.2069801133765281</v>
      </c>
      <c r="FP169" s="7" t="n">
        <v>0.3081152937710017</v>
      </c>
      <c r="FQ169" s="7" t="n">
        <v>0.3916535436454466</v>
      </c>
      <c r="FR169" s="7" t="n">
        <v>0.1725191464377153</v>
      </c>
      <c r="FS169" s="7" t="n">
        <v>0.5381952064557765</v>
      </c>
      <c r="FT169" s="7" t="n">
        <v>0.114420512561439</v>
      </c>
      <c r="FU169" s="7" t="n">
        <v>0.4629928770679958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0.6322916886906014</v>
      </c>
      <c r="D170" s="7" t="n">
        <v>0.5266063387059307</v>
      </c>
      <c r="E170" s="7" t="n">
        <v>-0.002069692525633624</v>
      </c>
      <c r="F170" s="7" t="n">
        <v>0.4996169408637717</v>
      </c>
      <c r="G170" s="7" t="n">
        <v>0.1718537822843944</v>
      </c>
      <c r="H170" s="7" t="n">
        <v>0.3516373699576584</v>
      </c>
      <c r="I170" s="7" t="n">
        <v>0.2929657062867015</v>
      </c>
      <c r="J170" s="7" t="n">
        <v>0.2559209773547935</v>
      </c>
      <c r="K170" s="7" t="n">
        <v>0.5053384403462861</v>
      </c>
      <c r="L170" s="7" t="n">
        <v>-0.003652563029456289</v>
      </c>
      <c r="M170" s="7" t="n">
        <v>0.5234611895829726</v>
      </c>
      <c r="N170" s="7" t="n">
        <v>0.6128883142297217</v>
      </c>
      <c r="O170" s="7" t="n">
        <v>0.682402473514641</v>
      </c>
      <c r="P170" s="7" t="n">
        <v>0.5631309083308997</v>
      </c>
      <c r="Q170" s="7" t="n">
        <v>0.4779154249618609</v>
      </c>
      <c r="R170" s="7" t="n">
        <v>0.6377299964453755</v>
      </c>
      <c r="S170" s="7" t="n">
        <v>0.577384291780369</v>
      </c>
      <c r="T170" s="7" t="n">
        <v>0.4963048184334418</v>
      </c>
      <c r="U170" s="7" t="n">
        <v>0.4869873393825059</v>
      </c>
      <c r="V170" s="7" t="n">
        <v>0.6602382841217269</v>
      </c>
      <c r="W170" s="7" t="n">
        <v>0.6612804678867195</v>
      </c>
      <c r="X170" s="7" t="n">
        <v>0.3675906530983244</v>
      </c>
      <c r="Y170" s="7" t="n">
        <v>0.2268196062953331</v>
      </c>
      <c r="Z170" s="7" t="n">
        <v>0.3411456342771088</v>
      </c>
      <c r="AA170" s="7" t="n">
        <v>0.3530595621917836</v>
      </c>
      <c r="AB170" s="7" t="n">
        <v>0.04158815763303943</v>
      </c>
      <c r="AC170" s="7" t="n">
        <v>0.323369378944931</v>
      </c>
      <c r="AD170" s="7" t="n">
        <v>0.7518185319984109</v>
      </c>
      <c r="AE170" s="7" t="n">
        <v>0.701851250167272</v>
      </c>
      <c r="AF170" s="7" t="n">
        <v>0.6273518623165707</v>
      </c>
      <c r="AG170" s="7" t="n">
        <v>0.5215676100231531</v>
      </c>
      <c r="AH170" s="7" t="n">
        <v>0.4446607148940069</v>
      </c>
      <c r="AI170" s="7" t="n">
        <v>0.1778081232412576</v>
      </c>
      <c r="AJ170" s="7" t="n">
        <v>-0.1591354467724589</v>
      </c>
      <c r="AK170" s="7" t="n">
        <v>0.3587290465828881</v>
      </c>
      <c r="AL170" s="7" t="n">
        <v>0.5649379010694106</v>
      </c>
      <c r="AM170" s="7" t="n">
        <v>0.6200540701032988</v>
      </c>
      <c r="AN170" s="7" t="n">
        <v>0.2863519289449832</v>
      </c>
      <c r="AO170" s="7" t="n">
        <v>0.3274645914360508</v>
      </c>
      <c r="AP170" s="7" t="n">
        <v>0.2850751047908222</v>
      </c>
      <c r="AQ170" s="7" t="n">
        <v>-0.1491773098337632</v>
      </c>
      <c r="AR170" s="7" t="n">
        <v>0.567622803342491</v>
      </c>
      <c r="AS170" s="7" t="n">
        <v>0.6289763141279339</v>
      </c>
      <c r="AT170" s="7" t="n">
        <v>0.6543977535030333</v>
      </c>
      <c r="AU170" s="7" t="n">
        <v>0.5445268511678117</v>
      </c>
      <c r="AV170" s="7" t="n">
        <v>0.8541797900346817</v>
      </c>
      <c r="AW170" s="7" t="n">
        <v>0.4205212214117061</v>
      </c>
      <c r="AX170" s="7" t="n">
        <v>0.2203862924525255</v>
      </c>
      <c r="AY170" s="7" t="n">
        <v>0.75048880117357</v>
      </c>
      <c r="AZ170" s="7" t="n">
        <v>0.4708672120222274</v>
      </c>
      <c r="BA170" s="7" t="n">
        <v>0.4640131122111007</v>
      </c>
      <c r="BB170" s="7" t="n">
        <v>0.1511191049325587</v>
      </c>
      <c r="BC170" s="7" t="n">
        <v>0.5231040274791969</v>
      </c>
      <c r="BD170" s="7" t="n">
        <v>0.3675345485432647</v>
      </c>
      <c r="BE170" s="7" t="n">
        <v>0.498915921115171</v>
      </c>
      <c r="BF170" s="7" t="n">
        <v>0.252712129895418</v>
      </c>
      <c r="BG170" s="7" t="n">
        <v>-0.05683805227098471</v>
      </c>
      <c r="BH170" s="7" t="n">
        <v>0.5151108678135811</v>
      </c>
      <c r="BI170" s="7" t="n">
        <v>0.46602699187839</v>
      </c>
      <c r="BJ170" s="7" t="n">
        <v>0.3490842798348837</v>
      </c>
      <c r="BK170" s="7" t="n">
        <v>0.4099314746047149</v>
      </c>
      <c r="BL170" s="7" t="n">
        <v>0.2863518778792202</v>
      </c>
      <c r="BM170" s="7" t="n">
        <v>0.4405511863492315</v>
      </c>
      <c r="BN170" s="7" t="n">
        <v>0.6979942649058317</v>
      </c>
      <c r="BO170" s="7" t="n">
        <v>0.8757451456256571</v>
      </c>
      <c r="BP170" s="7" t="n">
        <v>0.6629833507783361</v>
      </c>
      <c r="BQ170" s="7" t="n">
        <v>0.5230913003899299</v>
      </c>
      <c r="BR170" s="7" t="n">
        <v>0.3174870283797752</v>
      </c>
      <c r="BS170" s="7" t="n">
        <v>0.008762195605224775</v>
      </c>
      <c r="BT170" s="7" t="n">
        <v>0.2932007748715851</v>
      </c>
      <c r="BU170" s="7" t="n">
        <v>0.7022193291995605</v>
      </c>
      <c r="BV170" s="7" t="n">
        <v>0.3707803632945178</v>
      </c>
      <c r="BW170" s="7" t="n">
        <v>-0.1004024991295127</v>
      </c>
      <c r="BX170" s="7" t="n">
        <v>0.5677426835902314</v>
      </c>
      <c r="BY170" s="7" t="n">
        <v>0.3834802107600572</v>
      </c>
      <c r="BZ170" s="7" t="n">
        <v>0.4089493094942691</v>
      </c>
      <c r="CA170" s="7" t="n">
        <v>0.5643334784604243</v>
      </c>
      <c r="CB170" s="7" t="n">
        <v>0.9957068014404657</v>
      </c>
      <c r="CC170" s="7" t="n">
        <v>0.4813369488621267</v>
      </c>
      <c r="CD170" s="7" t="n">
        <v>0.3415986514944947</v>
      </c>
      <c r="CE170" s="7" t="n">
        <v>0.4262000994445916</v>
      </c>
      <c r="CF170" s="7" t="n">
        <v>0.2967617546969709</v>
      </c>
      <c r="CG170" s="7" t="n">
        <v>0.3795305268255623</v>
      </c>
      <c r="CH170" s="7" t="n">
        <v>0.948878104583579</v>
      </c>
      <c r="CI170" s="7" t="n">
        <v>0.5080451393391442</v>
      </c>
      <c r="CJ170" s="7" t="n">
        <v>0.3850780339369453</v>
      </c>
      <c r="CK170" s="7" t="n">
        <v>0.5895404705374161</v>
      </c>
      <c r="CL170" s="7" t="n">
        <v>0.3538257618522382</v>
      </c>
      <c r="CM170" s="7" t="n">
        <v>0.3720515456560556</v>
      </c>
      <c r="CN170" s="7" t="n">
        <v>0.6864614610195896</v>
      </c>
      <c r="CO170" s="7" t="n">
        <v>0.2583317073651575</v>
      </c>
      <c r="CP170" s="7" t="n">
        <v>0.7407709794978775</v>
      </c>
      <c r="CQ170" s="7" t="n">
        <v>0.5471615319091587</v>
      </c>
      <c r="CR170" s="7" t="n">
        <v>-0.04210022301879756</v>
      </c>
      <c r="CS170" s="7" t="n">
        <v>0.5839125417211595</v>
      </c>
      <c r="CT170" s="7" t="n">
        <v>0.7271613213327651</v>
      </c>
      <c r="CU170" s="7" t="n">
        <v>0.9270510051048084</v>
      </c>
      <c r="CV170" s="7" t="n">
        <v>0.7690778904338464</v>
      </c>
      <c r="CW170" s="7" t="n">
        <v>0.9283334364380353</v>
      </c>
      <c r="CX170" s="7" t="n">
        <v>0.7057033361662517</v>
      </c>
      <c r="CY170" s="7" t="n">
        <v>0.2325101594327894</v>
      </c>
      <c r="CZ170" s="7" t="n">
        <v>0.915164655328547</v>
      </c>
      <c r="DA170" s="7" t="n">
        <v>0.3204295141180908</v>
      </c>
      <c r="DB170" s="7" t="n">
        <v>0.3533725899726054</v>
      </c>
      <c r="DC170" s="7" t="n">
        <v>0.09349130564512108</v>
      </c>
      <c r="DD170" s="7" t="n">
        <v>0.4650200085901996</v>
      </c>
      <c r="DE170" s="7" t="n">
        <v>0.6383721473777998</v>
      </c>
      <c r="DF170" s="7" t="n">
        <v>0.7812680677609281</v>
      </c>
      <c r="DG170" s="7" t="n">
        <v>0.3940991029075695</v>
      </c>
      <c r="DH170" s="7" t="n">
        <v>0.4600732971733543</v>
      </c>
      <c r="DI170" s="7" t="n">
        <v>0.3416121503509613</v>
      </c>
      <c r="DJ170" s="7" t="n">
        <v>0.4074571790584624</v>
      </c>
      <c r="DK170" s="7" t="n">
        <v>0.4906455056186781</v>
      </c>
      <c r="DL170" s="7" t="n">
        <v>0.390758777905759</v>
      </c>
      <c r="DM170" s="7" t="n">
        <v>0.2877815081200975</v>
      </c>
      <c r="DN170" s="7" t="n">
        <v>0.9084540240342986</v>
      </c>
      <c r="DO170" s="7" t="n">
        <v>-0.004619828278625194</v>
      </c>
      <c r="DP170" s="7" t="n">
        <v>0.5204980706236518</v>
      </c>
      <c r="DQ170" s="7" t="n">
        <v>0.4988765466866784</v>
      </c>
      <c r="DR170" s="7" t="n">
        <v>0.49162246970498</v>
      </c>
      <c r="DS170" s="7" t="n">
        <v>0.4846033404702937</v>
      </c>
      <c r="DT170" s="7" t="n">
        <v>0.4746109000372599</v>
      </c>
      <c r="DU170" s="7" t="n">
        <v>0.637469286670807</v>
      </c>
      <c r="DV170" s="7" t="n">
        <v>0.8399095356765427</v>
      </c>
      <c r="DW170" s="7" t="n">
        <v>0.4747293570432421</v>
      </c>
      <c r="DX170" s="7" t="n">
        <v>0.472665239807436</v>
      </c>
      <c r="DY170" s="7" t="n">
        <v>0.6798595887847716</v>
      </c>
      <c r="DZ170" s="7" t="n">
        <v>0.3861773893011346</v>
      </c>
      <c r="EA170" s="7" t="n">
        <v>0.5741600058891504</v>
      </c>
      <c r="EB170" s="7" t="n">
        <v>0.2434268342589031</v>
      </c>
      <c r="EC170" s="7" t="n">
        <v>0.3328078784896281</v>
      </c>
      <c r="ED170" s="7" t="n">
        <v>0.4045944779155543</v>
      </c>
      <c r="EE170" s="7" t="n">
        <v>0.4340541626460161</v>
      </c>
      <c r="EF170" s="7" t="n">
        <v>0.3449392667189325</v>
      </c>
      <c r="EG170" s="7" t="n">
        <v>0.3721240312742432</v>
      </c>
      <c r="EH170" s="7" t="n">
        <v>0.5301530595079516</v>
      </c>
      <c r="EI170" s="7" t="n">
        <v>0.3577877334186312</v>
      </c>
      <c r="EJ170" s="7" t="n">
        <v>0.2011365780141448</v>
      </c>
      <c r="EK170" s="7" t="n">
        <v>0.1890978045261468</v>
      </c>
      <c r="EL170" s="7" t="n">
        <v>0.7197139043748901</v>
      </c>
      <c r="EM170" s="7" t="n">
        <v>0.156614177537749</v>
      </c>
      <c r="EN170" s="7" t="n">
        <v>0.6777498809363082</v>
      </c>
      <c r="EO170" s="7" t="n">
        <v>0.4572239803555235</v>
      </c>
      <c r="EP170" s="7" t="n">
        <v>0.5063331875787035</v>
      </c>
      <c r="EQ170" s="7" t="n">
        <v>0.573375425524036</v>
      </c>
      <c r="ER170" s="7" t="n">
        <v>0.8027200138882394</v>
      </c>
      <c r="ES170" s="7" t="n">
        <v>0.6859479759587748</v>
      </c>
      <c r="ET170" s="7" t="n">
        <v>0.4586218281845919</v>
      </c>
      <c r="EU170" s="7" t="n">
        <v>0.7183818012650195</v>
      </c>
      <c r="EV170" s="7" t="n">
        <v>0.5858310667985208</v>
      </c>
      <c r="EW170" s="7" t="n">
        <v>0.2508160769839598</v>
      </c>
      <c r="EX170" s="7" t="n">
        <v>0.5459049363377576</v>
      </c>
      <c r="EY170" s="7" t="n">
        <v>0.1950074702194742</v>
      </c>
      <c r="EZ170" s="7" t="n">
        <v>0.7157722969174336</v>
      </c>
      <c r="FA170" s="7" t="n">
        <v>0.3150468716312387</v>
      </c>
      <c r="FB170" s="7" t="n">
        <v>0.4773173002272246</v>
      </c>
      <c r="FC170" s="7" t="n">
        <v>0.3729076825605965</v>
      </c>
      <c r="FD170" s="7" t="n">
        <v>0.4193596145932701</v>
      </c>
      <c r="FE170" s="7" t="n">
        <v>-0.07186389550317407</v>
      </c>
      <c r="FF170" s="7" t="n">
        <v>0.1075672082612052</v>
      </c>
      <c r="FG170" s="7" t="n">
        <v>0.3937817931460947</v>
      </c>
      <c r="FH170" s="7" t="n">
        <v>0.4806400662182677</v>
      </c>
      <c r="FI170" s="7" t="n">
        <v>0.3513058530049918</v>
      </c>
      <c r="FJ170" s="7" t="n">
        <v>0.002000387689598823</v>
      </c>
      <c r="FK170" s="7" t="n">
        <v>0.3739824895359912</v>
      </c>
      <c r="FL170" s="7" t="n">
        <v>0.4732239796123882</v>
      </c>
      <c r="FM170" s="7" t="n">
        <v>0.002558306870410651</v>
      </c>
      <c r="FN170" s="7" t="n">
        <v>0.2069801133765281</v>
      </c>
      <c r="FO170" s="7" t="n">
        <v>1</v>
      </c>
      <c r="FP170" s="7" t="n">
        <v>0.698124128762113</v>
      </c>
      <c r="FQ170" s="7" t="n">
        <v>0.07709662877781891</v>
      </c>
      <c r="FR170" s="7" t="n">
        <v>0.6802662829204317</v>
      </c>
      <c r="FS170" s="7" t="n">
        <v>0.252592070887681</v>
      </c>
      <c r="FT170" s="7" t="n">
        <v>0.4788903411457938</v>
      </c>
      <c r="FU170" s="7" t="n">
        <v>0.1261359488569272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0.7229669799454819</v>
      </c>
      <c r="D171" s="7" t="n">
        <v>0.681722218014109</v>
      </c>
      <c r="E171" s="7" t="n">
        <v>0.09692108020506239</v>
      </c>
      <c r="F171" s="7" t="n">
        <v>0.6892611687672285</v>
      </c>
      <c r="G171" s="7" t="n">
        <v>0.4259086798861326</v>
      </c>
      <c r="H171" s="7" t="n">
        <v>0.5186344153959725</v>
      </c>
      <c r="I171" s="7" t="n">
        <v>0.3019927825603576</v>
      </c>
      <c r="J171" s="7" t="n">
        <v>0.2433924632105586</v>
      </c>
      <c r="K171" s="7" t="n">
        <v>0.7565195879577842</v>
      </c>
      <c r="L171" s="7" t="n">
        <v>0.09120998158775223</v>
      </c>
      <c r="M171" s="7" t="n">
        <v>0.671418218985901</v>
      </c>
      <c r="N171" s="7" t="n">
        <v>0.7017226680741053</v>
      </c>
      <c r="O171" s="7" t="n">
        <v>0.6456262350938382</v>
      </c>
      <c r="P171" s="7" t="n">
        <v>0.8464801328886169</v>
      </c>
      <c r="Q171" s="7" t="n">
        <v>0.4408384889589295</v>
      </c>
      <c r="R171" s="7" t="n">
        <v>0.6165221140103665</v>
      </c>
      <c r="S171" s="7" t="n">
        <v>0.5359642473652009</v>
      </c>
      <c r="T171" s="7" t="n">
        <v>0.419713946416834</v>
      </c>
      <c r="U171" s="7" t="n">
        <v>0.5023767539078849</v>
      </c>
      <c r="V171" s="7" t="n">
        <v>0.567021682138923</v>
      </c>
      <c r="W171" s="7" t="n">
        <v>0.6403286675811096</v>
      </c>
      <c r="X171" s="7" t="n">
        <v>0.3862270935908075</v>
      </c>
      <c r="Y171" s="7" t="n">
        <v>0.3495372057903859</v>
      </c>
      <c r="Z171" s="7" t="n">
        <v>0.4774438627082693</v>
      </c>
      <c r="AA171" s="7" t="n">
        <v>0.3807760186906652</v>
      </c>
      <c r="AB171" s="7" t="n">
        <v>0.1636015442171186</v>
      </c>
      <c r="AC171" s="7" t="n">
        <v>0.4143001111681822</v>
      </c>
      <c r="AD171" s="7" t="n">
        <v>0.7260303613733854</v>
      </c>
      <c r="AE171" s="7" t="n">
        <v>0.692431681760291</v>
      </c>
      <c r="AF171" s="7" t="n">
        <v>0.7146631236518485</v>
      </c>
      <c r="AG171" s="7" t="n">
        <v>0.8403229619083569</v>
      </c>
      <c r="AH171" s="7" t="n">
        <v>0.5844220804846652</v>
      </c>
      <c r="AI171" s="7" t="n">
        <v>0.3115853251611203</v>
      </c>
      <c r="AJ171" s="7" t="n">
        <v>-0.1843225944337314</v>
      </c>
      <c r="AK171" s="7" t="n">
        <v>0.5004731885249148</v>
      </c>
      <c r="AL171" s="7" t="n">
        <v>0.9036051165257352</v>
      </c>
      <c r="AM171" s="7" t="n">
        <v>0.4697776296086359</v>
      </c>
      <c r="AN171" s="7" t="n">
        <v>0.4334998286585787</v>
      </c>
      <c r="AO171" s="7" t="n">
        <v>0.4923437992968978</v>
      </c>
      <c r="AP171" s="7" t="n">
        <v>0.3894127964979219</v>
      </c>
      <c r="AQ171" s="7" t="n">
        <v>-0.1609433838165886</v>
      </c>
      <c r="AR171" s="7" t="n">
        <v>0.9043203281487352</v>
      </c>
      <c r="AS171" s="7" t="n">
        <v>0.5634031272774309</v>
      </c>
      <c r="AT171" s="7" t="n">
        <v>0.6791169745781713</v>
      </c>
      <c r="AU171" s="7" t="n">
        <v>0.547603941846563</v>
      </c>
      <c r="AV171" s="7" t="n">
        <v>0.7387567415924694</v>
      </c>
      <c r="AW171" s="7" t="n">
        <v>0.4381446305650045</v>
      </c>
      <c r="AX171" s="7" t="n">
        <v>0.2608388004354527</v>
      </c>
      <c r="AY171" s="7" t="n">
        <v>0.733397532616034</v>
      </c>
      <c r="AZ171" s="7" t="n">
        <v>0.6458926975213428</v>
      </c>
      <c r="BA171" s="7" t="n">
        <v>0.5623878187428022</v>
      </c>
      <c r="BB171" s="7" t="n">
        <v>0.3033346658652409</v>
      </c>
      <c r="BC171" s="7" t="n">
        <v>0.4169614645956252</v>
      </c>
      <c r="BD171" s="7" t="n">
        <v>0.3875855158975053</v>
      </c>
      <c r="BE171" s="7" t="n">
        <v>0.6022470335393624</v>
      </c>
      <c r="BF171" s="7" t="n">
        <v>0.3467681542277782</v>
      </c>
      <c r="BG171" s="7" t="n">
        <v>-0.09622058768774934</v>
      </c>
      <c r="BH171" s="7" t="n">
        <v>0.847254896565965</v>
      </c>
      <c r="BI171" s="7" t="n">
        <v>0.4730391245305202</v>
      </c>
      <c r="BJ171" s="7" t="n">
        <v>0.4130837328730444</v>
      </c>
      <c r="BK171" s="7" t="n">
        <v>0.5192371505572861</v>
      </c>
      <c r="BL171" s="7" t="n">
        <v>0.4334999971916806</v>
      </c>
      <c r="BM171" s="7" t="n">
        <v>0.6300567990943756</v>
      </c>
      <c r="BN171" s="7" t="n">
        <v>0.5790202792626584</v>
      </c>
      <c r="BO171" s="7" t="n">
        <v>0.6951985633297408</v>
      </c>
      <c r="BP171" s="7" t="n">
        <v>0.5465946241867633</v>
      </c>
      <c r="BQ171" s="7" t="n">
        <v>0.6217004005722895</v>
      </c>
      <c r="BR171" s="7" t="n">
        <v>0.4200755506677889</v>
      </c>
      <c r="BS171" s="7" t="n">
        <v>0.1953603920224087</v>
      </c>
      <c r="BT171" s="7" t="n">
        <v>0.3936967186398276</v>
      </c>
      <c r="BU171" s="7" t="n">
        <v>0.9602873240441755</v>
      </c>
      <c r="BV171" s="7" t="n">
        <v>0.5522205729831773</v>
      </c>
      <c r="BW171" s="7" t="n">
        <v>-0.04834481566021169</v>
      </c>
      <c r="BX171" s="7" t="n">
        <v>0.6899293344497449</v>
      </c>
      <c r="BY171" s="7" t="n">
        <v>0.5449618943517544</v>
      </c>
      <c r="BZ171" s="7" t="n">
        <v>0.6172429474450984</v>
      </c>
      <c r="CA171" s="7" t="n">
        <v>0.5117929186666399</v>
      </c>
      <c r="CB171" s="7" t="n">
        <v>0.7065460244050514</v>
      </c>
      <c r="CC171" s="7" t="n">
        <v>0.5068182960694935</v>
      </c>
      <c r="CD171" s="7" t="n">
        <v>0.5485522161988179</v>
      </c>
      <c r="CE171" s="7" t="n">
        <v>0.4389966398716542</v>
      </c>
      <c r="CF171" s="7" t="n">
        <v>0.3926594925548977</v>
      </c>
      <c r="CG171" s="7" t="n">
        <v>0.7493771763497797</v>
      </c>
      <c r="CH171" s="7" t="n">
        <v>0.6711146613493958</v>
      </c>
      <c r="CI171" s="7" t="n">
        <v>0.4963482181854966</v>
      </c>
      <c r="CJ171" s="7" t="n">
        <v>0.5229374758103834</v>
      </c>
      <c r="CK171" s="7" t="n">
        <v>0.6896800187180979</v>
      </c>
      <c r="CL171" s="7" t="n">
        <v>0.5259067537514864</v>
      </c>
      <c r="CM171" s="7" t="n">
        <v>0.388888704514917</v>
      </c>
      <c r="CN171" s="7" t="n">
        <v>0.5121176740787341</v>
      </c>
      <c r="CO171" s="7" t="n">
        <v>0.4048836202658528</v>
      </c>
      <c r="CP171" s="7" t="n">
        <v>0.661110333221568</v>
      </c>
      <c r="CQ171" s="7" t="n">
        <v>0.8667491724172419</v>
      </c>
      <c r="CR171" s="7" t="n">
        <v>0.1227180104445591</v>
      </c>
      <c r="CS171" s="7" t="n">
        <v>0.8929710687841231</v>
      </c>
      <c r="CT171" s="7" t="n">
        <v>0.5380587144392597</v>
      </c>
      <c r="CU171" s="7" t="n">
        <v>0.6163384443090711</v>
      </c>
      <c r="CV171" s="7" t="n">
        <v>0.6751245845946613</v>
      </c>
      <c r="CW171" s="7" t="n">
        <v>0.6235763541744042</v>
      </c>
      <c r="CX171" s="7" t="n">
        <v>0.7554817274396541</v>
      </c>
      <c r="CY171" s="7" t="n">
        <v>0.4358849160961798</v>
      </c>
      <c r="CZ171" s="7" t="n">
        <v>0.6570553973831443</v>
      </c>
      <c r="DA171" s="7" t="n">
        <v>0.4196256878030697</v>
      </c>
      <c r="DB171" s="7" t="n">
        <v>0.5319846467537022</v>
      </c>
      <c r="DC171" s="7" t="n">
        <v>0.2257303692485666</v>
      </c>
      <c r="DD171" s="7" t="n">
        <v>0.6303831559971016</v>
      </c>
      <c r="DE171" s="7" t="n">
        <v>0.5373895656969349</v>
      </c>
      <c r="DF171" s="7" t="n">
        <v>0.5359824551438787</v>
      </c>
      <c r="DG171" s="7" t="n">
        <v>0.3332455872154176</v>
      </c>
      <c r="DH171" s="7" t="n">
        <v>0.4627958118322702</v>
      </c>
      <c r="DI171" s="7" t="n">
        <v>0.5169830879329228</v>
      </c>
      <c r="DJ171" s="7" t="n">
        <v>0.4040785335458983</v>
      </c>
      <c r="DK171" s="7" t="n">
        <v>0.8200931547114353</v>
      </c>
      <c r="DL171" s="7" t="n">
        <v>0.3063851517358663</v>
      </c>
      <c r="DM171" s="7" t="n">
        <v>0.3606143764423659</v>
      </c>
      <c r="DN171" s="7" t="n">
        <v>0.6647674722082961</v>
      </c>
      <c r="DO171" s="7" t="n">
        <v>-0.008930746490836885</v>
      </c>
      <c r="DP171" s="7" t="n">
        <v>0.3873669570013999</v>
      </c>
      <c r="DQ171" s="7" t="n">
        <v>0.5105336664847779</v>
      </c>
      <c r="DR171" s="7" t="n">
        <v>0.7473817754092813</v>
      </c>
      <c r="DS171" s="7" t="n">
        <v>0.5973341147941852</v>
      </c>
      <c r="DT171" s="7" t="n">
        <v>0.4762625328014958</v>
      </c>
      <c r="DU171" s="7" t="n">
        <v>0.7513609341524581</v>
      </c>
      <c r="DV171" s="7" t="n">
        <v>0.5797719362000991</v>
      </c>
      <c r="DW171" s="7" t="n">
        <v>0.8440227429487276</v>
      </c>
      <c r="DX171" s="7" t="n">
        <v>0.4626847545377809</v>
      </c>
      <c r="DY171" s="7" t="n">
        <v>0.5409106824796532</v>
      </c>
      <c r="DZ171" s="7" t="n">
        <v>0.4049546547507616</v>
      </c>
      <c r="EA171" s="7" t="n">
        <v>0.6550505528598519</v>
      </c>
      <c r="EB171" s="7" t="n">
        <v>0.345816641946897</v>
      </c>
      <c r="EC171" s="7" t="n">
        <v>0.369117814620777</v>
      </c>
      <c r="ED171" s="7" t="n">
        <v>0.5334933311370522</v>
      </c>
      <c r="EE171" s="7" t="n">
        <v>0.5799305394965126</v>
      </c>
      <c r="EF171" s="7" t="n">
        <v>0.3339697611322492</v>
      </c>
      <c r="EG171" s="7" t="n">
        <v>0.3939633163318937</v>
      </c>
      <c r="EH171" s="7" t="n">
        <v>0.5092036433752356</v>
      </c>
      <c r="EI171" s="7" t="n">
        <v>0.3798242921347789</v>
      </c>
      <c r="EJ171" s="7" t="n">
        <v>0.3120207142421827</v>
      </c>
      <c r="EK171" s="7" t="n">
        <v>0.2535893097965474</v>
      </c>
      <c r="EL171" s="7" t="n">
        <v>0.7443041006612476</v>
      </c>
      <c r="EM171" s="7" t="n">
        <v>0.2060557322818</v>
      </c>
      <c r="EN171" s="7" t="n">
        <v>0.5745137222358919</v>
      </c>
      <c r="EO171" s="7" t="n">
        <v>0.4422295570472495</v>
      </c>
      <c r="EP171" s="7" t="n">
        <v>0.4496510518835704</v>
      </c>
      <c r="EQ171" s="7" t="n">
        <v>0.4802435218482696</v>
      </c>
      <c r="ER171" s="7" t="n">
        <v>0.6214710086683051</v>
      </c>
      <c r="ES171" s="7" t="n">
        <v>0.4529325749817144</v>
      </c>
      <c r="ET171" s="7" t="n">
        <v>0.4518575080413866</v>
      </c>
      <c r="EU171" s="7" t="n">
        <v>0.5462946322620736</v>
      </c>
      <c r="EV171" s="7" t="n">
        <v>0.5064055258606259</v>
      </c>
      <c r="EW171" s="7" t="n">
        <v>0.3185557914301111</v>
      </c>
      <c r="EX171" s="7" t="n">
        <v>0.5332233781453369</v>
      </c>
      <c r="EY171" s="7" t="n">
        <v>0.3078392028642583</v>
      </c>
      <c r="EZ171" s="7" t="n">
        <v>0.5562930165907343</v>
      </c>
      <c r="FA171" s="7" t="n">
        <v>0.4058345383466738</v>
      </c>
      <c r="FB171" s="7" t="n">
        <v>0.4543345185869981</v>
      </c>
      <c r="FC171" s="7" t="n">
        <v>0.5546483778218678</v>
      </c>
      <c r="FD171" s="7" t="n">
        <v>0.5455322758269354</v>
      </c>
      <c r="FE171" s="7" t="n">
        <v>-0.01259880668894241</v>
      </c>
      <c r="FF171" s="7" t="n">
        <v>0.1834373405563214</v>
      </c>
      <c r="FG171" s="7" t="n">
        <v>0.3790414834246777</v>
      </c>
      <c r="FH171" s="7" t="n">
        <v>0.4573360247778371</v>
      </c>
      <c r="FI171" s="7" t="n">
        <v>0.4695972917823388</v>
      </c>
      <c r="FJ171" s="7" t="n">
        <v>0.1852721067353079</v>
      </c>
      <c r="FK171" s="7" t="n">
        <v>0.5946438062573173</v>
      </c>
      <c r="FL171" s="7" t="n">
        <v>0.4450804995303251</v>
      </c>
      <c r="FM171" s="7" t="n">
        <v>0.001902530941166154</v>
      </c>
      <c r="FN171" s="7" t="n">
        <v>0.3081152937710017</v>
      </c>
      <c r="FO171" s="7" t="n">
        <v>0.698124128762113</v>
      </c>
      <c r="FP171" s="7" t="n">
        <v>1</v>
      </c>
      <c r="FQ171" s="7" t="n">
        <v>0.2998018714357291</v>
      </c>
      <c r="FR171" s="7" t="n">
        <v>0.6220162923119519</v>
      </c>
      <c r="FS171" s="7" t="n">
        <v>0.2942416473138544</v>
      </c>
      <c r="FT171" s="7" t="n">
        <v>0.7415410737379921</v>
      </c>
      <c r="FU171" s="7" t="n">
        <v>0.3147048458163119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0.5047764601148804</v>
      </c>
      <c r="D172" s="7" t="n">
        <v>0.4917423049198928</v>
      </c>
      <c r="E172" s="7" t="n">
        <v>0.7356027553115929</v>
      </c>
      <c r="F172" s="7" t="n">
        <v>0.5859197412315869</v>
      </c>
      <c r="G172" s="7" t="n">
        <v>0.7761445430309846</v>
      </c>
      <c r="H172" s="7" t="n">
        <v>0.5727785220420389</v>
      </c>
      <c r="I172" s="7" t="n">
        <v>0.3421855420617879</v>
      </c>
      <c r="J172" s="7" t="n">
        <v>0.3369942933708201</v>
      </c>
      <c r="K172" s="7" t="n">
        <v>0.441054574905687</v>
      </c>
      <c r="L172" s="7" t="n">
        <v>0.6843477565885171</v>
      </c>
      <c r="M172" s="7" t="n">
        <v>0.4692500446984377</v>
      </c>
      <c r="N172" s="7" t="n">
        <v>0.3188776281013563</v>
      </c>
      <c r="O172" s="7" t="n">
        <v>-0.07707629297930266</v>
      </c>
      <c r="P172" s="7" t="n">
        <v>0.144935131717374</v>
      </c>
      <c r="Q172" s="7" t="n">
        <v>-0.1543353843230483</v>
      </c>
      <c r="R172" s="7" t="n">
        <v>-0.1196322426467809</v>
      </c>
      <c r="S172" s="7" t="n">
        <v>-0.08737308687249437</v>
      </c>
      <c r="T172" s="7" t="n">
        <v>-0.1842218772991992</v>
      </c>
      <c r="U172" s="7" t="n">
        <v>-0.05223101975668226</v>
      </c>
      <c r="V172" s="7" t="n">
        <v>-0.1028812937917121</v>
      </c>
      <c r="W172" s="7" t="n">
        <v>-0.06674264757133787</v>
      </c>
      <c r="X172" s="7" t="n">
        <v>0.2290497043824827</v>
      </c>
      <c r="Y172" s="7" t="n">
        <v>0.2696171014494501</v>
      </c>
      <c r="Z172" s="7" t="n">
        <v>0.5143024819499185</v>
      </c>
      <c r="AA172" s="7" t="n">
        <v>0.2224220000141791</v>
      </c>
      <c r="AB172" s="7" t="n">
        <v>0.7739893031717945</v>
      </c>
      <c r="AC172" s="7" t="n">
        <v>0.02331278867838125</v>
      </c>
      <c r="AD172" s="7" t="n">
        <v>0.1555562234722467</v>
      </c>
      <c r="AE172" s="7" t="n">
        <v>0.1210324436120198</v>
      </c>
      <c r="AF172" s="7" t="n">
        <v>0.3415070744929206</v>
      </c>
      <c r="AG172" s="7" t="n">
        <v>0.4198029905575059</v>
      </c>
      <c r="AH172" s="7" t="n">
        <v>0.2887757124467757</v>
      </c>
      <c r="AI172" s="7" t="n">
        <v>0.7921563226145396</v>
      </c>
      <c r="AJ172" s="7" t="n">
        <v>0.4368468280963475</v>
      </c>
      <c r="AK172" s="7" t="n">
        <v>0.60898087348522</v>
      </c>
      <c r="AL172" s="7" t="n">
        <v>0.4165730833285118</v>
      </c>
      <c r="AM172" s="7" t="n">
        <v>0.01044767081050356</v>
      </c>
      <c r="AN172" s="7" t="n">
        <v>0.4940786126334906</v>
      </c>
      <c r="AO172" s="7" t="n">
        <v>0.4918557574657881</v>
      </c>
      <c r="AP172" s="7" t="n">
        <v>0.05800811642786376</v>
      </c>
      <c r="AQ172" s="7" t="n">
        <v>0.4452864719676728</v>
      </c>
      <c r="AR172" s="7" t="n">
        <v>0.4083260851000667</v>
      </c>
      <c r="AS172" s="7" t="n">
        <v>-0.06710216792255325</v>
      </c>
      <c r="AT172" s="7" t="n">
        <v>0.1723660752718997</v>
      </c>
      <c r="AU172" s="7" t="n">
        <v>0.04975873684076848</v>
      </c>
      <c r="AV172" s="7" t="n">
        <v>0.02719407647990908</v>
      </c>
      <c r="AW172" s="7" t="n">
        <v>0.03829792844387923</v>
      </c>
      <c r="AX172" s="7" t="n">
        <v>-0.01022953061769985</v>
      </c>
      <c r="AY172" s="7" t="n">
        <v>0.1131606980735022</v>
      </c>
      <c r="AZ172" s="7" t="n">
        <v>0.5231819018819438</v>
      </c>
      <c r="BA172" s="7" t="n">
        <v>0.2303981098461739</v>
      </c>
      <c r="BB172" s="7" t="n">
        <v>0.359223626542605</v>
      </c>
      <c r="BC172" s="7" t="n">
        <v>0.004949165859159925</v>
      </c>
      <c r="BD172" s="7" t="n">
        <v>0.2274656496534126</v>
      </c>
      <c r="BE172" s="7" t="n">
        <v>0.5486347040608872</v>
      </c>
      <c r="BF172" s="7" t="n">
        <v>0.3551494610306468</v>
      </c>
      <c r="BG172" s="7" t="n">
        <v>0.3867414254655018</v>
      </c>
      <c r="BH172" s="7" t="n">
        <v>0.3124105697065531</v>
      </c>
      <c r="BI172" s="7" t="n">
        <v>0.04649411083779777</v>
      </c>
      <c r="BJ172" s="7" t="n">
        <v>-0.04107455752406103</v>
      </c>
      <c r="BK172" s="7" t="n">
        <v>0.2434925137667253</v>
      </c>
      <c r="BL172" s="7" t="n">
        <v>0.4940786618061206</v>
      </c>
      <c r="BM172" s="7" t="n">
        <v>0.5683318769401827</v>
      </c>
      <c r="BN172" s="7" t="n">
        <v>-0.008298949819155393</v>
      </c>
      <c r="BO172" s="7" t="n">
        <v>0.1211677845836054</v>
      </c>
      <c r="BP172" s="7" t="n">
        <v>-0.04361493463341159</v>
      </c>
      <c r="BQ172" s="7" t="n">
        <v>0.5515026975028112</v>
      </c>
      <c r="BR172" s="7" t="n">
        <v>-0.02137250637716776</v>
      </c>
      <c r="BS172" s="7" t="n">
        <v>0.8426544417852552</v>
      </c>
      <c r="BT172" s="7" t="n">
        <v>0.4468035618236239</v>
      </c>
      <c r="BU172" s="7" t="n">
        <v>0.3102499836941942</v>
      </c>
      <c r="BV172" s="7" t="n">
        <v>0.4552371284855947</v>
      </c>
      <c r="BW172" s="7" t="n">
        <v>0.430519645110828</v>
      </c>
      <c r="BX172" s="7" t="n">
        <v>0.438580655907667</v>
      </c>
      <c r="BY172" s="7" t="n">
        <v>0.4842491407544472</v>
      </c>
      <c r="BZ172" s="7" t="n">
        <v>0.4952245387001053</v>
      </c>
      <c r="CA172" s="7" t="n">
        <v>0.0517883674482541</v>
      </c>
      <c r="CB172" s="7" t="n">
        <v>0.07998372307510235</v>
      </c>
      <c r="CC172" s="7" t="n">
        <v>0.3530073312937948</v>
      </c>
      <c r="CD172" s="7" t="n">
        <v>0.4418742948037965</v>
      </c>
      <c r="CE172" s="7" t="n">
        <v>0.05591609297995965</v>
      </c>
      <c r="CF172" s="7" t="n">
        <v>0.42558322625039</v>
      </c>
      <c r="CG172" s="7" t="n">
        <v>0.6451603654123451</v>
      </c>
      <c r="CH172" s="7" t="n">
        <v>3.38625796823512e-05</v>
      </c>
      <c r="CI172" s="7" t="n">
        <v>-0.08041251949124679</v>
      </c>
      <c r="CJ172" s="7" t="n">
        <v>0.5374773112267962</v>
      </c>
      <c r="CK172" s="7" t="n">
        <v>0.2225437067781404</v>
      </c>
      <c r="CL172" s="7" t="n">
        <v>0.5703835559684284</v>
      </c>
      <c r="CM172" s="7" t="n">
        <v>0.2256303270125649</v>
      </c>
      <c r="CN172" s="7" t="n">
        <v>-0.07526447827827912</v>
      </c>
      <c r="CO172" s="7" t="n">
        <v>0.6026802441227168</v>
      </c>
      <c r="CP172" s="7" t="n">
        <v>0.03986828905567921</v>
      </c>
      <c r="CQ172" s="7" t="n">
        <v>0.2940679669871805</v>
      </c>
      <c r="CR172" s="7" t="n">
        <v>0.8897638652305547</v>
      </c>
      <c r="CS172" s="7" t="n">
        <v>0.3120914294289237</v>
      </c>
      <c r="CT172" s="7" t="n">
        <v>0.1395154509565586</v>
      </c>
      <c r="CU172" s="7" t="n">
        <v>-0.02361733561396247</v>
      </c>
      <c r="CV172" s="7" t="n">
        <v>0.1581471810090187</v>
      </c>
      <c r="CW172" s="7" t="n">
        <v>-0.03666521381575728</v>
      </c>
      <c r="CX172" s="7" t="n">
        <v>0.2608440433568386</v>
      </c>
      <c r="CY172" s="7" t="n">
        <v>0.9262719360513233</v>
      </c>
      <c r="CZ172" s="7" t="n">
        <v>0.08223465676109609</v>
      </c>
      <c r="DA172" s="7" t="n">
        <v>-0.02362224791833644</v>
      </c>
      <c r="DB172" s="7" t="n">
        <v>0.5151243838378932</v>
      </c>
      <c r="DC172" s="7" t="n">
        <v>0.8326357773105805</v>
      </c>
      <c r="DD172" s="7" t="n">
        <v>0.5955922331247093</v>
      </c>
      <c r="DE172" s="7" t="n">
        <v>-0.007907713268278221</v>
      </c>
      <c r="DF172" s="7" t="n">
        <v>-0.09392782532627965</v>
      </c>
      <c r="DG172" s="7" t="n">
        <v>-0.06806526997274565</v>
      </c>
      <c r="DH172" s="7" t="n">
        <v>-0.0510439880316051</v>
      </c>
      <c r="DI172" s="7" t="n">
        <v>0.5857443768632785</v>
      </c>
      <c r="DJ172" s="7" t="n">
        <v>-0.04895501185211913</v>
      </c>
      <c r="DK172" s="7" t="n">
        <v>0.2915372916910918</v>
      </c>
      <c r="DL172" s="7" t="n">
        <v>-0.04829450372964009</v>
      </c>
      <c r="DM172" s="7" t="n">
        <v>0.3352402243721903</v>
      </c>
      <c r="DN172" s="7" t="n">
        <v>0.0008812663175078908</v>
      </c>
      <c r="DO172" s="7" t="n">
        <v>0.3666803515477397</v>
      </c>
      <c r="DP172" s="7" t="n">
        <v>-0.05412245646933794</v>
      </c>
      <c r="DQ172" s="7" t="n">
        <v>-0.02177418929548023</v>
      </c>
      <c r="DR172" s="7" t="n">
        <v>0.2080141475454538</v>
      </c>
      <c r="DS172" s="7" t="n">
        <v>0.5588315644324755</v>
      </c>
      <c r="DT172" s="7" t="n">
        <v>-0.08383513132253684</v>
      </c>
      <c r="DU172" s="7" t="n">
        <v>0.2768063252486183</v>
      </c>
      <c r="DV172" s="7" t="n">
        <v>-0.04959680805596103</v>
      </c>
      <c r="DW172" s="7" t="n">
        <v>0.4363083489451243</v>
      </c>
      <c r="DX172" s="7" t="n">
        <v>-0.07516859202603351</v>
      </c>
      <c r="DY172" s="7" t="n">
        <v>-0.02822927572586243</v>
      </c>
      <c r="DZ172" s="7" t="n">
        <v>-0.08849108545906874</v>
      </c>
      <c r="EA172" s="7" t="n">
        <v>0.2730615530659511</v>
      </c>
      <c r="EB172" s="7" t="n">
        <v>-0.05325914624662057</v>
      </c>
      <c r="EC172" s="7" t="n">
        <v>-0.1381162277948939</v>
      </c>
      <c r="ED172" s="7" t="n">
        <v>0.1821775562305663</v>
      </c>
      <c r="EE172" s="7" t="n">
        <v>0.4325580624451012</v>
      </c>
      <c r="EF172" s="7" t="n">
        <v>-0.07703469007998359</v>
      </c>
      <c r="EG172" s="7" t="n">
        <v>-0.1658400318612381</v>
      </c>
      <c r="EH172" s="7" t="n">
        <v>-0.07736837100471622</v>
      </c>
      <c r="EI172" s="7" t="n">
        <v>0.2232620430892425</v>
      </c>
      <c r="EJ172" s="7" t="n">
        <v>0.3859119382061337</v>
      </c>
      <c r="EK172" s="7" t="n">
        <v>-0.0787426297041507</v>
      </c>
      <c r="EL172" s="7" t="n">
        <v>0.1179669718013752</v>
      </c>
      <c r="EM172" s="7" t="n">
        <v>0.4029921041419606</v>
      </c>
      <c r="EN172" s="7" t="n">
        <v>-0.05381030553953282</v>
      </c>
      <c r="EO172" s="7" t="n">
        <v>-0.1335231909029317</v>
      </c>
      <c r="EP172" s="7" t="n">
        <v>-0.1110217526019806</v>
      </c>
      <c r="EQ172" s="7" t="n">
        <v>-0.1211823379268967</v>
      </c>
      <c r="ER172" s="7" t="n">
        <v>-0.08858982177933203</v>
      </c>
      <c r="ES172" s="7" t="n">
        <v>-0.04020270064176849</v>
      </c>
      <c r="ET172" s="7" t="n">
        <v>-0.1196743729344862</v>
      </c>
      <c r="EU172" s="7" t="n">
        <v>-0.06857094854709075</v>
      </c>
      <c r="EV172" s="7" t="n">
        <v>-0.1375530757624202</v>
      </c>
      <c r="EW172" s="7" t="n">
        <v>-0.04328089781572914</v>
      </c>
      <c r="EX172" s="7" t="n">
        <v>-0.0304239337187127</v>
      </c>
      <c r="EY172" s="7" t="n">
        <v>-0.03163548249239953</v>
      </c>
      <c r="EZ172" s="7" t="n">
        <v>-0.01257551276835811</v>
      </c>
      <c r="FA172" s="7" t="n">
        <v>0.5465993208057821</v>
      </c>
      <c r="FB172" s="7" t="n">
        <v>-0.1165824267072207</v>
      </c>
      <c r="FC172" s="7" t="n">
        <v>0.5872525797015909</v>
      </c>
      <c r="FD172" s="7" t="n">
        <v>0.5305822840032399</v>
      </c>
      <c r="FE172" s="7" t="n">
        <v>0.6445892540093366</v>
      </c>
      <c r="FF172" s="7" t="n">
        <v>0.3755012245913537</v>
      </c>
      <c r="FG172" s="7" t="n">
        <v>0.2035748661065579</v>
      </c>
      <c r="FH172" s="7" t="n">
        <v>-0.1203103839607361</v>
      </c>
      <c r="FI172" s="7" t="n">
        <v>0.1361806455579225</v>
      </c>
      <c r="FJ172" s="7" t="n">
        <v>0.8340175414664859</v>
      </c>
      <c r="FK172" s="7" t="n">
        <v>0.5503051992833756</v>
      </c>
      <c r="FL172" s="7" t="n">
        <v>-0.1209778966376934</v>
      </c>
      <c r="FM172" s="7" t="n">
        <v>0.3953545356499782</v>
      </c>
      <c r="FN172" s="7" t="n">
        <v>0.3916535436454466</v>
      </c>
      <c r="FO172" s="7" t="n">
        <v>0.07709662877781891</v>
      </c>
      <c r="FP172" s="7" t="n">
        <v>0.2998018714357291</v>
      </c>
      <c r="FQ172" s="7" t="n">
        <v>1</v>
      </c>
      <c r="FR172" s="7" t="n">
        <v>-0.05379019812784722</v>
      </c>
      <c r="FS172" s="7" t="n">
        <v>-0.05945626097163702</v>
      </c>
      <c r="FT172" s="7" t="n">
        <v>0.2123812811290347</v>
      </c>
      <c r="FU172" s="7" t="n">
        <v>0.9238587054275021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0.662440326926811</v>
      </c>
      <c r="D173" s="7" t="n">
        <v>0.5820251504718527</v>
      </c>
      <c r="E173" s="7" t="n">
        <v>-0.1723944023939279</v>
      </c>
      <c r="F173" s="7" t="n">
        <v>0.4386189178187603</v>
      </c>
      <c r="G173" s="7" t="n">
        <v>0.01020570494649954</v>
      </c>
      <c r="H173" s="7" t="n">
        <v>0.1744162179903116</v>
      </c>
      <c r="I173" s="7" t="n">
        <v>0.2472507101479224</v>
      </c>
      <c r="J173" s="7" t="n">
        <v>0.170673675983423</v>
      </c>
      <c r="K173" s="7" t="n">
        <v>0.5372437293404291</v>
      </c>
      <c r="L173" s="7" t="n">
        <v>-0.1842159373723958</v>
      </c>
      <c r="M173" s="7" t="n">
        <v>0.5999389233640252</v>
      </c>
      <c r="N173" s="7" t="n">
        <v>0.7074533231000825</v>
      </c>
      <c r="O173" s="7" t="n">
        <v>0.8648810664682727</v>
      </c>
      <c r="P173" s="7" t="n">
        <v>0.6011200865544422</v>
      </c>
      <c r="Q173" s="7" t="n">
        <v>0.7411645021237774</v>
      </c>
      <c r="R173" s="7" t="n">
        <v>0.8196065299224752</v>
      </c>
      <c r="S173" s="7" t="n">
        <v>0.7953653438570119</v>
      </c>
      <c r="T173" s="7" t="n">
        <v>0.7012667632505437</v>
      </c>
      <c r="U173" s="7" t="n">
        <v>0.5896397499344465</v>
      </c>
      <c r="V173" s="7" t="n">
        <v>0.8274915681748835</v>
      </c>
      <c r="W173" s="7" t="n">
        <v>0.8429207702072383</v>
      </c>
      <c r="X173" s="7" t="n">
        <v>0.3518849587802726</v>
      </c>
      <c r="Y173" s="7" t="n">
        <v>0.4208705072104257</v>
      </c>
      <c r="Z173" s="7" t="n">
        <v>0.1487240395431608</v>
      </c>
      <c r="AA173" s="7" t="n">
        <v>0.3469679510252325</v>
      </c>
      <c r="AB173" s="7" t="n">
        <v>-0.1028645607028656</v>
      </c>
      <c r="AC173" s="7" t="n">
        <v>0.4680939996474004</v>
      </c>
      <c r="AD173" s="7" t="n">
        <v>0.8367242518518425</v>
      </c>
      <c r="AE173" s="7" t="n">
        <v>0.7997210481782525</v>
      </c>
      <c r="AF173" s="7" t="n">
        <v>0.7182552489977938</v>
      </c>
      <c r="AG173" s="7" t="n">
        <v>0.4620609425178775</v>
      </c>
      <c r="AH173" s="7" t="n">
        <v>0.589036968348955</v>
      </c>
      <c r="AI173" s="7" t="n">
        <v>0.049036873340805</v>
      </c>
      <c r="AJ173" s="7" t="n">
        <v>-0.3568041867935086</v>
      </c>
      <c r="AK173" s="7" t="n">
        <v>0.1647517191975718</v>
      </c>
      <c r="AL173" s="7" t="n">
        <v>0.5193251093288591</v>
      </c>
      <c r="AM173" s="7" t="n">
        <v>0.6101460221916865</v>
      </c>
      <c r="AN173" s="7" t="n">
        <v>0.2525733193952282</v>
      </c>
      <c r="AO173" s="7" t="n">
        <v>0.3396892058155025</v>
      </c>
      <c r="AP173" s="7" t="n">
        <v>0.422296913413611</v>
      </c>
      <c r="AQ173" s="7" t="n">
        <v>-0.3556317878225861</v>
      </c>
      <c r="AR173" s="7" t="n">
        <v>0.5359809782785981</v>
      </c>
      <c r="AS173" s="7" t="n">
        <v>0.8247235592258201</v>
      </c>
      <c r="AT173" s="7" t="n">
        <v>0.7850728121816323</v>
      </c>
      <c r="AU173" s="7" t="n">
        <v>0.6755509127638102</v>
      </c>
      <c r="AV173" s="7" t="n">
        <v>0.8513996961407618</v>
      </c>
      <c r="AW173" s="7" t="n">
        <v>0.5752560723551617</v>
      </c>
      <c r="AX173" s="7" t="n">
        <v>0.4384716623645427</v>
      </c>
      <c r="AY173" s="7" t="n">
        <v>0.8577324513893395</v>
      </c>
      <c r="AZ173" s="7" t="n">
        <v>0.4897691747436941</v>
      </c>
      <c r="BA173" s="7" t="n">
        <v>0.6373757907950998</v>
      </c>
      <c r="BB173" s="7" t="n">
        <v>0.210704768905095</v>
      </c>
      <c r="BC173" s="7" t="n">
        <v>0.6303557524313657</v>
      </c>
      <c r="BD173" s="7" t="n">
        <v>0.3518766719320156</v>
      </c>
      <c r="BE173" s="7" t="n">
        <v>0.3198960986038029</v>
      </c>
      <c r="BF173" s="7" t="n">
        <v>0.25511899341666</v>
      </c>
      <c r="BG173" s="7" t="n">
        <v>-0.2562703162065862</v>
      </c>
      <c r="BH173" s="7" t="n">
        <v>0.5369460611452329</v>
      </c>
      <c r="BI173" s="7" t="n">
        <v>0.6091709790139667</v>
      </c>
      <c r="BJ173" s="7" t="n">
        <v>0.5028280265547946</v>
      </c>
      <c r="BK173" s="7" t="n">
        <v>0.5554999029312667</v>
      </c>
      <c r="BL173" s="7" t="n">
        <v>0.2525734456944393</v>
      </c>
      <c r="BM173" s="7" t="n">
        <v>0.283055661076611</v>
      </c>
      <c r="BN173" s="7" t="n">
        <v>0.7241154055637697</v>
      </c>
      <c r="BO173" s="7" t="n">
        <v>0.606948077345302</v>
      </c>
      <c r="BP173" s="7" t="n">
        <v>0.7123992703192148</v>
      </c>
      <c r="BQ173" s="7" t="n">
        <v>0.3418481818715358</v>
      </c>
      <c r="BR173" s="7" t="n">
        <v>0.5668120420630658</v>
      </c>
      <c r="BS173" s="7" t="n">
        <v>-0.165624902972917</v>
      </c>
      <c r="BT173" s="7" t="n">
        <v>0.08662810069807601</v>
      </c>
      <c r="BU173" s="7" t="n">
        <v>0.5910884097647213</v>
      </c>
      <c r="BV173" s="7" t="n">
        <v>0.4655177785989471</v>
      </c>
      <c r="BW173" s="7" t="n">
        <v>-0.2523403364599843</v>
      </c>
      <c r="BX173" s="7" t="n">
        <v>0.6433382676404791</v>
      </c>
      <c r="BY173" s="7" t="n">
        <v>0.4475633720931285</v>
      </c>
      <c r="BZ173" s="7" t="n">
        <v>0.4506692027484087</v>
      </c>
      <c r="CA173" s="7" t="n">
        <v>0.5982268890882735</v>
      </c>
      <c r="CB173" s="7" t="n">
        <v>0.6785462418778273</v>
      </c>
      <c r="CC173" s="7" t="n">
        <v>0.4926950693149575</v>
      </c>
      <c r="CD173" s="7" t="n">
        <v>0.4874753076829016</v>
      </c>
      <c r="CE173" s="7" t="n">
        <v>0.4692587230077943</v>
      </c>
      <c r="CF173" s="7" t="n">
        <v>0.3259967984910715</v>
      </c>
      <c r="CG173" s="7" t="n">
        <v>0.3786971042794685</v>
      </c>
      <c r="CH173" s="7" t="n">
        <v>0.7495837189844403</v>
      </c>
      <c r="CI173" s="7" t="n">
        <v>0.7814598036721769</v>
      </c>
      <c r="CJ173" s="7" t="n">
        <v>0.1989647114379664</v>
      </c>
      <c r="CK173" s="7" t="n">
        <v>0.8601083349871388</v>
      </c>
      <c r="CL173" s="7" t="n">
        <v>0.3351575543425152</v>
      </c>
      <c r="CM173" s="7" t="n">
        <v>0.3570129482460933</v>
      </c>
      <c r="CN173" s="7" t="n">
        <v>0.7368542610676899</v>
      </c>
      <c r="CO173" s="7" t="n">
        <v>0.1959918173246137</v>
      </c>
      <c r="CP173" s="7" t="n">
        <v>0.8710029073306288</v>
      </c>
      <c r="CQ173" s="7" t="n">
        <v>0.51799889531903</v>
      </c>
      <c r="CR173" s="7" t="n">
        <v>-0.2479117265183787</v>
      </c>
      <c r="CS173" s="7" t="n">
        <v>0.5596177657607855</v>
      </c>
      <c r="CT173" s="7" t="n">
        <v>0.5326558008266274</v>
      </c>
      <c r="CU173" s="7" t="n">
        <v>0.6795436202445935</v>
      </c>
      <c r="CV173" s="7" t="n">
        <v>0.638530241229336</v>
      </c>
      <c r="CW173" s="7" t="n">
        <v>0.6836424303706504</v>
      </c>
      <c r="CX173" s="7" t="n">
        <v>0.8042090462941489</v>
      </c>
      <c r="CY173" s="7" t="n">
        <v>0.09400740531124595</v>
      </c>
      <c r="CZ173" s="7" t="n">
        <v>0.6476382350454799</v>
      </c>
      <c r="DA173" s="7" t="n">
        <v>0.5683007848951348</v>
      </c>
      <c r="DB173" s="7" t="n">
        <v>0.3744358539903745</v>
      </c>
      <c r="DC173" s="7" t="n">
        <v>-0.09696606320931234</v>
      </c>
      <c r="DD173" s="7" t="n">
        <v>0.5209047970135205</v>
      </c>
      <c r="DE173" s="7" t="n">
        <v>0.6395265294850482</v>
      </c>
      <c r="DF173" s="7" t="n">
        <v>0.7126990575947019</v>
      </c>
      <c r="DG173" s="7" t="n">
        <v>0.6045659326244366</v>
      </c>
      <c r="DH173" s="7" t="n">
        <v>0.6591784263440267</v>
      </c>
      <c r="DI173" s="7" t="n">
        <v>0.2161172799124641</v>
      </c>
      <c r="DJ173" s="7" t="n">
        <v>0.4926191038074875</v>
      </c>
      <c r="DK173" s="7" t="n">
        <v>0.5328079800469011</v>
      </c>
      <c r="DL173" s="7" t="n">
        <v>0.5647001477432799</v>
      </c>
      <c r="DM173" s="7" t="n">
        <v>0.2417487156323059</v>
      </c>
      <c r="DN173" s="7" t="n">
        <v>0.7681904963281786</v>
      </c>
      <c r="DO173" s="7" t="n">
        <v>-0.1975358435284865</v>
      </c>
      <c r="DP173" s="7" t="n">
        <v>0.6114496070258143</v>
      </c>
      <c r="DQ173" s="7" t="n">
        <v>0.7247435246018036</v>
      </c>
      <c r="DR173" s="7" t="n">
        <v>0.4757689242893178</v>
      </c>
      <c r="DS173" s="7" t="n">
        <v>0.3075697351664428</v>
      </c>
      <c r="DT173" s="7" t="n">
        <v>0.7490100139459339</v>
      </c>
      <c r="DU173" s="7" t="n">
        <v>0.7483553167415793</v>
      </c>
      <c r="DV173" s="7" t="n">
        <v>0.6364468306548432</v>
      </c>
      <c r="DW173" s="7" t="n">
        <v>0.4706823395632004</v>
      </c>
      <c r="DX173" s="7" t="n">
        <v>0.7708951910764621</v>
      </c>
      <c r="DY173" s="7" t="n">
        <v>0.6861538196400209</v>
      </c>
      <c r="DZ173" s="7" t="n">
        <v>0.6258042352528455</v>
      </c>
      <c r="EA173" s="7" t="n">
        <v>0.679329717869445</v>
      </c>
      <c r="EB173" s="7" t="n">
        <v>0.5133398657091067</v>
      </c>
      <c r="EC173" s="7" t="n">
        <v>0.575355065400839</v>
      </c>
      <c r="ED173" s="7" t="n">
        <v>0.675785377758205</v>
      </c>
      <c r="EE173" s="7" t="n">
        <v>0.4764995637022253</v>
      </c>
      <c r="EF173" s="7" t="n">
        <v>0.4663398193606258</v>
      </c>
      <c r="EG173" s="7" t="n">
        <v>0.626964981726384</v>
      </c>
      <c r="EH173" s="7" t="n">
        <v>0.8088235858672582</v>
      </c>
      <c r="EI173" s="7" t="n">
        <v>0.3395357604479786</v>
      </c>
      <c r="EJ173" s="7" t="n">
        <v>0.1819466634742343</v>
      </c>
      <c r="EK173" s="7" t="n">
        <v>0.4780607830861272</v>
      </c>
      <c r="EL173" s="7" t="n">
        <v>0.8583257325827773</v>
      </c>
      <c r="EM173" s="7" t="n">
        <v>0.1229850662674734</v>
      </c>
      <c r="EN173" s="7" t="n">
        <v>0.8204907710605951</v>
      </c>
      <c r="EO173" s="7" t="n">
        <v>0.7427998562432945</v>
      </c>
      <c r="EP173" s="7" t="n">
        <v>0.7679449967706032</v>
      </c>
      <c r="EQ173" s="7" t="n">
        <v>0.7841134914645022</v>
      </c>
      <c r="ER173" s="7" t="n">
        <v>0.8141321498964451</v>
      </c>
      <c r="ES173" s="7" t="n">
        <v>0.6143321958147315</v>
      </c>
      <c r="ET173" s="7" t="n">
        <v>0.7408955672563684</v>
      </c>
      <c r="EU173" s="7" t="n">
        <v>0.6644114633162218</v>
      </c>
      <c r="EV173" s="7" t="n">
        <v>0.9506578665343637</v>
      </c>
      <c r="EW173" s="7" t="n">
        <v>0.4905784279497739</v>
      </c>
      <c r="EX173" s="7" t="n">
        <v>0.8047281432870365</v>
      </c>
      <c r="EY173" s="7" t="n">
        <v>0.4417395794886612</v>
      </c>
      <c r="EZ173" s="7" t="n">
        <v>0.6935982566649762</v>
      </c>
      <c r="FA173" s="7" t="n">
        <v>0.316273597229179</v>
      </c>
      <c r="FB173" s="7" t="n">
        <v>0.7522290239821887</v>
      </c>
      <c r="FC173" s="7" t="n">
        <v>0.4587527196163605</v>
      </c>
      <c r="FD173" s="7" t="n">
        <v>0.4470449193502036</v>
      </c>
      <c r="FE173" s="7" t="n">
        <v>-0.2368573692938851</v>
      </c>
      <c r="FF173" s="7" t="n">
        <v>0.1976103883413517</v>
      </c>
      <c r="FG173" s="7" t="n">
        <v>0.3607001663912712</v>
      </c>
      <c r="FH173" s="7" t="n">
        <v>0.7515706187204344</v>
      </c>
      <c r="FI173" s="7" t="n">
        <v>0.7029691295121102</v>
      </c>
      <c r="FJ173" s="7" t="n">
        <v>-0.1736934714232811</v>
      </c>
      <c r="FK173" s="7" t="n">
        <v>0.2303848044647855</v>
      </c>
      <c r="FL173" s="7" t="n">
        <v>0.747583371901551</v>
      </c>
      <c r="FM173" s="7" t="n">
        <v>-0.1467582593974347</v>
      </c>
      <c r="FN173" s="7" t="n">
        <v>0.1725191464377153</v>
      </c>
      <c r="FO173" s="7" t="n">
        <v>0.6802662829204317</v>
      </c>
      <c r="FP173" s="7" t="n">
        <v>0.6220162923119519</v>
      </c>
      <c r="FQ173" s="7" t="n">
        <v>-0.05379019812784722</v>
      </c>
      <c r="FR173" s="7" t="n">
        <v>1</v>
      </c>
      <c r="FS173" s="7" t="n">
        <v>0.5436834792924159</v>
      </c>
      <c r="FT173" s="7" t="n">
        <v>0.4700307786784523</v>
      </c>
      <c r="FU173" s="7" t="n">
        <v>-0.01882561670210791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0.5231599566111363</v>
      </c>
      <c r="D174" s="7" t="n">
        <v>0.5016758136750673</v>
      </c>
      <c r="E174" s="7" t="n">
        <v>0.0485018196366939</v>
      </c>
      <c r="F174" s="7" t="n">
        <v>0.2939923573727498</v>
      </c>
      <c r="G174" s="7" t="n">
        <v>-0.1016279940094834</v>
      </c>
      <c r="H174" s="7" t="n">
        <v>-0.05054830346546969</v>
      </c>
      <c r="I174" s="7" t="n">
        <v>0.432591544496252</v>
      </c>
      <c r="J174" s="7" t="n">
        <v>0.3671066186188215</v>
      </c>
      <c r="K174" s="7" t="n">
        <v>0.2011084395994923</v>
      </c>
      <c r="L174" s="7" t="n">
        <v>0.03330781126085969</v>
      </c>
      <c r="M174" s="7" t="n">
        <v>0.4856330754016048</v>
      </c>
      <c r="N174" s="7" t="n">
        <v>0.5887099354333839</v>
      </c>
      <c r="O174" s="7" t="n">
        <v>0.5167754326748957</v>
      </c>
      <c r="P174" s="7" t="n">
        <v>0.2953355783945631</v>
      </c>
      <c r="Q174" s="7" t="n">
        <v>0.4342011261292227</v>
      </c>
      <c r="R174" s="7" t="n">
        <v>0.475847288646548</v>
      </c>
      <c r="S174" s="7" t="n">
        <v>0.5502059369896696</v>
      </c>
      <c r="T174" s="7" t="n">
        <v>0.4298255807535802</v>
      </c>
      <c r="U174" s="7" t="n">
        <v>0.4580616578104453</v>
      </c>
      <c r="V174" s="7" t="n">
        <v>0.4635997304321013</v>
      </c>
      <c r="W174" s="7" t="n">
        <v>0.5510685501151685</v>
      </c>
      <c r="X174" s="7" t="n">
        <v>0.4476210527770569</v>
      </c>
      <c r="Y174" s="7" t="n">
        <v>0.5339495377334689</v>
      </c>
      <c r="Z174" s="7" t="n">
        <v>-0.0859867444571667</v>
      </c>
      <c r="AA174" s="7" t="n">
        <v>0.4537634463048096</v>
      </c>
      <c r="AB174" s="7" t="n">
        <v>0.1306930933539672</v>
      </c>
      <c r="AC174" s="7" t="n">
        <v>0.5229136003255725</v>
      </c>
      <c r="AD174" s="7" t="n">
        <v>0.6049371450861218</v>
      </c>
      <c r="AE174" s="7" t="n">
        <v>0.6274040288185386</v>
      </c>
      <c r="AF174" s="7" t="n">
        <v>0.5733097261010494</v>
      </c>
      <c r="AG174" s="7" t="n">
        <v>0.1866631217824408</v>
      </c>
      <c r="AH174" s="7" t="n">
        <v>0.4624703381528437</v>
      </c>
      <c r="AI174" s="7" t="n">
        <v>0.1716595421571299</v>
      </c>
      <c r="AJ174" s="7" t="n">
        <v>0.02270314680928101</v>
      </c>
      <c r="AK174" s="7" t="n">
        <v>-0.05753594916593652</v>
      </c>
      <c r="AL174" s="7" t="n">
        <v>0.2422917319736252</v>
      </c>
      <c r="AM174" s="7" t="n">
        <v>0.4798063269287805</v>
      </c>
      <c r="AN174" s="7" t="n">
        <v>0.1132473651144086</v>
      </c>
      <c r="AO174" s="7" t="n">
        <v>0.3881310301115935</v>
      </c>
      <c r="AP174" s="7" t="n">
        <v>0.494133719924886</v>
      </c>
      <c r="AQ174" s="7" t="n">
        <v>0.008842740060506891</v>
      </c>
      <c r="AR174" s="7" t="n">
        <v>0.2635581859110804</v>
      </c>
      <c r="AS174" s="7" t="n">
        <v>0.5012036774802899</v>
      </c>
      <c r="AT174" s="7" t="n">
        <v>0.6039686076561153</v>
      </c>
      <c r="AU174" s="7" t="n">
        <v>0.45048938453009</v>
      </c>
      <c r="AV174" s="7" t="n">
        <v>0.5417360011239277</v>
      </c>
      <c r="AW174" s="7" t="n">
        <v>0.4065397897207429</v>
      </c>
      <c r="AX174" s="7" t="n">
        <v>0.3838631385591556</v>
      </c>
      <c r="AY174" s="7" t="n">
        <v>0.6121901836092808</v>
      </c>
      <c r="AZ174" s="7" t="n">
        <v>0.4549178672722635</v>
      </c>
      <c r="BA174" s="7" t="n">
        <v>0.4984975488276526</v>
      </c>
      <c r="BB174" s="7" t="n">
        <v>0.3351210751863083</v>
      </c>
      <c r="BC174" s="7" t="n">
        <v>0.5314352312740805</v>
      </c>
      <c r="BD174" s="7" t="n">
        <v>0.455448776283395</v>
      </c>
      <c r="BE174" s="7" t="n">
        <v>0.108117295303575</v>
      </c>
      <c r="BF174" s="7" t="n">
        <v>0.5818289631220808</v>
      </c>
      <c r="BG174" s="7" t="n">
        <v>0.05953081230278203</v>
      </c>
      <c r="BH174" s="7" t="n">
        <v>0.3234098709040254</v>
      </c>
      <c r="BI174" s="7" t="n">
        <v>0.4228411926332104</v>
      </c>
      <c r="BJ174" s="7" t="n">
        <v>0.5556305933815874</v>
      </c>
      <c r="BK174" s="7" t="n">
        <v>0.3925979877299434</v>
      </c>
      <c r="BL174" s="7" t="n">
        <v>0.1132476923573275</v>
      </c>
      <c r="BM174" s="7" t="n">
        <v>0.0961200154399758</v>
      </c>
      <c r="BN174" s="7" t="n">
        <v>0.4877651659795055</v>
      </c>
      <c r="BO174" s="7" t="n">
        <v>0.2393126656586236</v>
      </c>
      <c r="BP174" s="7" t="n">
        <v>0.4879735529572173</v>
      </c>
      <c r="BQ174" s="7" t="n">
        <v>0.1227977877821827</v>
      </c>
      <c r="BR174" s="7" t="n">
        <v>0.4704665087477987</v>
      </c>
      <c r="BS174" s="7" t="n">
        <v>-0.2555372854310188</v>
      </c>
      <c r="BT174" s="7" t="n">
        <v>-0.1351777782750117</v>
      </c>
      <c r="BU174" s="7" t="n">
        <v>0.269781526617466</v>
      </c>
      <c r="BV174" s="7" t="n">
        <v>0.4807279527301174</v>
      </c>
      <c r="BW174" s="7" t="n">
        <v>0.05209052449689508</v>
      </c>
      <c r="BX174" s="7" t="n">
        <v>0.5280271785806901</v>
      </c>
      <c r="BY174" s="7" t="n">
        <v>0.3380293510908579</v>
      </c>
      <c r="BZ174" s="7" t="n">
        <v>0.3254370970180734</v>
      </c>
      <c r="CA174" s="7" t="n">
        <v>0.5661947244380519</v>
      </c>
      <c r="CB174" s="7" t="n">
        <v>0.2570902524965601</v>
      </c>
      <c r="CC174" s="7" t="n">
        <v>0.4708020263571963</v>
      </c>
      <c r="CD174" s="7" t="n">
        <v>0.533141270553014</v>
      </c>
      <c r="CE174" s="7" t="n">
        <v>0.5352828979294745</v>
      </c>
      <c r="CF174" s="7" t="n">
        <v>0.1578048669895176</v>
      </c>
      <c r="CG174" s="7" t="n">
        <v>0.1491863065353866</v>
      </c>
      <c r="CH174" s="7" t="n">
        <v>0.3590906736506485</v>
      </c>
      <c r="CI174" s="7" t="n">
        <v>0.5050892224327618</v>
      </c>
      <c r="CJ174" s="7" t="n">
        <v>-0.04003881404704093</v>
      </c>
      <c r="CK174" s="7" t="n">
        <v>0.5247859077056622</v>
      </c>
      <c r="CL174" s="7" t="n">
        <v>0.2661294874526509</v>
      </c>
      <c r="CM174" s="7" t="n">
        <v>0.4502893134230825</v>
      </c>
      <c r="CN174" s="7" t="n">
        <v>0.4272285428764076</v>
      </c>
      <c r="CO174" s="7" t="n">
        <v>0.2399854557209388</v>
      </c>
      <c r="CP174" s="7" t="n">
        <v>0.4946403893181197</v>
      </c>
      <c r="CQ174" s="7" t="n">
        <v>0.2580561518435275</v>
      </c>
      <c r="CR174" s="7" t="n">
        <v>-0.03781987302186793</v>
      </c>
      <c r="CS174" s="7" t="n">
        <v>0.298090663660045</v>
      </c>
      <c r="CT174" s="7" t="n">
        <v>0.1006471853459313</v>
      </c>
      <c r="CU174" s="7" t="n">
        <v>0.3433596979049486</v>
      </c>
      <c r="CV174" s="7" t="n">
        <v>0.2534948284791504</v>
      </c>
      <c r="CW174" s="7" t="n">
        <v>0.3468426169155831</v>
      </c>
      <c r="CX174" s="7" t="n">
        <v>0.6029663707873064</v>
      </c>
      <c r="CY174" s="7" t="n">
        <v>0.1193657447487706</v>
      </c>
      <c r="CZ174" s="7" t="n">
        <v>0.2198994187463455</v>
      </c>
      <c r="DA174" s="7" t="n">
        <v>0.4641188195609995</v>
      </c>
      <c r="DB174" s="7" t="n">
        <v>0.2931050007366025</v>
      </c>
      <c r="DC174" s="7" t="n">
        <v>-0.2646514335098956</v>
      </c>
      <c r="DD174" s="7" t="n">
        <v>0.4828983326606074</v>
      </c>
      <c r="DE174" s="7" t="n">
        <v>0.4323030092232174</v>
      </c>
      <c r="DF174" s="7" t="n">
        <v>0.3788206673733864</v>
      </c>
      <c r="DG174" s="7" t="n">
        <v>0.4849424242092748</v>
      </c>
      <c r="DH174" s="7" t="n">
        <v>0.4609388793237701</v>
      </c>
      <c r="DI174" s="7" t="n">
        <v>-0.04065803494854453</v>
      </c>
      <c r="DJ174" s="7" t="n">
        <v>0.5879344392328008</v>
      </c>
      <c r="DK174" s="7" t="n">
        <v>0.2871475470452949</v>
      </c>
      <c r="DL174" s="7" t="n">
        <v>0.4853253681491275</v>
      </c>
      <c r="DM174" s="7" t="n">
        <v>0.3699884050009125</v>
      </c>
      <c r="DN174" s="7" t="n">
        <v>0.3600454521566369</v>
      </c>
      <c r="DO174" s="7" t="n">
        <v>0.124641587349025</v>
      </c>
      <c r="DP174" s="7" t="n">
        <v>0.4914655643940515</v>
      </c>
      <c r="DQ174" s="7" t="n">
        <v>0.5288513079723159</v>
      </c>
      <c r="DR174" s="7" t="n">
        <v>0.1758063001952274</v>
      </c>
      <c r="DS174" s="7" t="n">
        <v>0.1064563765158995</v>
      </c>
      <c r="DT174" s="7" t="n">
        <v>0.488982567088224</v>
      </c>
      <c r="DU174" s="7" t="n">
        <v>0.427904755679828</v>
      </c>
      <c r="DV174" s="7" t="n">
        <v>0.3042830013935876</v>
      </c>
      <c r="DW174" s="7" t="n">
        <v>0.2342848748693112</v>
      </c>
      <c r="DX174" s="7" t="n">
        <v>0.501392001065962</v>
      </c>
      <c r="DY174" s="7" t="n">
        <v>0.43518205448037</v>
      </c>
      <c r="DZ174" s="7" t="n">
        <v>0.4436093057031385</v>
      </c>
      <c r="EA174" s="7" t="n">
        <v>0.5615196011868409</v>
      </c>
      <c r="EB174" s="7" t="n">
        <v>0.4395016893386781</v>
      </c>
      <c r="EC174" s="7" t="n">
        <v>0.4262475832778891</v>
      </c>
      <c r="ED174" s="7" t="n">
        <v>0.6661779403583444</v>
      </c>
      <c r="EE174" s="7" t="n">
        <v>0.224028111437433</v>
      </c>
      <c r="EF174" s="7" t="n">
        <v>0.6925276280143751</v>
      </c>
      <c r="EG174" s="7" t="n">
        <v>0.4333539534132371</v>
      </c>
      <c r="EH174" s="7" t="n">
        <v>0.713804028964734</v>
      </c>
      <c r="EI174" s="7" t="n">
        <v>0.43507486244133</v>
      </c>
      <c r="EJ174" s="7" t="n">
        <v>0.5481519062886402</v>
      </c>
      <c r="EK174" s="7" t="n">
        <v>0.9924779789721418</v>
      </c>
      <c r="EL174" s="7" t="n">
        <v>0.6021200983868809</v>
      </c>
      <c r="EM174" s="7" t="n">
        <v>0.585063815277771</v>
      </c>
      <c r="EN174" s="7" t="n">
        <v>0.5430463522101727</v>
      </c>
      <c r="EO174" s="7" t="n">
        <v>0.4620832988740651</v>
      </c>
      <c r="EP174" s="7" t="n">
        <v>0.4388789060752493</v>
      </c>
      <c r="EQ174" s="7" t="n">
        <v>0.4400093574353788</v>
      </c>
      <c r="ER174" s="7" t="n">
        <v>0.4147155055027499</v>
      </c>
      <c r="ES174" s="7" t="n">
        <v>0.4229099480902914</v>
      </c>
      <c r="ET174" s="7" t="n">
        <v>0.4686347883130732</v>
      </c>
      <c r="EU174" s="7" t="n">
        <v>0.369168029952571</v>
      </c>
      <c r="EV174" s="7" t="n">
        <v>0.466264949953951</v>
      </c>
      <c r="EW174" s="7" t="n">
        <v>0.5812769956486762</v>
      </c>
      <c r="EX174" s="7" t="n">
        <v>0.5326378152866615</v>
      </c>
      <c r="EY174" s="7" t="n">
        <v>0.437668037129588</v>
      </c>
      <c r="EZ174" s="7" t="n">
        <v>0.4249118907726374</v>
      </c>
      <c r="FA174" s="7" t="n">
        <v>0.5045495035886993</v>
      </c>
      <c r="FB174" s="7" t="n">
        <v>0.4666742429828367</v>
      </c>
      <c r="FC174" s="7" t="n">
        <v>0.4064490417218442</v>
      </c>
      <c r="FD174" s="7" t="n">
        <v>0.5174801591272509</v>
      </c>
      <c r="FE174" s="7" t="n">
        <v>0.06979071935088856</v>
      </c>
      <c r="FF174" s="7" t="n">
        <v>0.4246284454326872</v>
      </c>
      <c r="FG174" s="7" t="n">
        <v>0.4473570545605623</v>
      </c>
      <c r="FH174" s="7" t="n">
        <v>0.4622090934406833</v>
      </c>
      <c r="FI174" s="7" t="n">
        <v>0.4481711363287457</v>
      </c>
      <c r="FJ174" s="7" t="n">
        <v>-0.2583912265379492</v>
      </c>
      <c r="FK174" s="7" t="n">
        <v>0.06758171721735298</v>
      </c>
      <c r="FL174" s="7" t="n">
        <v>0.4554846569621625</v>
      </c>
      <c r="FM174" s="7" t="n">
        <v>0.1725371973467917</v>
      </c>
      <c r="FN174" s="7" t="n">
        <v>0.5381952064557765</v>
      </c>
      <c r="FO174" s="7" t="n">
        <v>0.252592070887681</v>
      </c>
      <c r="FP174" s="7" t="n">
        <v>0.2942416473138544</v>
      </c>
      <c r="FQ174" s="7" t="n">
        <v>-0.05945626097163702</v>
      </c>
      <c r="FR174" s="7" t="n">
        <v>0.5436834792924159</v>
      </c>
      <c r="FS174" s="7" t="n">
        <v>1</v>
      </c>
      <c r="FT174" s="7" t="n">
        <v>0.1950460099527496</v>
      </c>
      <c r="FU174" s="7" t="n">
        <v>0.03071734487285714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0.5783024090716681</v>
      </c>
      <c r="D175" s="7" t="n">
        <v>0.6112473800648032</v>
      </c>
      <c r="E175" s="7" t="n">
        <v>0.04551083304948136</v>
      </c>
      <c r="F175" s="7" t="n">
        <v>0.6310198772712209</v>
      </c>
      <c r="G175" s="7" t="n">
        <v>0.3980653646367248</v>
      </c>
      <c r="H175" s="7" t="n">
        <v>0.4403834188457167</v>
      </c>
      <c r="I175" s="7" t="n">
        <v>0.2697894938355443</v>
      </c>
      <c r="J175" s="7" t="n">
        <v>0.2326446566168013</v>
      </c>
      <c r="K175" s="7" t="n">
        <v>0.7739119141493568</v>
      </c>
      <c r="L175" s="7" t="n">
        <v>0.05567164591611271</v>
      </c>
      <c r="M175" s="7" t="n">
        <v>0.5927440604534309</v>
      </c>
      <c r="N175" s="7" t="n">
        <v>0.6003258412995434</v>
      </c>
      <c r="O175" s="7" t="n">
        <v>0.5503909297901266</v>
      </c>
      <c r="P175" s="7" t="n">
        <v>0.8920285844825523</v>
      </c>
      <c r="Q175" s="7" t="n">
        <v>0.4648980545026641</v>
      </c>
      <c r="R175" s="7" t="n">
        <v>0.5414766432898467</v>
      </c>
      <c r="S175" s="7" t="n">
        <v>0.4765897362708972</v>
      </c>
      <c r="T175" s="7" t="n">
        <v>0.3421257383311357</v>
      </c>
      <c r="U175" s="7" t="n">
        <v>0.3808591749302897</v>
      </c>
      <c r="V175" s="7" t="n">
        <v>0.5411047890321176</v>
      </c>
      <c r="W175" s="7" t="n">
        <v>0.5243931203143203</v>
      </c>
      <c r="X175" s="7" t="n">
        <v>0.3726117555349285</v>
      </c>
      <c r="Y175" s="7" t="n">
        <v>0.2853237612443965</v>
      </c>
      <c r="Z175" s="7" t="n">
        <v>0.4139896007311532</v>
      </c>
      <c r="AA175" s="7" t="n">
        <v>0.3785655117849814</v>
      </c>
      <c r="AB175" s="7" t="n">
        <v>0.0389306524749744</v>
      </c>
      <c r="AC175" s="7" t="n">
        <v>0.3031748455787309</v>
      </c>
      <c r="AD175" s="7" t="n">
        <v>0.5574169545926648</v>
      </c>
      <c r="AE175" s="7" t="n">
        <v>0.5610137556146195</v>
      </c>
      <c r="AF175" s="7" t="n">
        <v>0.609803511709452</v>
      </c>
      <c r="AG175" s="7" t="n">
        <v>0.8596026527725665</v>
      </c>
      <c r="AH175" s="7" t="n">
        <v>0.5774653691185085</v>
      </c>
      <c r="AI175" s="7" t="n">
        <v>0.2298293241238195</v>
      </c>
      <c r="AJ175" s="7" t="n">
        <v>-0.2197191278621357</v>
      </c>
      <c r="AK175" s="7" t="n">
        <v>0.3956477225691965</v>
      </c>
      <c r="AL175" s="7" t="n">
        <v>0.8738985605496121</v>
      </c>
      <c r="AM175" s="7" t="n">
        <v>0.3345079508137886</v>
      </c>
      <c r="AN175" s="7" t="n">
        <v>0.4277852686997999</v>
      </c>
      <c r="AO175" s="7" t="n">
        <v>0.3568853464746118</v>
      </c>
      <c r="AP175" s="7" t="n">
        <v>0.2895904980614352</v>
      </c>
      <c r="AQ175" s="7" t="n">
        <v>-0.2091789145261982</v>
      </c>
      <c r="AR175" s="7" t="n">
        <v>0.8803751618137676</v>
      </c>
      <c r="AS175" s="7" t="n">
        <v>0.4844609892822651</v>
      </c>
      <c r="AT175" s="7" t="n">
        <v>0.5608820105441162</v>
      </c>
      <c r="AU175" s="7" t="n">
        <v>0.4791940450227229</v>
      </c>
      <c r="AV175" s="7" t="n">
        <v>0.5469529440938355</v>
      </c>
      <c r="AW175" s="7" t="n">
        <v>0.3969776424164756</v>
      </c>
      <c r="AX175" s="7" t="n">
        <v>0.2612649844483662</v>
      </c>
      <c r="AY175" s="7" t="n">
        <v>0.5479065230246559</v>
      </c>
      <c r="AZ175" s="7" t="n">
        <v>0.5484774335584328</v>
      </c>
      <c r="BA175" s="7" t="n">
        <v>0.4900358163551889</v>
      </c>
      <c r="BB175" s="7" t="n">
        <v>0.2152974233384181</v>
      </c>
      <c r="BC175" s="7" t="n">
        <v>0.2802772858914561</v>
      </c>
      <c r="BD175" s="7" t="n">
        <v>0.3802615894742748</v>
      </c>
      <c r="BE175" s="7" t="n">
        <v>0.4852063000334551</v>
      </c>
      <c r="BF175" s="7" t="n">
        <v>0.1177638935696405</v>
      </c>
      <c r="BG175" s="7" t="n">
        <v>-0.2199161585142502</v>
      </c>
      <c r="BH175" s="7" t="n">
        <v>0.8499698571113274</v>
      </c>
      <c r="BI175" s="7" t="n">
        <v>0.4303643961498077</v>
      </c>
      <c r="BJ175" s="7" t="n">
        <v>0.341062521586896</v>
      </c>
      <c r="BK175" s="7" t="n">
        <v>0.4567164374538493</v>
      </c>
      <c r="BL175" s="7" t="n">
        <v>0.4277855431906226</v>
      </c>
      <c r="BM175" s="7" t="n">
        <v>0.5643234639720656</v>
      </c>
      <c r="BN175" s="7" t="n">
        <v>0.303479605749896</v>
      </c>
      <c r="BO175" s="7" t="n">
        <v>0.5516302659565167</v>
      </c>
      <c r="BP175" s="7" t="n">
        <v>0.2755814918705722</v>
      </c>
      <c r="BQ175" s="7" t="n">
        <v>0.4990610557168372</v>
      </c>
      <c r="BR175" s="7" t="n">
        <v>0.4339776710205647</v>
      </c>
      <c r="BS175" s="7" t="n">
        <v>0.1444285191394054</v>
      </c>
      <c r="BT175" s="7" t="n">
        <v>0.3187967471021222</v>
      </c>
      <c r="BU175" s="7" t="n">
        <v>0.8085590181668646</v>
      </c>
      <c r="BV175" s="7" t="n">
        <v>0.4170132104629119</v>
      </c>
      <c r="BW175" s="7" t="n">
        <v>-0.02724809434885832</v>
      </c>
      <c r="BX175" s="7" t="n">
        <v>0.6036837061009493</v>
      </c>
      <c r="BY175" s="7" t="n">
        <v>0.5340130278167632</v>
      </c>
      <c r="BZ175" s="7" t="n">
        <v>0.6119945230972231</v>
      </c>
      <c r="CA175" s="7" t="n">
        <v>0.4618105718647779</v>
      </c>
      <c r="CB175" s="7" t="n">
        <v>0.4951991244547829</v>
      </c>
      <c r="CC175" s="7" t="n">
        <v>0.3559808231268873</v>
      </c>
      <c r="CD175" s="7" t="n">
        <v>0.4334715023534533</v>
      </c>
      <c r="CE175" s="7" t="n">
        <v>0.4348857194156748</v>
      </c>
      <c r="CF175" s="7" t="n">
        <v>0.3530157227854971</v>
      </c>
      <c r="CG175" s="7" t="n">
        <v>0.6220617769071406</v>
      </c>
      <c r="CH175" s="7" t="n">
        <v>0.4604744253985148</v>
      </c>
      <c r="CI175" s="7" t="n">
        <v>0.4439187085281155</v>
      </c>
      <c r="CJ175" s="7" t="n">
        <v>0.4405072291769053</v>
      </c>
      <c r="CK175" s="7" t="n">
        <v>0.5501607365844158</v>
      </c>
      <c r="CL175" s="7" t="n">
        <v>0.3886623803025911</v>
      </c>
      <c r="CM175" s="7" t="n">
        <v>0.3715641070954888</v>
      </c>
      <c r="CN175" s="7" t="n">
        <v>0.3940307894769978</v>
      </c>
      <c r="CO175" s="7" t="n">
        <v>0.2549432954650648</v>
      </c>
      <c r="CP175" s="7" t="n">
        <v>0.5509734341042758</v>
      </c>
      <c r="CQ175" s="7" t="n">
        <v>0.9039225988011278</v>
      </c>
      <c r="CR175" s="7" t="n">
        <v>0.0007025020787898367</v>
      </c>
      <c r="CS175" s="7" t="n">
        <v>0.88929741152998</v>
      </c>
      <c r="CT175" s="7" t="n">
        <v>0.4876806948579371</v>
      </c>
      <c r="CU175" s="7" t="n">
        <v>0.4144507824170232</v>
      </c>
      <c r="CV175" s="7" t="n">
        <v>0.6275691023240879</v>
      </c>
      <c r="CW175" s="7" t="n">
        <v>0.419933367874133</v>
      </c>
      <c r="CX175" s="7" t="n">
        <v>0.6095262271812038</v>
      </c>
      <c r="CY175" s="7" t="n">
        <v>0.3139060537746641</v>
      </c>
      <c r="CZ175" s="7" t="n">
        <v>0.406031826535326</v>
      </c>
      <c r="DA175" s="7" t="n">
        <v>0.4324815226308508</v>
      </c>
      <c r="DB175" s="7" t="n">
        <v>0.43456171972875</v>
      </c>
      <c r="DC175" s="7" t="n">
        <v>0.258911897417932</v>
      </c>
      <c r="DD175" s="7" t="n">
        <v>0.5245487266001921</v>
      </c>
      <c r="DE175" s="7" t="n">
        <v>0.2492540712861291</v>
      </c>
      <c r="DF175" s="7" t="n">
        <v>0.3964014683197005</v>
      </c>
      <c r="DG175" s="7" t="n">
        <v>0.2781507313456902</v>
      </c>
      <c r="DH175" s="7" t="n">
        <v>0.4458691521614087</v>
      </c>
      <c r="DI175" s="7" t="n">
        <v>0.438217034787858</v>
      </c>
      <c r="DJ175" s="7" t="n">
        <v>0.2628094237377819</v>
      </c>
      <c r="DK175" s="7" t="n">
        <v>0.9137758494829102</v>
      </c>
      <c r="DL175" s="7" t="n">
        <v>0.2287768723966244</v>
      </c>
      <c r="DM175" s="7" t="n">
        <v>0.3114513461686555</v>
      </c>
      <c r="DN175" s="7" t="n">
        <v>0.5203698961093557</v>
      </c>
      <c r="DO175" s="7" t="n">
        <v>-0.127980310629982</v>
      </c>
      <c r="DP175" s="7" t="n">
        <v>0.2454942420572995</v>
      </c>
      <c r="DQ175" s="7" t="n">
        <v>0.4279902766439989</v>
      </c>
      <c r="DR175" s="7" t="n">
        <v>0.9947449022723188</v>
      </c>
      <c r="DS175" s="7" t="n">
        <v>0.4875151434566474</v>
      </c>
      <c r="DT175" s="7" t="n">
        <v>0.4175597267877448</v>
      </c>
      <c r="DU175" s="7" t="n">
        <v>0.6955021688530586</v>
      </c>
      <c r="DV175" s="7" t="n">
        <v>0.436243362957384</v>
      </c>
      <c r="DW175" s="7" t="n">
        <v>0.8443214087090416</v>
      </c>
      <c r="DX175" s="7" t="n">
        <v>0.415629325211673</v>
      </c>
      <c r="DY175" s="7" t="n">
        <v>0.2605014730588993</v>
      </c>
      <c r="DZ175" s="7" t="n">
        <v>0.3752857560110541</v>
      </c>
      <c r="EA175" s="7" t="n">
        <v>0.5490730457946131</v>
      </c>
      <c r="EB175" s="7" t="n">
        <v>0.3361006063511702</v>
      </c>
      <c r="EC175" s="7" t="n">
        <v>0.4750159469444181</v>
      </c>
      <c r="ED175" s="7" t="n">
        <v>0.5123688553447341</v>
      </c>
      <c r="EE175" s="7" t="n">
        <v>0.5435315802219419</v>
      </c>
      <c r="EF175" s="7" t="n">
        <v>0.169953798010323</v>
      </c>
      <c r="EG175" s="7" t="n">
        <v>0.471173212375902</v>
      </c>
      <c r="EH175" s="7" t="n">
        <v>0.3794326931146234</v>
      </c>
      <c r="EI175" s="7" t="n">
        <v>0.3719545003606872</v>
      </c>
      <c r="EJ175" s="7" t="n">
        <v>0.110475049663655</v>
      </c>
      <c r="EK175" s="7" t="n">
        <v>0.1754689792062251</v>
      </c>
      <c r="EL175" s="7" t="n">
        <v>0.5455502289968842</v>
      </c>
      <c r="EM175" s="7" t="n">
        <v>0.09236381561328355</v>
      </c>
      <c r="EN175" s="7" t="n">
        <v>0.3527067485509129</v>
      </c>
      <c r="EO175" s="7" t="n">
        <v>0.4624812889557047</v>
      </c>
      <c r="EP175" s="7" t="n">
        <v>0.4394890829918721</v>
      </c>
      <c r="EQ175" s="7" t="n">
        <v>0.4416441476728289</v>
      </c>
      <c r="ER175" s="7" t="n">
        <v>0.4723224444758757</v>
      </c>
      <c r="ES175" s="7" t="n">
        <v>0.3311742545743351</v>
      </c>
      <c r="ET175" s="7" t="n">
        <v>0.4654026981040401</v>
      </c>
      <c r="EU175" s="7" t="n">
        <v>0.2712133372283418</v>
      </c>
      <c r="EV175" s="7" t="n">
        <v>0.3959666516266103</v>
      </c>
      <c r="EW175" s="7" t="n">
        <v>0.2586333085438651</v>
      </c>
      <c r="EX175" s="7" t="n">
        <v>0.45878540688235</v>
      </c>
      <c r="EY175" s="7" t="n">
        <v>0.3527297156375416</v>
      </c>
      <c r="EZ175" s="7" t="n">
        <v>0.2610348888289948</v>
      </c>
      <c r="FA175" s="7" t="n">
        <v>0.3103928501444199</v>
      </c>
      <c r="FB175" s="7" t="n">
        <v>0.4751680639243706</v>
      </c>
      <c r="FC175" s="7" t="n">
        <v>0.414100893348097</v>
      </c>
      <c r="FD175" s="7" t="n">
        <v>0.4540514340545336</v>
      </c>
      <c r="FE175" s="7" t="n">
        <v>-0.1316306731970353</v>
      </c>
      <c r="FF175" s="7" t="n">
        <v>0.1093352412225963</v>
      </c>
      <c r="FG175" s="7" t="n">
        <v>0.3798616880086391</v>
      </c>
      <c r="FH175" s="7" t="n">
        <v>0.4753351197900733</v>
      </c>
      <c r="FI175" s="7" t="n">
        <v>0.4898270971290111</v>
      </c>
      <c r="FJ175" s="7" t="n">
        <v>0.1353192262697133</v>
      </c>
      <c r="FK175" s="7" t="n">
        <v>0.5599308732358629</v>
      </c>
      <c r="FL175" s="7" t="n">
        <v>0.4763134316526368</v>
      </c>
      <c r="FM175" s="7" t="n">
        <v>-0.1129925989260257</v>
      </c>
      <c r="FN175" s="7" t="n">
        <v>0.114420512561439</v>
      </c>
      <c r="FO175" s="7" t="n">
        <v>0.4788903411457938</v>
      </c>
      <c r="FP175" s="7" t="n">
        <v>0.7415410737379921</v>
      </c>
      <c r="FQ175" s="7" t="n">
        <v>0.2123812811290347</v>
      </c>
      <c r="FR175" s="7" t="n">
        <v>0.4700307786784523</v>
      </c>
      <c r="FS175" s="7" t="n">
        <v>0.1950460099527496</v>
      </c>
      <c r="FT175" s="7" t="n">
        <v>1</v>
      </c>
      <c r="FU175" s="7" t="n">
        <v>0.2463445681864318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0.5610169127039383</v>
      </c>
      <c r="D176" s="7" t="n">
        <v>0.5660364444595762</v>
      </c>
      <c r="E176" s="7" t="n">
        <v>0.7394576134886424</v>
      </c>
      <c r="F176" s="7" t="n">
        <v>0.6309356980320399</v>
      </c>
      <c r="G176" s="7" t="n">
        <v>0.7378921103084439</v>
      </c>
      <c r="H176" s="7" t="n">
        <v>0.6573940277617687</v>
      </c>
      <c r="I176" s="7" t="n">
        <v>0.4308110023690636</v>
      </c>
      <c r="J176" s="7" t="n">
        <v>0.4175800048115879</v>
      </c>
      <c r="K176" s="7" t="n">
        <v>0.5111242584912182</v>
      </c>
      <c r="L176" s="7" t="n">
        <v>0.7046863744381946</v>
      </c>
      <c r="M176" s="7" t="n">
        <v>0.5112650983538972</v>
      </c>
      <c r="N176" s="7" t="n">
        <v>0.3836387575581363</v>
      </c>
      <c r="O176" s="7" t="n">
        <v>-0.01491149731439182</v>
      </c>
      <c r="P176" s="7" t="n">
        <v>0.2008490950792427</v>
      </c>
      <c r="Q176" s="7" t="n">
        <v>-0.1179019758627828</v>
      </c>
      <c r="R176" s="7" t="n">
        <v>-0.07037721297904261</v>
      </c>
      <c r="S176" s="7" t="n">
        <v>-0.0139109343911179</v>
      </c>
      <c r="T176" s="7" t="n">
        <v>-0.1293475088381505</v>
      </c>
      <c r="U176" s="7" t="n">
        <v>0.006101030885602005</v>
      </c>
      <c r="V176" s="7" t="n">
        <v>-0.0374591986727363</v>
      </c>
      <c r="W176" s="7" t="n">
        <v>-0.002922171846707734</v>
      </c>
      <c r="X176" s="7" t="n">
        <v>0.329409600985238</v>
      </c>
      <c r="Y176" s="7" t="n">
        <v>0.3157329500983296</v>
      </c>
      <c r="Z176" s="7" t="n">
        <v>0.6083690660163111</v>
      </c>
      <c r="AA176" s="7" t="n">
        <v>0.3209067307869184</v>
      </c>
      <c r="AB176" s="7" t="n">
        <v>0.7383084203329349</v>
      </c>
      <c r="AC176" s="7" t="n">
        <v>0.07260371704203138</v>
      </c>
      <c r="AD176" s="7" t="n">
        <v>0.2288932689005017</v>
      </c>
      <c r="AE176" s="7" t="n">
        <v>0.2142236437456546</v>
      </c>
      <c r="AF176" s="7" t="n">
        <v>0.4078235556796725</v>
      </c>
      <c r="AG176" s="7" t="n">
        <v>0.4337596357262463</v>
      </c>
      <c r="AH176" s="7" t="n">
        <v>0.3198181736730455</v>
      </c>
      <c r="AI176" s="7" t="n">
        <v>0.8161497024446532</v>
      </c>
      <c r="AJ176" s="7" t="n">
        <v>0.4151341228329519</v>
      </c>
      <c r="AK176" s="7" t="n">
        <v>0.6813264139359932</v>
      </c>
      <c r="AL176" s="7" t="n">
        <v>0.4395558346616354</v>
      </c>
      <c r="AM176" s="7" t="n">
        <v>0.01353590259891214</v>
      </c>
      <c r="AN176" s="7" t="n">
        <v>0.5902108043523074</v>
      </c>
      <c r="AO176" s="7" t="n">
        <v>0.5171324163357761</v>
      </c>
      <c r="AP176" s="7" t="n">
        <v>0.1003392376648176</v>
      </c>
      <c r="AQ176" s="7" t="n">
        <v>0.4292942013548742</v>
      </c>
      <c r="AR176" s="7" t="n">
        <v>0.4306590136282875</v>
      </c>
      <c r="AS176" s="7" t="n">
        <v>-0.02711587913826074</v>
      </c>
      <c r="AT176" s="7" t="n">
        <v>0.2269939904221045</v>
      </c>
      <c r="AU176" s="7" t="n">
        <v>0.04670240250945935</v>
      </c>
      <c r="AV176" s="7" t="n">
        <v>0.08947023892286195</v>
      </c>
      <c r="AW176" s="7" t="n">
        <v>0.01098387683220152</v>
      </c>
      <c r="AX176" s="7" t="n">
        <v>-0.06074730445990006</v>
      </c>
      <c r="AY176" s="7" t="n">
        <v>0.1864065266727904</v>
      </c>
      <c r="AZ176" s="7" t="n">
        <v>0.6243643284562956</v>
      </c>
      <c r="BA176" s="7" t="n">
        <v>0.2433238261404989</v>
      </c>
      <c r="BB176" s="7" t="n">
        <v>0.3638769971470102</v>
      </c>
      <c r="BC176" s="7" t="n">
        <v>0.03029550456729284</v>
      </c>
      <c r="BD176" s="7" t="n">
        <v>0.3281295771445896</v>
      </c>
      <c r="BE176" s="7" t="n">
        <v>0.5925904434987319</v>
      </c>
      <c r="BF176" s="7" t="n">
        <v>0.4306091330831023</v>
      </c>
      <c r="BG176" s="7" t="n">
        <v>0.3391299237708608</v>
      </c>
      <c r="BH176" s="7" t="n">
        <v>0.3236623583828724</v>
      </c>
      <c r="BI176" s="7" t="n">
        <v>0.02938423074979972</v>
      </c>
      <c r="BJ176" s="7" t="n">
        <v>0.02146604819570693</v>
      </c>
      <c r="BK176" s="7" t="n">
        <v>0.2343851466990522</v>
      </c>
      <c r="BL176" s="7" t="n">
        <v>0.5902108889008202</v>
      </c>
      <c r="BM176" s="7" t="n">
        <v>0.6021816940965704</v>
      </c>
      <c r="BN176" s="7" t="n">
        <v>0.0871133000176908</v>
      </c>
      <c r="BO176" s="7" t="n">
        <v>0.157666636393465</v>
      </c>
      <c r="BP176" s="7" t="n">
        <v>0.05387454919695901</v>
      </c>
      <c r="BQ176" s="7" t="n">
        <v>0.6022455661978464</v>
      </c>
      <c r="BR176" s="7" t="n">
        <v>0.02620005594260642</v>
      </c>
      <c r="BS176" s="7" t="n">
        <v>0.7616019296493803</v>
      </c>
      <c r="BT176" s="7" t="n">
        <v>0.5456711591614373</v>
      </c>
      <c r="BU176" s="7" t="n">
        <v>0.3392657388233423</v>
      </c>
      <c r="BV176" s="7" t="n">
        <v>0.5645731085357242</v>
      </c>
      <c r="BW176" s="7" t="n">
        <v>0.4715056303787801</v>
      </c>
      <c r="BX176" s="7" t="n">
        <v>0.5003361168370071</v>
      </c>
      <c r="BY176" s="7" t="n">
        <v>0.4999698896789325</v>
      </c>
      <c r="BZ176" s="7" t="n">
        <v>0.515594892157627</v>
      </c>
      <c r="CA176" s="7" t="n">
        <v>0.1795848878412172</v>
      </c>
      <c r="CB176" s="7" t="n">
        <v>0.1247526278741677</v>
      </c>
      <c r="CC176" s="7" t="n">
        <v>0.4154910076516974</v>
      </c>
      <c r="CD176" s="7" t="n">
        <v>0.5395724880746676</v>
      </c>
      <c r="CE176" s="7" t="n">
        <v>0.1587025051884554</v>
      </c>
      <c r="CF176" s="7" t="n">
        <v>0.4756549239609415</v>
      </c>
      <c r="CG176" s="7" t="n">
        <v>0.6311084443378073</v>
      </c>
      <c r="CH176" s="7" t="n">
        <v>0.05468007012311361</v>
      </c>
      <c r="CI176" s="7" t="n">
        <v>-0.04841247792965396</v>
      </c>
      <c r="CJ176" s="7" t="n">
        <v>0.6323187372514547</v>
      </c>
      <c r="CK176" s="7" t="n">
        <v>0.2978870301621329</v>
      </c>
      <c r="CL176" s="7" t="n">
        <v>0.5767972595750739</v>
      </c>
      <c r="CM176" s="7" t="n">
        <v>0.3260622687501072</v>
      </c>
      <c r="CN176" s="7" t="n">
        <v>-0.07977769115668298</v>
      </c>
      <c r="CO176" s="7" t="n">
        <v>0.5681637117318082</v>
      </c>
      <c r="CP176" s="7" t="n">
        <v>0.1045760597444502</v>
      </c>
      <c r="CQ176" s="7" t="n">
        <v>0.3246149095268053</v>
      </c>
      <c r="CR176" s="7" t="n">
        <v>0.8553274668831137</v>
      </c>
      <c r="CS176" s="7" t="n">
        <v>0.3293161226285619</v>
      </c>
      <c r="CT176" s="7" t="n">
        <v>0.1481405849370432</v>
      </c>
      <c r="CU176" s="7" t="n">
        <v>0.0131456905068599</v>
      </c>
      <c r="CV176" s="7" t="n">
        <v>0.1603670590597394</v>
      </c>
      <c r="CW176" s="7" t="n">
        <v>0.02420556605833455</v>
      </c>
      <c r="CX176" s="7" t="n">
        <v>0.3313756108670844</v>
      </c>
      <c r="CY176" s="7" t="n">
        <v>0.9314495155125799</v>
      </c>
      <c r="CZ176" s="7" t="n">
        <v>0.1628241829638382</v>
      </c>
      <c r="DA176" s="7" t="n">
        <v>0.02337729557390599</v>
      </c>
      <c r="DB176" s="7" t="n">
        <v>0.5888585124561277</v>
      </c>
      <c r="DC176" s="7" t="n">
        <v>0.7528912066265624</v>
      </c>
      <c r="DD176" s="7" t="n">
        <v>0.6293151741144338</v>
      </c>
      <c r="DE176" s="7" t="n">
        <v>0.08942010825505392</v>
      </c>
      <c r="DF176" s="7" t="n">
        <v>-0.09470483592684423</v>
      </c>
      <c r="DG176" s="7" t="n">
        <v>-0.0762060304346656</v>
      </c>
      <c r="DH176" s="7" t="n">
        <v>-0.05941702333297774</v>
      </c>
      <c r="DI176" s="7" t="n">
        <v>0.6596355288991652</v>
      </c>
      <c r="DJ176" s="7" t="n">
        <v>0.01716397522223034</v>
      </c>
      <c r="DK176" s="7" t="n">
        <v>0.3193972328462841</v>
      </c>
      <c r="DL176" s="7" t="n">
        <v>-0.05883626814202999</v>
      </c>
      <c r="DM176" s="7" t="n">
        <v>0.4020738241061331</v>
      </c>
      <c r="DN176" s="7" t="n">
        <v>0.0561650450654405</v>
      </c>
      <c r="DO176" s="7" t="n">
        <v>0.3367857563269807</v>
      </c>
      <c r="DP176" s="7" t="n">
        <v>-0.0348863695545884</v>
      </c>
      <c r="DQ176" s="7" t="n">
        <v>-0.01607740378678481</v>
      </c>
      <c r="DR176" s="7" t="n">
        <v>0.2517850734778527</v>
      </c>
      <c r="DS176" s="7" t="n">
        <v>0.6058282678170009</v>
      </c>
      <c r="DT176" s="7" t="n">
        <v>-0.05899316907276941</v>
      </c>
      <c r="DU176" s="7" t="n">
        <v>0.3224715512733559</v>
      </c>
      <c r="DV176" s="7" t="n">
        <v>-0.03520558547414224</v>
      </c>
      <c r="DW176" s="7" t="n">
        <v>0.4666077779172709</v>
      </c>
      <c r="DX176" s="7" t="n">
        <v>-0.05709764315867852</v>
      </c>
      <c r="DY176" s="7" t="n">
        <v>0.06910213759717893</v>
      </c>
      <c r="DZ176" s="7" t="n">
        <v>-0.1039674489372264</v>
      </c>
      <c r="EA176" s="7" t="n">
        <v>0.3383924950255688</v>
      </c>
      <c r="EB176" s="7" t="n">
        <v>-0.02821061867194337</v>
      </c>
      <c r="EC176" s="7" t="n">
        <v>-0.06160105950244142</v>
      </c>
      <c r="ED176" s="7" t="n">
        <v>0.2260530637950206</v>
      </c>
      <c r="EE176" s="7" t="n">
        <v>0.5481838033445282</v>
      </c>
      <c r="EF176" s="7" t="n">
        <v>-0.01501343247680447</v>
      </c>
      <c r="EG176" s="7" t="n">
        <v>-0.09502510480499535</v>
      </c>
      <c r="EH176" s="7" t="n">
        <v>-0.02662132126212213</v>
      </c>
      <c r="EI176" s="7" t="n">
        <v>0.3191627790273301</v>
      </c>
      <c r="EJ176" s="7" t="n">
        <v>0.4525573935254799</v>
      </c>
      <c r="EK176" s="7" t="n">
        <v>0.01437650559681059</v>
      </c>
      <c r="EL176" s="7" t="n">
        <v>0.1834896618843049</v>
      </c>
      <c r="EM176" s="7" t="n">
        <v>0.4868444499694064</v>
      </c>
      <c r="EN176" s="7" t="n">
        <v>0.03213284717302675</v>
      </c>
      <c r="EO176" s="7" t="n">
        <v>-0.08797985459309403</v>
      </c>
      <c r="EP176" s="7" t="n">
        <v>-0.08076817952120061</v>
      </c>
      <c r="EQ176" s="7" t="n">
        <v>-0.09525708227682914</v>
      </c>
      <c r="ER176" s="7" t="n">
        <v>-0.05468645774048864</v>
      </c>
      <c r="ES176" s="7" t="n">
        <v>-0.05142426805132257</v>
      </c>
      <c r="ET176" s="7" t="n">
        <v>-0.07534475979303093</v>
      </c>
      <c r="EU176" s="7" t="n">
        <v>0.01993318555909498</v>
      </c>
      <c r="EV176" s="7" t="n">
        <v>-0.07511374063511897</v>
      </c>
      <c r="EW176" s="7" t="n">
        <v>-0.002866899896523267</v>
      </c>
      <c r="EX176" s="7" t="n">
        <v>0.003656583267318805</v>
      </c>
      <c r="EY176" s="7" t="n">
        <v>0.01314498797595826</v>
      </c>
      <c r="EZ176" s="7" t="n">
        <v>0.07433289963180265</v>
      </c>
      <c r="FA176" s="7" t="n">
        <v>0.5926316727097034</v>
      </c>
      <c r="FB176" s="7" t="n">
        <v>-0.07185721664280109</v>
      </c>
      <c r="FC176" s="7" t="n">
        <v>0.6158150051838641</v>
      </c>
      <c r="FD176" s="7" t="n">
        <v>0.633176229373478</v>
      </c>
      <c r="FE176" s="7" t="n">
        <v>0.6063632519984583</v>
      </c>
      <c r="FF176" s="7" t="n">
        <v>0.3970535899163951</v>
      </c>
      <c r="FG176" s="7" t="n">
        <v>0.319946946014899</v>
      </c>
      <c r="FH176" s="7" t="n">
        <v>-0.07628361500191461</v>
      </c>
      <c r="FI176" s="7" t="n">
        <v>0.2222970138681701</v>
      </c>
      <c r="FJ176" s="7" t="n">
        <v>0.7527299438723095</v>
      </c>
      <c r="FK176" s="7" t="n">
        <v>0.5762954985576609</v>
      </c>
      <c r="FL176" s="7" t="n">
        <v>-0.07953910320834277</v>
      </c>
      <c r="FM176" s="7" t="n">
        <v>0.3642507349516028</v>
      </c>
      <c r="FN176" s="7" t="n">
        <v>0.4629928770679958</v>
      </c>
      <c r="FO176" s="7" t="n">
        <v>0.1261359488569272</v>
      </c>
      <c r="FP176" s="7" t="n">
        <v>0.3147048458163119</v>
      </c>
      <c r="FQ176" s="7" t="n">
        <v>0.9238587054275021</v>
      </c>
      <c r="FR176" s="7" t="n">
        <v>-0.01882561670210791</v>
      </c>
      <c r="FS176" s="7" t="n">
        <v>0.03071734487285714</v>
      </c>
      <c r="FT176" s="7" t="n">
        <v>0.2463445681864318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7643204042.95</v>
      </c>
      <c r="I2" s="11" t="n">
        <v>1</v>
      </c>
      <c r="J2" s="11" t="n">
        <v>0.921474830315169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3393297142.5</v>
      </c>
      <c r="I3" s="5" t="n">
        <v>0.965490121182058</v>
      </c>
      <c r="J3" s="5" t="n">
        <v>0.921474830315169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731404008.9</v>
      </c>
      <c r="I4" s="5" t="n">
        <v>0.942838051268716</v>
      </c>
      <c r="J4" s="5" t="n">
        <v>0.921474830315169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129246386.75</v>
      </c>
      <c r="I5" s="5" t="n">
        <v>0.983469761576913</v>
      </c>
      <c r="J5" s="5" t="n">
        <v>0.921474830315169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99504952.55</v>
      </c>
      <c r="I6" s="5" t="n">
        <v>0.997389707910364</v>
      </c>
      <c r="J6" s="5" t="n">
        <v>0.921474830315169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81309994.2</v>
      </c>
      <c r="I7" s="5" t="n">
        <v>0.948096199764734</v>
      </c>
      <c r="J7" s="5" t="n">
        <v>0.921474830315169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608470878.8</v>
      </c>
      <c r="I8" s="11" t="n">
        <v>1</v>
      </c>
      <c r="J8" s="11" t="n">
        <v>0.922632609050451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276309978.4</v>
      </c>
      <c r="I9" s="5" t="n">
        <v>0.943439404610066</v>
      </c>
      <c r="J9" s="5" t="n">
        <v>0.922632609050451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138380907.1</v>
      </c>
      <c r="I10" s="5" t="n">
        <v>0.981670295752653</v>
      </c>
      <c r="J10" s="5" t="n">
        <v>0.922632609050451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2100423433.65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43631929.75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698586985.7</v>
      </c>
      <c r="I13" s="11" t="n">
        <v>1</v>
      </c>
      <c r="J13" s="11" t="n">
        <v>0.90103171579649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458886230.7495</v>
      </c>
      <c r="I14" s="5" t="n">
        <v>0.91629522577321</v>
      </c>
      <c r="J14" s="5" t="n">
        <v>0.90103171579649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109244935.6</v>
      </c>
      <c r="I15" s="5" t="n">
        <v>0.982026699663427</v>
      </c>
      <c r="J15" s="5" t="n">
        <v>0.90103171579649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64074485.65</v>
      </c>
      <c r="I16" s="5" t="n">
        <v>0.90103171579649</v>
      </c>
      <c r="J16" s="5" t="n">
        <v>0.90103171579649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24931832.8</v>
      </c>
      <c r="I17" s="5" t="n">
        <v>0.940197052345409</v>
      </c>
      <c r="J17" s="5" t="n">
        <v>0.90103171579649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24658329.2485</v>
      </c>
      <c r="I18" s="5" t="n">
        <v>0.962751312433567</v>
      </c>
      <c r="J18" s="5" t="n">
        <v>0.90103171579649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1921334072.05</v>
      </c>
      <c r="I19" s="11" t="n">
        <v>1</v>
      </c>
      <c r="J19" s="11" t="n">
        <v>0.930078582290962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701823968.95</v>
      </c>
      <c r="I20" s="5" t="n">
        <v>0.9881175266475249</v>
      </c>
      <c r="J20" s="5" t="n">
        <v>0.930078582290962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537584699.9</v>
      </c>
      <c r="I21" s="5" t="n">
        <v>0.9989602098739639</v>
      </c>
      <c r="J21" s="5" t="n">
        <v>0.930078582290962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148734203.2</v>
      </c>
      <c r="I22" s="5" t="n">
        <v>0.9982388428835</v>
      </c>
      <c r="J22" s="5" t="n">
        <v>0.930078582290962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105612519.131</v>
      </c>
      <c r="I23" s="5" t="n">
        <v>0.9984408381571011</v>
      </c>
      <c r="J23" s="5" t="n">
        <v>0.930078582290962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86177926.237</v>
      </c>
      <c r="I24" s="5" t="n">
        <v>0.998661200500772</v>
      </c>
      <c r="J24" s="5" t="n">
        <v>0.930078582290962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65436401.3</v>
      </c>
      <c r="I25" s="5" t="n">
        <v>0.930370406337334</v>
      </c>
      <c r="J25" s="5" t="n">
        <v>0.930078582290962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49445336.05</v>
      </c>
      <c r="I26" s="5" t="n">
        <v>0.932198057367786</v>
      </c>
      <c r="J26" s="5" t="n">
        <v>0.930078582290962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38556429.45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536227597.55</v>
      </c>
      <c r="I28" s="11" t="n">
        <v>1</v>
      </c>
      <c r="J28" s="11" t="n">
        <v>0.923813686097164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174690826.35</v>
      </c>
      <c r="I29" s="5" t="n">
        <v>0.958328521371308</v>
      </c>
      <c r="J29" s="5" t="n">
        <v>0.923813686097164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104404012.7</v>
      </c>
      <c r="I30" s="5" t="n">
        <v>0.964839966983332</v>
      </c>
      <c r="J30" s="5" t="n">
        <v>0.923813686097164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21607765.95</v>
      </c>
      <c r="I31" s="5" t="n">
        <v>0.928744939483115</v>
      </c>
      <c r="J31" s="5" t="n">
        <v>0.923813686097164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159992.SZ</t>
        </is>
      </c>
      <c r="D32" s="8" t="inlineStr">
        <is>
          <t>创新药</t>
        </is>
      </c>
      <c r="E32" s="8" t="inlineStr">
        <is>
          <t>股票型ETF</t>
        </is>
      </c>
      <c r="F32" s="8" t="inlineStr">
        <is>
          <t>931152.CSI</t>
        </is>
      </c>
      <c r="G32" s="8" t="inlineStr">
        <is>
          <t>中证创新药产业指数</t>
        </is>
      </c>
      <c r="H32" s="10" t="n">
        <v>467587858.388</v>
      </c>
      <c r="I32" s="11" t="n">
        <v>1</v>
      </c>
      <c r="J32" s="11" t="n">
        <v>0.902148193546553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110037093.057</v>
      </c>
      <c r="I33" s="5" t="n">
        <v>0.967028993363474</v>
      </c>
      <c r="J33" s="5" t="n">
        <v>0.902148193546553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75732837.05</v>
      </c>
      <c r="I34" s="5" t="n">
        <v>0.975953058142386</v>
      </c>
      <c r="J34" s="5" t="n">
        <v>0.902148193546553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23522007.5115</v>
      </c>
      <c r="I35" s="5" t="n">
        <v>0.974894908827474</v>
      </c>
      <c r="J35" s="5" t="n">
        <v>0.902148193546553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588700.SH</t>
        </is>
      </c>
      <c r="D36" s="3" t="inlineStr">
        <is>
          <t>嘉实上证科创板生物医药ETF</t>
        </is>
      </c>
      <c r="E36" s="3" t="inlineStr">
        <is>
          <t>股票型ETF</t>
        </is>
      </c>
      <c r="F36" s="3" t="inlineStr">
        <is>
          <t>000683.SH</t>
        </is>
      </c>
      <c r="G36" s="3" t="inlineStr">
        <is>
          <t>上证科创板生物医药指数</t>
        </is>
      </c>
      <c r="H36" s="4" t="n">
        <v>21684057.7</v>
      </c>
      <c r="I36" s="5" t="n">
        <v>0.938072724598596</v>
      </c>
      <c r="J36" s="5" t="n">
        <v>0.902148193546553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3580265394.3</v>
      </c>
      <c r="I37" s="11" t="n">
        <v>1</v>
      </c>
      <c r="J37" s="11" t="n">
        <v>0.918482160209793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2535581815.5</v>
      </c>
      <c r="I38" s="5" t="n">
        <v>0.956504503386625</v>
      </c>
      <c r="J38" s="5" t="n">
        <v>0.918482160209793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1346997761.5</v>
      </c>
      <c r="I39" s="5" t="n">
        <v>0.944614481646541</v>
      </c>
      <c r="J39" s="5" t="n">
        <v>0.918482160209793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705388745.776</v>
      </c>
      <c r="I40" s="5" t="n">
        <v>0.9523083519867001</v>
      </c>
      <c r="J40" s="5" t="n">
        <v>0.918482160209793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319157463.5</v>
      </c>
      <c r="I41" s="5" t="n">
        <v>0.950968336318717</v>
      </c>
      <c r="J41" s="5" t="n">
        <v>0.918482160209793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588780.SH</t>
        </is>
      </c>
      <c r="D42" s="3" t="inlineStr">
        <is>
          <t>国联安科创芯片设计ETF</t>
        </is>
      </c>
      <c r="E42" s="3" t="inlineStr">
        <is>
          <t>股票型ETF</t>
        </is>
      </c>
      <c r="F42" s="3" t="inlineStr">
        <is>
          <t>950162.SH</t>
        </is>
      </c>
      <c r="G42" s="3" t="inlineStr">
        <is>
          <t>上证科创板芯片设计主题指数</t>
        </is>
      </c>
      <c r="H42" s="4" t="n">
        <v>134742244.3</v>
      </c>
      <c r="I42" s="5" t="n">
        <v>0.943144086066156</v>
      </c>
      <c r="J42" s="5" t="n">
        <v>0.918482160209793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64240918.25</v>
      </c>
      <c r="I43" s="5" t="n">
        <v>0.949747519060392</v>
      </c>
      <c r="J43" s="5" t="n">
        <v>0.918482160209793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31860644.1725</v>
      </c>
      <c r="I44" s="5" t="n">
        <v>0.94220622632368</v>
      </c>
      <c r="J44" s="5" t="n">
        <v>0.918482160209793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20615446.7445</v>
      </c>
      <c r="I45" s="5" t="n">
        <v>0.946215107642025</v>
      </c>
      <c r="J45" s="5" t="n">
        <v>0.918482160209793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588020.SH</t>
        </is>
      </c>
      <c r="D46" s="8" t="inlineStr">
        <is>
          <t>易方达上证科创板成长ETF</t>
        </is>
      </c>
      <c r="E46" s="8" t="inlineStr">
        <is>
          <t>股票型ETF</t>
        </is>
      </c>
      <c r="F46" s="8" t="inlineStr">
        <is>
          <t>000690.SH</t>
        </is>
      </c>
      <c r="G46" s="8" t="inlineStr">
        <is>
          <t>上证科创板成长指数</t>
        </is>
      </c>
      <c r="H46" s="10" t="n">
        <v>93653856.25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588830.SH</t>
        </is>
      </c>
      <c r="D47" s="8" t="inlineStr">
        <is>
          <t>鹏华科创板新能源ETF</t>
        </is>
      </c>
      <c r="E47" s="8" t="inlineStr">
        <is>
          <t>股票型ETF</t>
        </is>
      </c>
      <c r="F47" s="8" t="inlineStr">
        <is>
          <t>000692.SH</t>
        </is>
      </c>
      <c r="G47" s="8" t="inlineStr">
        <is>
          <t>上证科创板新能源指数</t>
        </is>
      </c>
      <c r="H47" s="10" t="n">
        <v>210923788.65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2001084781.8195</v>
      </c>
      <c r="I48" s="11" t="n">
        <v>1</v>
      </c>
      <c r="J48" s="11" t="n">
        <v>0.919185891768466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516570.SH</t>
        </is>
      </c>
      <c r="D49" s="3" t="inlineStr">
        <is>
          <t>易方达中证石化产业ETF</t>
        </is>
      </c>
      <c r="E49" s="3" t="inlineStr">
        <is>
          <t>股票型ETF</t>
        </is>
      </c>
      <c r="F49" s="3" t="inlineStr">
        <is>
          <t>H11057.CSI</t>
        </is>
      </c>
      <c r="G49" s="3" t="inlineStr">
        <is>
          <t>中证石化产业指数</t>
        </is>
      </c>
      <c r="H49" s="4" t="n">
        <v>160866638.05</v>
      </c>
      <c r="I49" s="5" t="n">
        <v>0.919185891768466</v>
      </c>
      <c r="J49" s="5" t="n">
        <v>0.919185891768466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561580.SH</t>
        </is>
      </c>
      <c r="D50" s="8" t="inlineStr">
        <is>
          <t>华泰柏瑞中证中央企业红利ETF</t>
        </is>
      </c>
      <c r="E50" s="8" t="inlineStr">
        <is>
          <t>股票型ETF</t>
        </is>
      </c>
      <c r="F50" s="8" t="inlineStr">
        <is>
          <t>000825.CSI</t>
        </is>
      </c>
      <c r="G50" s="8" t="inlineStr">
        <is>
          <t>中证中央企业红利指数</t>
        </is>
      </c>
      <c r="H50" s="10" t="n">
        <v>90530825.90000001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349128415.45</v>
      </c>
      <c r="I51" s="11" t="n">
        <v>1</v>
      </c>
      <c r="J51" s="11" t="n">
        <v>0.952850886370138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43792363.5405</v>
      </c>
      <c r="I52" s="5" t="n">
        <v>0.952850886370138</v>
      </c>
      <c r="J52" s="5" t="n">
        <v>0.952850886370138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512580.SH</t>
        </is>
      </c>
      <c r="D53" s="3" t="inlineStr">
        <is>
          <t>广发中证环保ETF</t>
        </is>
      </c>
      <c r="E53" s="3" t="inlineStr">
        <is>
          <t>股票型ETF</t>
        </is>
      </c>
      <c r="F53" s="3" t="inlineStr">
        <is>
          <t>000827.SH</t>
        </is>
      </c>
      <c r="G53" s="3" t="inlineStr">
        <is>
          <t>中证环保产业指数</t>
        </is>
      </c>
      <c r="H53" s="4" t="n">
        <v>23109867.95</v>
      </c>
      <c r="I53" s="5" t="n">
        <v>0.973354455327258</v>
      </c>
      <c r="J53" s="5" t="n">
        <v>0.952850886370138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2386897999.15</v>
      </c>
      <c r="I54" s="11" t="n">
        <v>1</v>
      </c>
      <c r="J54" s="11" t="n">
        <v>0.932457340984948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530871881.7</v>
      </c>
      <c r="I55" s="5" t="n">
        <v>0.958555589600712</v>
      </c>
      <c r="J55" s="5" t="n">
        <v>0.932457340984948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78760638.2265</v>
      </c>
      <c r="I56" s="5" t="n">
        <v>0.991942019134475</v>
      </c>
      <c r="J56" s="5" t="n">
        <v>0.932457340984948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159572.SZ</t>
        </is>
      </c>
      <c r="D57" s="3" t="inlineStr">
        <is>
          <t>易方达创业板200ETF</t>
        </is>
      </c>
      <c r="E57" s="3" t="inlineStr">
        <is>
          <t>股票型ETF</t>
        </is>
      </c>
      <c r="F57" s="3" t="inlineStr">
        <is>
          <t>399019.SZ</t>
        </is>
      </c>
      <c r="G57" s="3" t="inlineStr">
        <is>
          <t>创业板200指数</t>
        </is>
      </c>
      <c r="H57" s="4" t="n">
        <v>20041178.106</v>
      </c>
      <c r="I57" s="5" t="n">
        <v>0.958969737088844</v>
      </c>
      <c r="J57" s="5" t="n">
        <v>0.932457340984948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4236690877.65</v>
      </c>
      <c r="I58" s="11" t="n">
        <v>1</v>
      </c>
      <c r="J58" s="11" t="n">
        <v>0.930084945295098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159903.SZ</t>
        </is>
      </c>
      <c r="D59" s="3" t="inlineStr">
        <is>
          <t>南方深证成份ETF</t>
        </is>
      </c>
      <c r="E59" s="3" t="inlineStr">
        <is>
          <t>股票型ETF</t>
        </is>
      </c>
      <c r="F59" s="3" t="inlineStr">
        <is>
          <t>399001.SZ</t>
        </is>
      </c>
      <c r="G59" s="3" t="inlineStr">
        <is>
          <t>深证成份指数</t>
        </is>
      </c>
      <c r="H59" s="4" t="n">
        <v>39967697.249</v>
      </c>
      <c r="I59" s="5" t="n">
        <v>0.930084945295098</v>
      </c>
      <c r="J59" s="5" t="n">
        <v>0.930084945295098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39338790.2</v>
      </c>
      <c r="I60" s="5" t="n">
        <v>0.966183644724618</v>
      </c>
      <c r="J60" s="5" t="n">
        <v>0.930084945295098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438013864.15</v>
      </c>
      <c r="I61" s="11" t="n">
        <v>1</v>
      </c>
      <c r="J61" s="11" t="n">
        <v>0.966186880599529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68865948.4365</v>
      </c>
      <c r="I62" s="5" t="n">
        <v>0.9734319461034751</v>
      </c>
      <c r="J62" s="5" t="n">
        <v>0.966186880599529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37469736.65</v>
      </c>
      <c r="I63" s="5" t="n">
        <v>0.966186880599529</v>
      </c>
      <c r="J63" s="5" t="n">
        <v>0.966186880599529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36162607.2485</v>
      </c>
      <c r="I64" s="5" t="n">
        <v>0.971967794322774</v>
      </c>
      <c r="J64" s="5" t="n">
        <v>0.966186880599529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159901.SZ</t>
        </is>
      </c>
      <c r="D65" s="8" t="inlineStr">
        <is>
          <t>易方达深证100ETF</t>
        </is>
      </c>
      <c r="E65" s="8" t="inlineStr">
        <is>
          <t>股票型ETF</t>
        </is>
      </c>
      <c r="F65" s="8" t="inlineStr">
        <is>
          <t>399330.SZ</t>
        </is>
      </c>
      <c r="G65" s="8" t="inlineStr">
        <is>
          <t>深证100指数</t>
        </is>
      </c>
      <c r="H65" s="10" t="n">
        <v>212197219.114</v>
      </c>
      <c r="I65" s="11" t="n">
        <v>1</v>
      </c>
      <c r="J65" s="11" t="n">
        <v>0.929184178092744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41420075.1305</v>
      </c>
      <c r="I66" s="5" t="n">
        <v>0.977194751122808</v>
      </c>
      <c r="J66" s="5" t="n">
        <v>0.929184178092744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29524315.25</v>
      </c>
      <c r="I67" s="5" t="n">
        <v>0.949302711701471</v>
      </c>
      <c r="J67" s="5" t="n">
        <v>0.929184178092744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266744888.8035</v>
      </c>
      <c r="I68" s="11" t="n">
        <v>1</v>
      </c>
      <c r="J68" s="11" t="n">
        <v>0.910709812072712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159945.SZ</t>
        </is>
      </c>
      <c r="D69" s="3" t="inlineStr">
        <is>
          <t>广发中证全指能源ETF</t>
        </is>
      </c>
      <c r="E69" s="3" t="inlineStr">
        <is>
          <t>股票型ETF</t>
        </is>
      </c>
      <c r="F69" s="3" t="inlineStr">
        <is>
          <t>000986.SH</t>
        </is>
      </c>
      <c r="G69" s="3" t="inlineStr">
        <is>
          <t>中证全指能源指数</t>
        </is>
      </c>
      <c r="H69" s="4" t="n">
        <v>36731914.4725</v>
      </c>
      <c r="I69" s="5" t="n">
        <v>0.995834356856843</v>
      </c>
      <c r="J69" s="5" t="n">
        <v>0.910709812072712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517180.SH</t>
        </is>
      </c>
      <c r="D70" s="3" t="inlineStr">
        <is>
          <t>南方富时中国国企开放共赢ETF</t>
        </is>
      </c>
      <c r="E70" s="3" t="inlineStr">
        <is>
          <t>股票型ETF</t>
        </is>
      </c>
      <c r="F70" s="3" t="inlineStr">
        <is>
          <t>GPCCH0.FS</t>
        </is>
      </c>
      <c r="G70" s="3" t="inlineStr">
        <is>
          <t>富时中国国企开放共赢指数</t>
        </is>
      </c>
      <c r="H70" s="4" t="n">
        <v>22186243.85</v>
      </c>
      <c r="I70" s="5" t="n">
        <v>0.910709812072712</v>
      </c>
      <c r="J70" s="5" t="n">
        <v>0.910709812072712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159363.SZ</t>
        </is>
      </c>
      <c r="D71" s="8" t="inlineStr">
        <is>
          <t>华宝创业板人工智能ETF</t>
        </is>
      </c>
      <c r="E71" s="8" t="inlineStr">
        <is>
          <t>股票型ETF</t>
        </is>
      </c>
      <c r="F71" s="8" t="inlineStr">
        <is>
          <t>970070.SZ</t>
        </is>
      </c>
      <c r="G71" s="8" t="inlineStr">
        <is>
          <t>创业板人工智能指数</t>
        </is>
      </c>
      <c r="H71" s="10" t="n">
        <v>683049907.918</v>
      </c>
      <c r="I71" s="11" t="n">
        <v>1</v>
      </c>
      <c r="J71" s="11" t="n">
        <v>0.952639286028501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159511.SZ</t>
        </is>
      </c>
      <c r="D72" s="3" t="inlineStr">
        <is>
          <t>南方中证通信服务ETF</t>
        </is>
      </c>
      <c r="E72" s="3" t="inlineStr">
        <is>
          <t>股票型ETF</t>
        </is>
      </c>
      <c r="F72" s="3" t="inlineStr">
        <is>
          <t>000936.CSI</t>
        </is>
      </c>
      <c r="G72" s="3" t="inlineStr">
        <is>
          <t>中证通信服务指数</t>
        </is>
      </c>
      <c r="H72" s="4" t="n">
        <v>24346455.295</v>
      </c>
      <c r="I72" s="5" t="n">
        <v>0.952639286028501</v>
      </c>
      <c r="J72" s="5" t="n">
        <v>0.952639286028501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208060439.15</v>
      </c>
      <c r="I73" s="11" t="n">
        <v>1</v>
      </c>
      <c r="J73" s="11" t="n">
        <v>0.937550273791253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51550999.8835</v>
      </c>
      <c r="I74" s="5" t="n">
        <v>0.937550290976907</v>
      </c>
      <c r="J74" s="5" t="n">
        <v>0.937550273791253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32390523.965</v>
      </c>
      <c r="I75" s="5" t="n">
        <v>0.937550273791253</v>
      </c>
      <c r="J75" s="5" t="n">
        <v>0.937550273791253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159825.SZ</t>
        </is>
      </c>
      <c r="D76" s="8" t="inlineStr">
        <is>
          <t>富国中证农业主题ETF</t>
        </is>
      </c>
      <c r="E76" s="8" t="inlineStr">
        <is>
          <t>股票型ETF</t>
        </is>
      </c>
      <c r="F76" s="8" t="inlineStr">
        <is>
          <t>000949.CSI</t>
        </is>
      </c>
      <c r="G76" s="8" t="inlineStr">
        <is>
          <t>中证农业主题指数</t>
        </is>
      </c>
      <c r="H76" s="10" t="n">
        <v>253887217.991</v>
      </c>
      <c r="I76" s="11" t="n">
        <v>1</v>
      </c>
      <c r="J76" s="11" t="n">
        <v>0.93085457713236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159865.SZ</t>
        </is>
      </c>
      <c r="D77" s="3" t="inlineStr">
        <is>
          <t>国泰中证畜牧养殖ETF</t>
        </is>
      </c>
      <c r="E77" s="3" t="inlineStr">
        <is>
          <t>股票型ETF</t>
        </is>
      </c>
      <c r="F77" s="3" t="inlineStr">
        <is>
          <t>930707.CSI</t>
        </is>
      </c>
      <c r="G77" s="3" t="inlineStr">
        <is>
          <t>中证畜牧养殖指数</t>
        </is>
      </c>
      <c r="H77" s="4" t="n">
        <v>226718994.175</v>
      </c>
      <c r="I77" s="5" t="n">
        <v>0.93085457713236</v>
      </c>
      <c r="J77" s="5" t="n">
        <v>0.93085457713236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122765709.1665</v>
      </c>
      <c r="I78" s="11" t="n">
        <v>1</v>
      </c>
      <c r="J78" s="11" t="n">
        <v>0.945206898998916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50937992.3605</v>
      </c>
      <c r="I79" s="5" t="n">
        <v>0.967340460940589</v>
      </c>
      <c r="J79" s="5" t="n">
        <v>0.945206898998916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515260.SH</t>
        </is>
      </c>
      <c r="D80" s="3" t="inlineStr">
        <is>
          <t>华宝中证电子50ETF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47010847.1</v>
      </c>
      <c r="I80" s="5" t="n">
        <v>0.945206898998916</v>
      </c>
      <c r="J80" s="5" t="n">
        <v>0.945206898998916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29026502.4</v>
      </c>
      <c r="I81" s="5" t="n">
        <v>0.96656588202397</v>
      </c>
      <c r="J81" s="5" t="n">
        <v>0.945206898998916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23130463.5035</v>
      </c>
      <c r="I82" s="5" t="n">
        <v>0.965420180588128</v>
      </c>
      <c r="J82" s="5" t="n">
        <v>0.945206898998916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4090723123.155</v>
      </c>
      <c r="I83" s="11" t="n">
        <v>1</v>
      </c>
      <c r="J83" s="11" t="n">
        <v>0.974842913027366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1330796295.274</v>
      </c>
      <c r="I84" s="5" t="n">
        <v>0.991172317804825</v>
      </c>
      <c r="J84" s="5" t="n">
        <v>0.974842913027366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27674670.5595</v>
      </c>
      <c r="I85" s="5" t="n">
        <v>0.974842913027366</v>
      </c>
      <c r="J85" s="5" t="n">
        <v>0.974842913027366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303859708.854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44287285.8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159698.SZ</t>
        </is>
      </c>
      <c r="D88" s="8" t="inlineStr">
        <is>
          <t>粮食ETF</t>
        </is>
      </c>
      <c r="E88" s="8" t="inlineStr">
        <is>
          <t>股票型ETF</t>
        </is>
      </c>
      <c r="F88" s="8" t="inlineStr">
        <is>
          <t>399365.SZ</t>
        </is>
      </c>
      <c r="G88" s="8" t="inlineStr">
        <is>
          <t>国证粮食产业指数</t>
        </is>
      </c>
      <c r="H88" s="10" t="n">
        <v>121352615.052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1451867760.95</v>
      </c>
      <c r="I89" s="11" t="n">
        <v>1</v>
      </c>
      <c r="J89" s="11" t="n">
        <v>0.9217933505432599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515050.SH</t>
        </is>
      </c>
      <c r="D90" s="3" t="inlineStr">
        <is>
          <t>华夏中证5G通信主题ETF</t>
        </is>
      </c>
      <c r="E90" s="3" t="inlineStr">
        <is>
          <t>股票型ETF</t>
        </is>
      </c>
      <c r="F90" s="3" t="inlineStr">
        <is>
          <t>931079.CSI</t>
        </is>
      </c>
      <c r="G90" s="3" t="inlineStr">
        <is>
          <t>中证5G通信主题指数</t>
        </is>
      </c>
      <c r="H90" s="4" t="n">
        <v>359984637.5</v>
      </c>
      <c r="I90" s="5" t="n">
        <v>0.9751024461993411</v>
      </c>
      <c r="J90" s="5" t="n">
        <v>0.9217933505432599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159583.SZ</t>
        </is>
      </c>
      <c r="D91" s="3" t="inlineStr">
        <is>
          <t>富国中证通信设备主题ETF</t>
        </is>
      </c>
      <c r="E91" s="3" t="inlineStr">
        <is>
          <t>股票型ETF</t>
        </is>
      </c>
      <c r="F91" s="3" t="inlineStr">
        <is>
          <t>931271.CSI</t>
        </is>
      </c>
      <c r="G91" s="3" t="inlineStr">
        <is>
          <t>中证通信设备主题指数</t>
        </is>
      </c>
      <c r="H91" s="4" t="n">
        <v>277647279.6065</v>
      </c>
      <c r="I91" s="5" t="n">
        <v>0.963696765113735</v>
      </c>
      <c r="J91" s="5" t="n">
        <v>0.9217933505432599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159695.SZ</t>
        </is>
      </c>
      <c r="D92" s="3" t="inlineStr">
        <is>
          <t>嘉实国证通信ETF</t>
        </is>
      </c>
      <c r="E92" s="3" t="inlineStr">
        <is>
          <t>股票型ETF</t>
        </is>
      </c>
      <c r="F92" s="3" t="inlineStr">
        <is>
          <t>399389.SZ</t>
        </is>
      </c>
      <c r="G92" s="3" t="inlineStr">
        <is>
          <t>国证通信指数</t>
        </is>
      </c>
      <c r="H92" s="4" t="n">
        <v>31942410.58</v>
      </c>
      <c r="I92" s="5" t="n">
        <v>0.962767360026783</v>
      </c>
      <c r="J92" s="5" t="n">
        <v>0.9217933505432599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1779197043.5</v>
      </c>
      <c r="I93" s="11" t="n">
        <v>1</v>
      </c>
      <c r="J93" s="11" t="n">
        <v>0.911290991522081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504022563.85</v>
      </c>
      <c r="I94" s="5" t="n">
        <v>0.911290991522081</v>
      </c>
      <c r="J94" s="5" t="n">
        <v>0.911290991522081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68896234.07350001</v>
      </c>
      <c r="I95" s="5" t="n">
        <v>0.995288030868004</v>
      </c>
      <c r="J95" s="5" t="n">
        <v>0.911290991522081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45763900.0065</v>
      </c>
      <c r="I96" s="5" t="n">
        <v>0.997525770473794</v>
      </c>
      <c r="J96" s="5" t="n">
        <v>0.911290991522081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515630.SH</t>
        </is>
      </c>
      <c r="D97" s="3" t="inlineStr">
        <is>
          <t>保险证券</t>
        </is>
      </c>
      <c r="E97" s="3" t="inlineStr">
        <is>
          <t>股票型ETF</t>
        </is>
      </c>
      <c r="F97" s="3" t="inlineStr">
        <is>
          <t>399966.SZ</t>
        </is>
      </c>
      <c r="G97" s="3" t="inlineStr">
        <is>
          <t>中证800证券保险指数</t>
        </is>
      </c>
      <c r="H97" s="4" t="n">
        <v>33930205.25</v>
      </c>
      <c r="I97" s="5" t="n">
        <v>0.959710135451815</v>
      </c>
      <c r="J97" s="5" t="n">
        <v>0.911290991522081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556657839.577</v>
      </c>
      <c r="I98" s="11" t="n">
        <v>1</v>
      </c>
      <c r="J98" s="11" t="n">
        <v>0.97823908442436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181493711.7815</v>
      </c>
      <c r="I99" s="5" t="n">
        <v>0.97823908442436</v>
      </c>
      <c r="J99" s="5" t="n">
        <v>0.97823908442436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88511059.8</v>
      </c>
      <c r="I100" s="5" t="n">
        <v>0.995505168283369</v>
      </c>
      <c r="J100" s="5" t="n">
        <v>0.97823908442436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561360.SH</t>
        </is>
      </c>
      <c r="D101" s="8" t="inlineStr">
        <is>
          <t>国泰中证油气产业ETF</t>
        </is>
      </c>
      <c r="E101" s="8" t="inlineStr">
        <is>
          <t>股票型ETF</t>
        </is>
      </c>
      <c r="F101" s="8" t="inlineStr">
        <is>
          <t>H30198.CSI</t>
        </is>
      </c>
      <c r="G101" s="8" t="inlineStr">
        <is>
          <t>中证油气产业指数</t>
        </is>
      </c>
      <c r="H101" s="10" t="n">
        <v>1746375902.45</v>
      </c>
      <c r="I101" s="11" t="n">
        <v>1</v>
      </c>
      <c r="J101" s="11" t="n">
        <v>0.970636413528515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159697.SZ</t>
        </is>
      </c>
      <c r="D102" s="3" t="inlineStr">
        <is>
          <t>油气ETF</t>
        </is>
      </c>
      <c r="E102" s="3" t="inlineStr">
        <is>
          <t>股票型ETF</t>
        </is>
      </c>
      <c r="F102" s="3" t="inlineStr">
        <is>
          <t>399439.SZ</t>
        </is>
      </c>
      <c r="G102" s="3" t="inlineStr">
        <is>
          <t>国证石油天然气指数</t>
        </is>
      </c>
      <c r="H102" s="4" t="n">
        <v>714623523.599</v>
      </c>
      <c r="I102" s="5" t="n">
        <v>0.970636413528515</v>
      </c>
      <c r="J102" s="5" t="n">
        <v>0.970636413528515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159309.SZ</t>
        </is>
      </c>
      <c r="D103" s="3" t="inlineStr">
        <is>
          <t>汇添富中证油气资源ETF</t>
        </is>
      </c>
      <c r="E103" s="3" t="inlineStr">
        <is>
          <t>股票型ETF</t>
        </is>
      </c>
      <c r="F103" s="3" t="inlineStr">
        <is>
          <t>931248.CSI</t>
        </is>
      </c>
      <c r="G103" s="3" t="inlineStr">
        <is>
          <t>中证油气资源指数</t>
        </is>
      </c>
      <c r="H103" s="4" t="n">
        <v>448537189.79</v>
      </c>
      <c r="I103" s="5" t="n">
        <v>0.988150562734702</v>
      </c>
      <c r="J103" s="5" t="n">
        <v>0.970636413528515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697329773.55</v>
      </c>
      <c r="I104" s="11" t="n">
        <v>1</v>
      </c>
      <c r="J104" s="11" t="n">
        <v>0.969786778215677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630049814.45</v>
      </c>
      <c r="I105" s="5" t="n">
        <v>0.972401125352053</v>
      </c>
      <c r="J105" s="5" t="n">
        <v>0.969786778215677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175224332.8</v>
      </c>
      <c r="I106" s="5" t="n">
        <v>0.974187310501284</v>
      </c>
      <c r="J106" s="5" t="n">
        <v>0.969786778215677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75352587.57250001</v>
      </c>
      <c r="I107" s="5" t="n">
        <v>0.981716394726161</v>
      </c>
      <c r="J107" s="5" t="n">
        <v>0.969786778215677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43262576.991</v>
      </c>
      <c r="I108" s="5" t="n">
        <v>0.969786778215677</v>
      </c>
      <c r="J108" s="5" t="n">
        <v>0.969786778215677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445189972.35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576508412.4885</v>
      </c>
      <c r="I110" s="11" t="n">
        <v>1</v>
      </c>
      <c r="J110" s="11" t="n">
        <v>0.915403241585366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348965756.641</v>
      </c>
      <c r="I111" s="5" t="n">
        <v>0.922401475947027</v>
      </c>
      <c r="J111" s="5" t="n">
        <v>0.915403241585366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226619173.6</v>
      </c>
      <c r="I112" s="5" t="n">
        <v>0.967311425349742</v>
      </c>
      <c r="J112" s="5" t="n">
        <v>0.915403241585366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71100223.09999999</v>
      </c>
      <c r="I113" s="5" t="n">
        <v>0.967486284526991</v>
      </c>
      <c r="J113" s="5" t="n">
        <v>0.915403241585366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779824334.05</v>
      </c>
      <c r="I114" s="11" t="n">
        <v>1</v>
      </c>
      <c r="J114" s="11" t="n">
        <v>0.939190940407383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163386533.743</v>
      </c>
      <c r="I115" s="5" t="n">
        <v>0.999719523265427</v>
      </c>
      <c r="J115" s="5" t="n">
        <v>0.939190940407383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34193672.55</v>
      </c>
      <c r="I116" s="5" t="n">
        <v>0.942345793333025</v>
      </c>
      <c r="J116" s="5" t="n">
        <v>0.939190940407383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630637861.15</v>
      </c>
      <c r="I117" s="11" t="n">
        <v>1</v>
      </c>
      <c r="J117" s="11" t="n">
        <v>0.9602873240441751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149764604.0595</v>
      </c>
      <c r="I118" s="5" t="n">
        <v>0.9602873240441751</v>
      </c>
      <c r="J118" s="5" t="n">
        <v>0.9602873240441751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133231422.35</v>
      </c>
      <c r="I119" s="11" t="n">
        <v>1</v>
      </c>
      <c r="J119" s="11" t="n">
        <v>0.9583894907318991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20466442.4</v>
      </c>
      <c r="I120" s="5" t="n">
        <v>0.9583894907318991</v>
      </c>
      <c r="J120" s="5" t="n">
        <v>0.9583894907318991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1215377955.3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159593.SZ</t>
        </is>
      </c>
      <c r="D122" s="8" t="inlineStr">
        <is>
          <t>平安中证A50ETF</t>
        </is>
      </c>
      <c r="E122" s="8" t="inlineStr">
        <is>
          <t>股票型ETF</t>
        </is>
      </c>
      <c r="F122" s="8" t="inlineStr">
        <is>
          <t>930050.CSI</t>
        </is>
      </c>
      <c r="G122" s="8" t="inlineStr">
        <is>
          <t>中证A50指数</t>
        </is>
      </c>
      <c r="H122" s="10" t="n">
        <v>84417461.1655</v>
      </c>
      <c r="I122" s="11" t="n">
        <v>1</v>
      </c>
      <c r="J122" s="11" t="n">
        <v>0.9521457306051569</v>
      </c>
      <c r="K122" s="11" t="n">
        <v>0.9</v>
      </c>
      <c r="L122" s="11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560050.SH</t>
        </is>
      </c>
      <c r="D123" s="3" t="inlineStr">
        <is>
          <t>汇添富MSCI中国A50互联互通ETF</t>
        </is>
      </c>
      <c r="E123" s="3" t="inlineStr">
        <is>
          <t>股票型ETF</t>
        </is>
      </c>
      <c r="F123" s="3" t="inlineStr">
        <is>
          <t>746059.MSI</t>
        </is>
      </c>
      <c r="G123" s="3" t="inlineStr">
        <is>
          <t>MSCI中国A50互联互通人民币指数</t>
        </is>
      </c>
      <c r="H123" s="4" t="n">
        <v>74681059.5</v>
      </c>
      <c r="I123" s="5" t="n">
        <v>0.9521457306051569</v>
      </c>
      <c r="J123" s="5" t="n">
        <v>0.9521457306051569</v>
      </c>
      <c r="K123" s="5" t="n">
        <v>0.9</v>
      </c>
      <c r="L123" s="5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696189854.45</v>
      </c>
      <c r="I124" s="11" t="n">
        <v>1</v>
      </c>
      <c r="J124" s="11" t="n">
        <v>0.92535360381649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547058825.05</v>
      </c>
      <c r="I125" s="5" t="n">
        <v>0.92535360381649</v>
      </c>
      <c r="J125" s="5" t="n">
        <v>0.92535360381649</v>
      </c>
      <c r="K125" s="5" t="n">
        <v>0.9</v>
      </c>
      <c r="L125" s="5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509420020.234</v>
      </c>
      <c r="I126" s="11" t="n">
        <v>1</v>
      </c>
      <c r="J126" s="11" t="n">
        <v>0.908454024034299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226932868.15</v>
      </c>
      <c r="I127" s="5" t="n">
        <v>0.995706801440466</v>
      </c>
      <c r="J127" s="5" t="n">
        <v>0.908454024034299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172487509.75</v>
      </c>
      <c r="I128" s="5" t="n">
        <v>0.9313087426657271</v>
      </c>
      <c r="J128" s="5" t="n">
        <v>0.908454024034299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145294432.55</v>
      </c>
      <c r="I129" s="5" t="n">
        <v>0.932252021117453</v>
      </c>
      <c r="J129" s="5" t="n">
        <v>0.908454024034299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111411292.962</v>
      </c>
      <c r="I130" s="5" t="n">
        <v>0.954389215196636</v>
      </c>
      <c r="J130" s="5" t="n">
        <v>0.908454024034299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28914334.35</v>
      </c>
      <c r="I131" s="5" t="n">
        <v>0.915007489096531</v>
      </c>
      <c r="J131" s="5" t="n">
        <v>0.908454024034299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243291817.1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315999209.1965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52105861.45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55888787.579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159819.SZ</t>
        </is>
      </c>
      <c r="D136" s="8" t="inlineStr">
        <is>
          <t>易方达中证人工智能主题ETF</t>
        </is>
      </c>
      <c r="E136" s="8" t="inlineStr">
        <is>
          <t>股票型ETF</t>
        </is>
      </c>
      <c r="F136" s="8" t="inlineStr">
        <is>
          <t>930713.CSI</t>
        </is>
      </c>
      <c r="G136" s="8" t="inlineStr">
        <is>
          <t>中证人工智能主题指数</t>
        </is>
      </c>
      <c r="H136" s="10" t="n">
        <v>535859849.7035</v>
      </c>
      <c r="I136" s="11" t="n">
        <v>1</v>
      </c>
      <c r="J136" s="11" t="n">
        <v>0.96100380527336</v>
      </c>
      <c r="K136" s="11" t="n">
        <v>0.9</v>
      </c>
      <c r="L136" s="11" t="n">
        <v>0.1</v>
      </c>
    </row>
    <row r="137">
      <c r="A137" s="3" t="n">
        <v>47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419622752.5</v>
      </c>
      <c r="I137" s="5" t="n">
        <v>0.96100380527336</v>
      </c>
      <c r="J137" s="5" t="n">
        <v>0.96100380527336</v>
      </c>
      <c r="K137" s="5" t="n">
        <v>0.9</v>
      </c>
      <c r="L137" s="5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516910.SH</t>
        </is>
      </c>
      <c r="D138" s="8" t="inlineStr">
        <is>
          <t>富国中证现代物流ETF</t>
        </is>
      </c>
      <c r="E138" s="8" t="inlineStr">
        <is>
          <t>股票型ETF</t>
        </is>
      </c>
      <c r="F138" s="8" t="inlineStr">
        <is>
          <t>930716.CSI</t>
        </is>
      </c>
      <c r="G138" s="8" t="inlineStr">
        <is>
          <t>中证现代物流指数</t>
        </is>
      </c>
      <c r="H138" s="10" t="n">
        <v>33700179.8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53890804.7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205837166.95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44465796.25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618945633.117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835969154.9</v>
      </c>
      <c r="I143" s="11" t="n">
        <v>1</v>
      </c>
      <c r="J143" s="11" t="n">
        <v>0.923858705427502</v>
      </c>
      <c r="K143" s="11" t="n">
        <v>0.9</v>
      </c>
      <c r="L143" s="11" t="n">
        <v>0.1</v>
      </c>
    </row>
    <row r="144">
      <c r="A144" s="3" t="n">
        <v>53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176205347.4</v>
      </c>
      <c r="I144" s="5" t="n">
        <v>0.923858705427502</v>
      </c>
      <c r="J144" s="5" t="n">
        <v>0.923858705427502</v>
      </c>
      <c r="K144" s="5" t="n">
        <v>0.9</v>
      </c>
      <c r="L144" s="5" t="n">
        <v>0.1</v>
      </c>
    </row>
    <row r="145">
      <c r="A145" s="3" t="n">
        <v>53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169021206.75</v>
      </c>
      <c r="I145" s="5" t="n">
        <v>0.926271936051323</v>
      </c>
      <c r="J145" s="5" t="n">
        <v>0.923858705427502</v>
      </c>
      <c r="K145" s="5" t="n">
        <v>0.9</v>
      </c>
      <c r="L145" s="5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375623428.72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188145193.275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108836550.75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219583526.71</v>
      </c>
      <c r="I149" s="11" t="n">
        <v>1</v>
      </c>
      <c r="J149" s="11" t="n">
        <v>0.935818730984886</v>
      </c>
      <c r="K149" s="11" t="n">
        <v>0.9</v>
      </c>
      <c r="L149" s="11" t="n">
        <v>0.1</v>
      </c>
    </row>
    <row r="150">
      <c r="A150" s="3" t="n">
        <v>57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123903288.85</v>
      </c>
      <c r="I150" s="5" t="n">
        <v>0.953216048464319</v>
      </c>
      <c r="J150" s="5" t="n">
        <v>0.935818730984886</v>
      </c>
      <c r="K150" s="5" t="n">
        <v>0.9</v>
      </c>
      <c r="L150" s="5" t="n">
        <v>0.1</v>
      </c>
    </row>
    <row r="151">
      <c r="A151" s="3" t="n">
        <v>57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36606614.53</v>
      </c>
      <c r="I151" s="5" t="n">
        <v>0.935818730984886</v>
      </c>
      <c r="J151" s="5" t="n">
        <v>0.935818730984886</v>
      </c>
      <c r="K151" s="5" t="n">
        <v>0.9</v>
      </c>
      <c r="L151" s="5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775758328.95</v>
      </c>
      <c r="I152" s="11" t="n">
        <v>1</v>
      </c>
      <c r="J152" s="11" t="n">
        <v>0.951627648279192</v>
      </c>
      <c r="K152" s="11" t="n">
        <v>0.9</v>
      </c>
      <c r="L152" s="11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48931005.25</v>
      </c>
      <c r="I153" s="5" t="n">
        <v>0.951627648279192</v>
      </c>
      <c r="J153" s="5" t="n">
        <v>0.951627648279192</v>
      </c>
      <c r="K153" s="5" t="n">
        <v>0.9</v>
      </c>
      <c r="L153" s="5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701493516.35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36067566.6205</v>
      </c>
      <c r="I155" s="11" t="n">
        <v>1</v>
      </c>
      <c r="J155" s="11" t="n">
        <v>0.994744902272319</v>
      </c>
      <c r="K155" s="11" t="n">
        <v>0.9</v>
      </c>
      <c r="L155" s="11" t="n">
        <v>0.1</v>
      </c>
    </row>
    <row r="156">
      <c r="A156" s="3" t="n">
        <v>60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22880851.3</v>
      </c>
      <c r="I156" s="5" t="n">
        <v>0.994744902272319</v>
      </c>
      <c r="J156" s="5" t="n">
        <v>0.994744902272319</v>
      </c>
      <c r="K156" s="5" t="n">
        <v>0.9</v>
      </c>
      <c r="L156" s="5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141253011.7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159738.SZ</t>
        </is>
      </c>
      <c r="D158" s="8" t="inlineStr">
        <is>
          <t>华泰柏瑞中证沪港深云计算产业ETF</t>
        </is>
      </c>
      <c r="E158" s="8" t="inlineStr">
        <is>
          <t>股票型ETF</t>
        </is>
      </c>
      <c r="F158" s="8" t="inlineStr">
        <is>
          <t>931470.CSI</t>
        </is>
      </c>
      <c r="G158" s="8" t="inlineStr">
        <is>
          <t>中证沪港深云计算产业指数</t>
        </is>
      </c>
      <c r="H158" s="10" t="n">
        <v>24452142.67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159623.SZ</t>
        </is>
      </c>
      <c r="D159" s="8" t="inlineStr">
        <is>
          <t>博时成渝经济圈ETF</t>
        </is>
      </c>
      <c r="E159" s="8" t="inlineStr">
        <is>
          <t>股票型ETF</t>
        </is>
      </c>
      <c r="F159" s="8" t="inlineStr">
        <is>
          <t>931695.CSI</t>
        </is>
      </c>
      <c r="G159" s="8" t="inlineStr">
        <is>
          <t>中证成渝地区双城经济圈成份指数</t>
        </is>
      </c>
      <c r="H159" s="10" t="n">
        <v>50643315.5815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1348549965.4545</v>
      </c>
      <c r="I160" s="11" t="n">
        <v>1</v>
      </c>
      <c r="J160" s="11" t="n">
        <v>0.9848199404174151</v>
      </c>
      <c r="K160" s="11" t="n">
        <v>0.9</v>
      </c>
      <c r="L160" s="11" t="n">
        <v>0.1</v>
      </c>
    </row>
    <row r="161">
      <c r="A161" s="3" t="n">
        <v>64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180253347.95</v>
      </c>
      <c r="I161" s="5" t="n">
        <v>0.9848199404174151</v>
      </c>
      <c r="J161" s="5" t="n">
        <v>0.9848199404174151</v>
      </c>
      <c r="K161" s="5" t="n">
        <v>0.9</v>
      </c>
      <c r="L161" s="5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284946000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196658023.29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2415436813.2305</v>
      </c>
      <c r="I164" s="11" t="n">
        <v>1</v>
      </c>
      <c r="J164" s="11" t="n">
        <v>0.992477978972142</v>
      </c>
      <c r="K164" s="11" t="n">
        <v>0.9</v>
      </c>
      <c r="L164" s="11" t="n">
        <v>0.1</v>
      </c>
    </row>
    <row r="165">
      <c r="A165" s="3" t="n">
        <v>67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344164378.2</v>
      </c>
      <c r="I165" s="5" t="n">
        <v>0.992477978972142</v>
      </c>
      <c r="J165" s="5" t="n">
        <v>0.992477978972142</v>
      </c>
      <c r="K165" s="5" t="n">
        <v>0.9</v>
      </c>
      <c r="L165" s="5" t="n">
        <v>0.1</v>
      </c>
    </row>
    <row r="166">
      <c r="A166" s="8" t="n">
        <v>68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28324330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73614469.3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305400731.9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1330941894.8305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562500.SH</t>
        </is>
      </c>
      <c r="D170" s="8" t="inlineStr">
        <is>
          <t>华夏中证机器人ETF</t>
        </is>
      </c>
      <c r="E170" s="8" t="inlineStr">
        <is>
          <t>股票型ETF</t>
        </is>
      </c>
      <c r="F170" s="8" t="inlineStr">
        <is>
          <t>H30590.CSI</t>
        </is>
      </c>
      <c r="G170" s="8" t="inlineStr">
        <is>
          <t>中证机器人指数</t>
        </is>
      </c>
      <c r="H170" s="10" t="n">
        <v>940942495.6</v>
      </c>
      <c r="I170" s="11" t="n">
        <v>1</v>
      </c>
      <c r="J170" s="11" t="n">
        <v>0.950657866534364</v>
      </c>
      <c r="K170" s="11" t="n">
        <v>0.9</v>
      </c>
      <c r="L170" s="11" t="n">
        <v>0.1</v>
      </c>
    </row>
    <row r="171">
      <c r="A171" s="3" t="n">
        <v>72</v>
      </c>
      <c r="B171" s="3" t="inlineStr">
        <is>
          <t>否</t>
        </is>
      </c>
      <c r="C171" s="3" t="inlineStr">
        <is>
          <t>159530.SZ</t>
        </is>
      </c>
      <c r="D171" s="3" t="inlineStr">
        <is>
          <t>易方达国证机器人产业ETF</t>
        </is>
      </c>
      <c r="E171" s="3" t="inlineStr">
        <is>
          <t>股票型ETF</t>
        </is>
      </c>
      <c r="F171" s="3" t="inlineStr">
        <is>
          <t>980022.SZ</t>
        </is>
      </c>
      <c r="G171" s="3" t="inlineStr">
        <is>
          <t>国证机器人产业指数</t>
        </is>
      </c>
      <c r="H171" s="4" t="n">
        <v>557424588.852</v>
      </c>
      <c r="I171" s="5" t="n">
        <v>0.950657866534364</v>
      </c>
      <c r="J171" s="5" t="n">
        <v>0.950657866534364</v>
      </c>
      <c r="K171" s="5" t="n">
        <v>0.9</v>
      </c>
      <c r="L171" s="5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602501934.0585001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839188186.3035001</v>
      </c>
      <c r="I173" s="11" t="n">
        <v>1</v>
      </c>
      <c r="J173" s="11" t="n">
        <v>0.919282446400003</v>
      </c>
      <c r="K173" s="11" t="n">
        <v>0.9</v>
      </c>
      <c r="L173" s="11" t="n">
        <v>0.1</v>
      </c>
    </row>
    <row r="174">
      <c r="A174" s="3" t="n">
        <v>74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270118370.1545</v>
      </c>
      <c r="I174" s="5" t="n">
        <v>0.919282446400003</v>
      </c>
      <c r="J174" s="5" t="n">
        <v>0.919282446400003</v>
      </c>
      <c r="K174" s="5" t="n">
        <v>0.9</v>
      </c>
      <c r="L174" s="5" t="n">
        <v>0.1</v>
      </c>
    </row>
    <row r="175">
      <c r="A175" s="8" t="n">
        <v>75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120230026.5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76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35113440.2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2026-09-16T09:21:26Z</dcterms:created>
  <dcterms:modified xmlns:dcterms="http://purl.org/dc/terms/" xmlns:xsi="http://www.w3.org/2001/XMLSchema-instance" xsi:type="dcterms:W3CDTF">2026-09-16T09:21:26Z</dcterms:modified>
</cp:coreProperties>
</file>