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'动态指数池'!$A$1:$T$75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5" headerRowCount="1">
  <autoFilter ref="A1:T7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46111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38333616647.48</v>
      </c>
      <c r="M2" s="4" t="n">
        <v>5699240476</v>
      </c>
      <c r="N2" s="4" t="n">
        <v>7078725284</v>
      </c>
      <c r="O2" s="3" t="inlineStr">
        <is>
          <t>1.25</t>
        </is>
      </c>
      <c r="P2" s="3" t="inlineStr">
        <is>
          <t>1.2420471313343</t>
        </is>
      </c>
      <c r="Q2" s="5" t="n">
        <v>-0.01599744</v>
      </c>
      <c r="R2" s="4" t="n">
        <v>7438465986.1</v>
      </c>
      <c r="S2" s="3" t="n">
        <v>1</v>
      </c>
      <c r="T2" s="3" t="n">
        <v>6</v>
      </c>
    </row>
    <row r="3">
      <c r="A3" s="2" t="n">
        <v>46111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17065713654.49</v>
      </c>
      <c r="M3" s="4" t="n">
        <v>108153999</v>
      </c>
      <c r="N3" s="4" t="n">
        <v>355809927</v>
      </c>
      <c r="O3" s="3" t="inlineStr">
        <is>
          <t>3.299</t>
        </is>
      </c>
      <c r="P3" s="3" t="inlineStr">
        <is>
          <t>3.2898453158445</t>
        </is>
      </c>
      <c r="Q3" s="5" t="n">
        <v>0.100130473</v>
      </c>
      <c r="R3" s="4" t="n">
        <v>508901694.2</v>
      </c>
      <c r="S3" s="3" t="n">
        <v>2</v>
      </c>
      <c r="T3" s="3" t="n">
        <v>3</v>
      </c>
    </row>
    <row r="4">
      <c r="A4" s="2" t="n">
        <v>46111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67597817760.76</v>
      </c>
      <c r="M4" s="4" t="n">
        <v>545261840</v>
      </c>
      <c r="N4" s="4" t="n">
        <v>1575939126</v>
      </c>
      <c r="O4" s="3" t="inlineStr">
        <is>
          <t>2.905</t>
        </is>
      </c>
      <c r="P4" s="3" t="inlineStr">
        <is>
          <t>2.8902428345252</t>
        </is>
      </c>
      <c r="Q4" s="5" t="n">
        <v>-0.024090581</v>
      </c>
      <c r="R4" s="4" t="n">
        <v>2119972516.6</v>
      </c>
      <c r="S4" s="3" t="n">
        <v>3</v>
      </c>
      <c r="T4" s="3" t="n">
        <v>3</v>
      </c>
    </row>
    <row r="5">
      <c r="A5" s="2" t="n">
        <v>46111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4209989472</v>
      </c>
      <c r="M5" s="4" t="n">
        <v>42256100</v>
      </c>
      <c r="N5" s="4" t="n">
        <v>54159262</v>
      </c>
      <c r="O5" s="3" t="inlineStr">
        <is>
          <t>1.285</t>
        </is>
      </c>
      <c r="P5" s="3" t="inlineStr">
        <is>
          <t>1.2816909747942</t>
        </is>
      </c>
      <c r="Q5" s="5" t="n">
        <v>0.07788162</v>
      </c>
      <c r="R5" s="4" t="n">
        <v>47510920.55</v>
      </c>
      <c r="S5" s="3" t="n">
        <v>4</v>
      </c>
      <c r="T5" s="3" t="n">
        <v>1</v>
      </c>
    </row>
    <row r="6">
      <c r="A6" s="2" t="n">
        <v>46111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17637742588.68</v>
      </c>
      <c r="M6" s="4" t="n">
        <v>1143039403</v>
      </c>
      <c r="N6" s="4" t="n">
        <v>561564513</v>
      </c>
      <c r="O6" s="3" t="inlineStr">
        <is>
          <t>0.493</t>
        </is>
      </c>
      <c r="P6" s="3" t="inlineStr">
        <is>
          <t>0.49129059901708</t>
        </is>
      </c>
      <c r="Q6" s="5" t="n">
        <v>-0.08107012600000001</v>
      </c>
      <c r="R6" s="4" t="n">
        <v>674196948.3</v>
      </c>
      <c r="S6" s="3" t="n">
        <v>5</v>
      </c>
      <c r="T6" s="3" t="n">
        <v>4</v>
      </c>
    </row>
    <row r="7">
      <c r="A7" s="2" t="n">
        <v>46111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27896530034.7</v>
      </c>
      <c r="M7" s="4" t="n">
        <v>497717448</v>
      </c>
      <c r="N7" s="4" t="n">
        <v>987634457</v>
      </c>
      <c r="O7" s="3" t="inlineStr">
        <is>
          <t>2.008</t>
        </is>
      </c>
      <c r="P7" s="3" t="inlineStr">
        <is>
          <t>1.9843275757534</t>
        </is>
      </c>
      <c r="Q7" s="5" t="n">
        <v>0.034872715</v>
      </c>
      <c r="R7" s="4" t="n">
        <v>1716456466.5</v>
      </c>
      <c r="S7" s="3" t="n">
        <v>6</v>
      </c>
      <c r="T7" s="3" t="n">
        <v>8</v>
      </c>
    </row>
    <row r="8">
      <c r="A8" s="2" t="n">
        <v>46111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1687225482.54</v>
      </c>
      <c r="M8" s="4" t="n">
        <v>42511100</v>
      </c>
      <c r="N8" s="4" t="n">
        <v>21755766</v>
      </c>
      <c r="O8" s="3" t="inlineStr">
        <is>
          <t>0.514</t>
        </is>
      </c>
      <c r="P8" s="3" t="inlineStr">
        <is>
          <t>0.51176671504619</t>
        </is>
      </c>
      <c r="Q8" s="5" t="n">
        <v>0.019459039</v>
      </c>
      <c r="R8" s="4" t="n">
        <v>35421938.2</v>
      </c>
      <c r="S8" s="3" t="n">
        <v>7</v>
      </c>
      <c r="T8" s="3" t="n">
        <v>1</v>
      </c>
    </row>
    <row r="9">
      <c r="A9" s="2" t="n">
        <v>46111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8467157205.4</v>
      </c>
      <c r="M9" s="4" t="n">
        <v>370303909</v>
      </c>
      <c r="N9" s="4" t="n">
        <v>522994732</v>
      </c>
      <c r="O9" s="3" t="inlineStr">
        <is>
          <t>1.429</t>
        </is>
      </c>
      <c r="P9" s="3" t="inlineStr">
        <is>
          <t>1.412339214599</t>
        </is>
      </c>
      <c r="Q9" s="5" t="n">
        <v>0.210378682</v>
      </c>
      <c r="R9" s="4" t="n">
        <v>521553386.85</v>
      </c>
      <c r="S9" s="3" t="n">
        <v>8</v>
      </c>
      <c r="T9" s="3" t="n">
        <v>3</v>
      </c>
    </row>
    <row r="10">
      <c r="A10" s="2" t="n">
        <v>46111</v>
      </c>
      <c r="B10" s="3" t="inlineStr">
        <is>
          <t>159622.SZ</t>
        </is>
      </c>
      <c r="C10" s="3" t="inlineStr">
        <is>
          <t>创新药ETF沪港深</t>
        </is>
      </c>
      <c r="D10" s="2" t="n">
        <v>45055</v>
      </c>
      <c r="E10" s="3" t="inlineStr">
        <is>
          <t>中证沪港深创新药产业指数</t>
        </is>
      </c>
      <c r="F10" s="3" t="inlineStr">
        <is>
          <t>中证沪港深创新药产业指数收益率</t>
        </is>
      </c>
      <c r="G10" s="3" t="inlineStr">
        <is>
          <t>东财基金管理有限公司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931409.CSI</t>
        </is>
      </c>
      <c r="L10" s="4" t="n">
        <v>832629701.5190001</v>
      </c>
      <c r="M10" s="4" t="n">
        <v>54302901</v>
      </c>
      <c r="N10" s="4" t="n">
        <v>57033962.94</v>
      </c>
      <c r="O10" s="3" t="inlineStr">
        <is>
          <t>1.055</t>
        </is>
      </c>
      <c r="P10" s="3" t="inlineStr">
        <is>
          <t>1.0502931130696</t>
        </is>
      </c>
      <c r="Q10" s="5" t="n">
        <v>0.428367444</v>
      </c>
      <c r="R10" s="4" t="n">
        <v>38642407.3585</v>
      </c>
      <c r="S10" s="3" t="n">
        <v>9</v>
      </c>
      <c r="T10" s="3" t="n">
        <v>3</v>
      </c>
    </row>
    <row r="11">
      <c r="A11" s="2" t="n">
        <v>46111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69896511983.34</v>
      </c>
      <c r="M11" s="4" t="n">
        <v>2090774997</v>
      </c>
      <c r="N11" s="4" t="n">
        <v>2823974003</v>
      </c>
      <c r="O11" s="3" t="inlineStr">
        <is>
          <t>1.359</t>
        </is>
      </c>
      <c r="P11" s="3" t="inlineStr">
        <is>
          <t>1.3506828841229</t>
        </is>
      </c>
      <c r="Q11" s="5" t="n">
        <v>0.022079929</v>
      </c>
      <c r="R11" s="4" t="n">
        <v>3662789321.05</v>
      </c>
      <c r="S11" s="3" t="n">
        <v>10</v>
      </c>
      <c r="T11" s="3" t="n">
        <v>9</v>
      </c>
    </row>
    <row r="12">
      <c r="A12" s="2" t="n">
        <v>46111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933973458.3</v>
      </c>
      <c r="M12" s="4" t="n">
        <v>40906792</v>
      </c>
      <c r="N12" s="4" t="n">
        <v>82513169</v>
      </c>
      <c r="O12" s="3" t="inlineStr">
        <is>
          <t>0.67644817565386</t>
        </is>
      </c>
      <c r="P12" s="3" t="inlineStr">
        <is>
          <t>0.6721502064598</t>
        </is>
      </c>
      <c r="Q12" s="5" t="n">
        <v>-0.063998425</v>
      </c>
      <c r="R12" s="4" t="n">
        <v>100152138.05</v>
      </c>
      <c r="S12" s="3" t="n">
        <v>11</v>
      </c>
      <c r="T12" s="3" t="n">
        <v>1</v>
      </c>
    </row>
    <row r="13">
      <c r="A13" s="2" t="n">
        <v>46111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1448012405.61</v>
      </c>
      <c r="M13" s="4" t="n">
        <v>106134689</v>
      </c>
      <c r="N13" s="4" t="n">
        <v>166397319</v>
      </c>
      <c r="O13" s="3" t="inlineStr">
        <is>
          <t>1.576</t>
        </is>
      </c>
      <c r="P13" s="3" t="inlineStr">
        <is>
          <t>1.5677939094917</t>
        </is>
      </c>
      <c r="Q13" s="5" t="n">
        <v>0.00634558</v>
      </c>
      <c r="R13" s="4" t="n">
        <v>199355380.4</v>
      </c>
      <c r="S13" s="3" t="n">
        <v>12</v>
      </c>
      <c r="T13" s="3" t="n">
        <v>1</v>
      </c>
    </row>
    <row r="14">
      <c r="A14" s="2" t="n">
        <v>46111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27686227421.997</v>
      </c>
      <c r="M14" s="4" t="n">
        <v>1067703011</v>
      </c>
      <c r="N14" s="4" t="n">
        <v>944793474.09</v>
      </c>
      <c r="O14" s="3" t="inlineStr">
        <is>
          <t>0.889</t>
        </is>
      </c>
      <c r="P14" s="3" t="inlineStr">
        <is>
          <t>0.88488415257452</t>
        </is>
      </c>
      <c r="Q14" s="5" t="n">
        <v>-0.033734398</v>
      </c>
      <c r="R14" s="4" t="n">
        <v>1775707609.1895</v>
      </c>
      <c r="S14" s="3" t="n">
        <v>13</v>
      </c>
      <c r="T14" s="3" t="n">
        <v>2</v>
      </c>
    </row>
    <row r="15">
      <c r="A15" s="2" t="n">
        <v>46111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1530158125.3</v>
      </c>
      <c r="M15" s="4" t="n">
        <v>43879100</v>
      </c>
      <c r="N15" s="4" t="n">
        <v>55885747</v>
      </c>
      <c r="O15" s="3" t="inlineStr">
        <is>
          <t>1.2529444851246</t>
        </is>
      </c>
      <c r="P15" s="3" t="inlineStr">
        <is>
          <t>1.2476840795792</t>
        </is>
      </c>
      <c r="Q15" s="5" t="n">
        <v>0</v>
      </c>
      <c r="R15" s="4" t="n">
        <v>82958618.09999999</v>
      </c>
      <c r="S15" s="3" t="n">
        <v>14</v>
      </c>
      <c r="T15" s="3" t="n">
        <v>1</v>
      </c>
    </row>
    <row r="16">
      <c r="A16" s="2" t="n">
        <v>46111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7984134658.2</v>
      </c>
      <c r="M16" s="4" t="n">
        <v>113069096</v>
      </c>
      <c r="N16" s="4" t="n">
        <v>351620978</v>
      </c>
      <c r="O16" s="3" t="inlineStr">
        <is>
          <t>3.11</t>
        </is>
      </c>
      <c r="P16" s="3" t="inlineStr">
        <is>
          <t>3.1097885314304</t>
        </is>
      </c>
      <c r="Q16" s="5" t="n">
        <v>0.09333462100000001</v>
      </c>
      <c r="R16" s="4" t="n">
        <v>417428086.4</v>
      </c>
      <c r="S16" s="3" t="n">
        <v>15</v>
      </c>
      <c r="T16" s="3" t="n">
        <v>5</v>
      </c>
    </row>
    <row r="17">
      <c r="A17" s="2" t="n">
        <v>46111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23411152179.52</v>
      </c>
      <c r="M17" s="4" t="n">
        <v>572075868</v>
      </c>
      <c r="N17" s="4" t="n">
        <v>1762958408</v>
      </c>
      <c r="O17" s="3" t="inlineStr">
        <is>
          <t>3.109</t>
        </is>
      </c>
      <c r="P17" s="3" t="inlineStr">
        <is>
          <t>3.0816863752064</t>
        </is>
      </c>
      <c r="Q17" s="5" t="n">
        <v>-0.038582728</v>
      </c>
      <c r="R17" s="4" t="n">
        <v>2173848219.7</v>
      </c>
      <c r="S17" s="3" t="n">
        <v>16</v>
      </c>
      <c r="T17" s="3" t="n">
        <v>3</v>
      </c>
    </row>
    <row r="18">
      <c r="A18" s="2" t="n">
        <v>46111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73354484030.5</v>
      </c>
      <c r="M18" s="4" t="n">
        <v>478242199</v>
      </c>
      <c r="N18" s="4" t="n">
        <v>3701022228</v>
      </c>
      <c r="O18" s="3" t="inlineStr">
        <is>
          <t>7.6795378580768</t>
        </is>
      </c>
      <c r="P18" s="3" t="inlineStr">
        <is>
          <t>7.6017436220025</t>
        </is>
      </c>
      <c r="Q18" s="5" t="n">
        <v>0.006395907</v>
      </c>
      <c r="R18" s="4" t="n">
        <v>3758470949.5</v>
      </c>
      <c r="S18" s="3" t="n">
        <v>17</v>
      </c>
      <c r="T18" s="3" t="n">
        <v>3</v>
      </c>
    </row>
    <row r="19">
      <c r="A19" s="2" t="n">
        <v>46111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15161902052.966</v>
      </c>
      <c r="M19" s="4" t="n">
        <v>906663902</v>
      </c>
      <c r="N19" s="4" t="n">
        <v>741075533.54</v>
      </c>
      <c r="O19" s="3" t="inlineStr">
        <is>
          <t>0.821</t>
        </is>
      </c>
      <c r="P19" s="3" t="inlineStr">
        <is>
          <t>0.81736521317907</t>
        </is>
      </c>
      <c r="Q19" s="5" t="n">
        <v>0.219726563</v>
      </c>
      <c r="R19" s="4" t="n">
        <v>517101201.047</v>
      </c>
      <c r="S19" s="3" t="n">
        <v>18</v>
      </c>
      <c r="T19" s="3" t="n">
        <v>8</v>
      </c>
    </row>
    <row r="20">
      <c r="A20" s="2" t="n">
        <v>46111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6275364476.724</v>
      </c>
      <c r="M20" s="4" t="n">
        <v>44484184</v>
      </c>
      <c r="N20" s="4" t="n">
        <v>152489156.75</v>
      </c>
      <c r="O20" s="3" t="inlineStr">
        <is>
          <t>3.444</t>
        </is>
      </c>
      <c r="P20" s="3" t="inlineStr">
        <is>
          <t>3.4279409677381</t>
        </is>
      </c>
      <c r="Q20" s="5" t="n">
        <v>-0.081234768</v>
      </c>
      <c r="R20" s="4" t="n">
        <v>213330082.2815</v>
      </c>
      <c r="S20" s="3" t="n">
        <v>19</v>
      </c>
      <c r="T20" s="3" t="n">
        <v>3</v>
      </c>
    </row>
    <row r="21">
      <c r="A21" s="2" t="n">
        <v>46111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2023424290.29</v>
      </c>
      <c r="M21" s="4" t="n">
        <v>57008000</v>
      </c>
      <c r="N21" s="4" t="n">
        <v>100258222.9</v>
      </c>
      <c r="O21" s="3" t="inlineStr">
        <is>
          <t>1.758</t>
        </is>
      </c>
      <c r="P21" s="3" t="inlineStr">
        <is>
          <t>1.7586693604406</t>
        </is>
      </c>
      <c r="Q21" s="5" t="n">
        <v>0.07969941899999999</v>
      </c>
      <c r="R21" s="4" t="n">
        <v>250614152.462</v>
      </c>
      <c r="S21" s="3" t="n">
        <v>20</v>
      </c>
      <c r="T21" s="3" t="n">
        <v>2</v>
      </c>
    </row>
    <row r="22">
      <c r="A22" s="2" t="n">
        <v>46111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20383589478.408</v>
      </c>
      <c r="M22" s="4" t="n">
        <v>397289300</v>
      </c>
      <c r="N22" s="4" t="n">
        <v>298377661.7</v>
      </c>
      <c r="O22" s="3" t="inlineStr">
        <is>
          <t>0.753</t>
        </is>
      </c>
      <c r="P22" s="3" t="inlineStr">
        <is>
          <t>0.75103372202574</t>
        </is>
      </c>
      <c r="Q22" s="5" t="n">
        <v>0.039856517</v>
      </c>
      <c r="R22" s="4" t="n">
        <v>444595503.609</v>
      </c>
      <c r="S22" s="3" t="n">
        <v>21</v>
      </c>
      <c r="T22" s="3" t="n">
        <v>2</v>
      </c>
    </row>
    <row r="23">
      <c r="A23" s="2" t="n">
        <v>46111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6034347443.63</v>
      </c>
      <c r="M23" s="4" t="n">
        <v>233312705</v>
      </c>
      <c r="N23" s="4" t="n">
        <v>317560279</v>
      </c>
      <c r="O23" s="3" t="inlineStr">
        <is>
          <t>1.369</t>
        </is>
      </c>
      <c r="P23" s="3" t="inlineStr">
        <is>
          <t>1.361092954625</t>
        </is>
      </c>
      <c r="Q23" s="5" t="n">
        <v>-0.051106082</v>
      </c>
      <c r="R23" s="4" t="n">
        <v>191591652.15</v>
      </c>
      <c r="S23" s="3" t="n">
        <v>22</v>
      </c>
      <c r="T23" s="3" t="n">
        <v>3</v>
      </c>
    </row>
    <row r="24">
      <c r="A24" s="2" t="n">
        <v>46111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3319979441.7651</v>
      </c>
      <c r="M24" s="4" t="n">
        <v>181739100</v>
      </c>
      <c r="N24" s="4" t="n">
        <v>154593896.7</v>
      </c>
      <c r="O24" s="3" t="inlineStr">
        <is>
          <t>0.849</t>
        </is>
      </c>
      <c r="P24" s="3" t="inlineStr">
        <is>
          <t>0.85063641615921</t>
        </is>
      </c>
      <c r="Q24" s="5" t="n">
        <v>-0.035323207</v>
      </c>
      <c r="R24" s="4" t="n">
        <v>266204721.9305</v>
      </c>
      <c r="S24" s="3" t="n">
        <v>23</v>
      </c>
      <c r="T24" s="3" t="n">
        <v>2</v>
      </c>
    </row>
    <row r="25">
      <c r="A25" s="2" t="n">
        <v>46111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1685849061.3504</v>
      </c>
      <c r="M25" s="4" t="n">
        <v>58700075</v>
      </c>
      <c r="N25" s="4" t="n">
        <v>62721452.23</v>
      </c>
      <c r="O25" s="3" t="inlineStr">
        <is>
          <t>1.078</t>
        </is>
      </c>
      <c r="P25" s="3" t="inlineStr">
        <is>
          <t>1.0685071906637</t>
        </is>
      </c>
      <c r="Q25" s="5" t="n">
        <v>0.037119525</v>
      </c>
      <c r="R25" s="4" t="n">
        <v>112247581.2315</v>
      </c>
      <c r="S25" s="3" t="n">
        <v>24</v>
      </c>
      <c r="T25" s="3" t="n">
        <v>5</v>
      </c>
    </row>
    <row r="26">
      <c r="A26" s="2" t="n">
        <v>46111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51591750366.04</v>
      </c>
      <c r="M26" s="4" t="n">
        <v>988480358</v>
      </c>
      <c r="N26" s="4" t="n">
        <v>3210679548.13</v>
      </c>
      <c r="O26" s="3" t="inlineStr">
        <is>
          <t>3.264</t>
        </is>
      </c>
      <c r="P26" s="3" t="inlineStr">
        <is>
          <t>3.2480964564902</t>
        </is>
      </c>
      <c r="Q26" s="5" t="n">
        <v>-0.030627871</v>
      </c>
      <c r="R26" s="4" t="n">
        <v>4022320273.536</v>
      </c>
      <c r="S26" s="3" t="n">
        <v>25</v>
      </c>
      <c r="T26" s="3" t="n">
        <v>3</v>
      </c>
    </row>
    <row r="27">
      <c r="A27" s="2" t="n">
        <v>46111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3553279058.6761</v>
      </c>
      <c r="M27" s="4" t="n">
        <v>591929297</v>
      </c>
      <c r="N27" s="4" t="n">
        <v>378562203.55</v>
      </c>
      <c r="O27" s="3" t="inlineStr">
        <is>
          <t>0.644</t>
        </is>
      </c>
      <c r="P27" s="3" t="inlineStr">
        <is>
          <t>0.63953956235756</t>
        </is>
      </c>
      <c r="Q27" s="5" t="n">
        <v>-0.170516199</v>
      </c>
      <c r="R27" s="4" t="n">
        <v>373982386.7305</v>
      </c>
      <c r="S27" s="3" t="n">
        <v>26</v>
      </c>
      <c r="T27" s="3" t="n">
        <v>1</v>
      </c>
    </row>
    <row r="28">
      <c r="A28" s="2" t="n">
        <v>46111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1935195485.0005</v>
      </c>
      <c r="M28" s="4" t="n">
        <v>11576900</v>
      </c>
      <c r="N28" s="4" t="n">
        <v>20462335.6</v>
      </c>
      <c r="O28" s="3" t="inlineStr">
        <is>
          <t>1.778</t>
        </is>
      </c>
      <c r="P28" s="3" t="inlineStr">
        <is>
          <t>1.7675142395633</t>
        </is>
      </c>
      <c r="Q28" s="5" t="n">
        <v>0.140805407</v>
      </c>
      <c r="R28" s="4" t="n">
        <v>41624512.265</v>
      </c>
      <c r="S28" s="3" t="n">
        <v>27</v>
      </c>
      <c r="T28" s="3" t="n">
        <v>1</v>
      </c>
    </row>
    <row r="29">
      <c r="A29" s="2" t="n">
        <v>46111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1227359836.7332</v>
      </c>
      <c r="M29" s="4" t="n">
        <v>145838400</v>
      </c>
      <c r="N29" s="4" t="n">
        <v>163271177</v>
      </c>
      <c r="O29" s="3" t="inlineStr">
        <is>
          <t>1.121</t>
        </is>
      </c>
      <c r="P29" s="3" t="inlineStr">
        <is>
          <t>1.1195348893021</t>
        </is>
      </c>
      <c r="Q29" s="5" t="n">
        <v>0.142933714</v>
      </c>
      <c r="R29" s="4" t="n">
        <v>136610863.642</v>
      </c>
      <c r="S29" s="3" t="n">
        <v>28</v>
      </c>
      <c r="T29" s="3" t="n">
        <v>1</v>
      </c>
    </row>
    <row r="30">
      <c r="A30" s="2" t="n">
        <v>46111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14570960262.8</v>
      </c>
      <c r="M30" s="4" t="n">
        <v>1006684658</v>
      </c>
      <c r="N30" s="4" t="n">
        <v>1078852802</v>
      </c>
      <c r="O30" s="3" t="inlineStr">
        <is>
          <t>0.54234325522483</t>
        </is>
      </c>
      <c r="P30" s="3" t="inlineStr">
        <is>
          <t>0.5361838208655</t>
        </is>
      </c>
      <c r="Q30" s="5" t="n">
        <v>-0.036886758</v>
      </c>
      <c r="R30" s="4" t="n">
        <v>1494003604.1</v>
      </c>
      <c r="S30" s="3" t="n">
        <v>29</v>
      </c>
      <c r="T30" s="3" t="n">
        <v>4</v>
      </c>
    </row>
    <row r="31">
      <c r="A31" s="2" t="n">
        <v>46111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52185855968.9</v>
      </c>
      <c r="M31" s="4" t="n">
        <v>1116913868</v>
      </c>
      <c r="N31" s="4" t="n">
        <v>1154199948</v>
      </c>
      <c r="O31" s="3" t="inlineStr">
        <is>
          <t>1.037</t>
        </is>
      </c>
      <c r="P31" s="3" t="inlineStr">
        <is>
          <t>1.0333831292352</t>
        </is>
      </c>
      <c r="Q31" s="5" t="n">
        <v>0.038587691</v>
      </c>
      <c r="R31" s="4" t="n">
        <v>1692860673.5</v>
      </c>
      <c r="S31" s="3" t="n">
        <v>30</v>
      </c>
      <c r="T31" s="3" t="n">
        <v>5</v>
      </c>
    </row>
    <row r="32">
      <c r="A32" s="2" t="n">
        <v>46111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7008734873.76</v>
      </c>
      <c r="M32" s="4" t="n">
        <v>698716715</v>
      </c>
      <c r="N32" s="4" t="n">
        <v>795169866.38</v>
      </c>
      <c r="O32" s="3" t="inlineStr">
        <is>
          <t>1.133</t>
        </is>
      </c>
      <c r="P32" s="3" t="inlineStr">
        <is>
          <t>1.1380432860834</t>
        </is>
      </c>
      <c r="Q32" s="5" t="n">
        <v>-0.123413258</v>
      </c>
      <c r="R32" s="4" t="n">
        <v>697381734.4165</v>
      </c>
      <c r="S32" s="3" t="n">
        <v>31</v>
      </c>
      <c r="T32" s="3" t="n">
        <v>3</v>
      </c>
    </row>
    <row r="33">
      <c r="A33" s="2" t="n">
        <v>46111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4733850976.8</v>
      </c>
      <c r="M33" s="4" t="n">
        <v>112810600</v>
      </c>
      <c r="N33" s="4" t="n">
        <v>175637385</v>
      </c>
      <c r="O33" s="3" t="inlineStr">
        <is>
          <t>1.556</t>
        </is>
      </c>
      <c r="P33" s="3" t="inlineStr">
        <is>
          <t>1.5569227093908</t>
        </is>
      </c>
      <c r="Q33" s="5" t="n">
        <v>-0.038545548</v>
      </c>
      <c r="R33" s="4" t="n">
        <v>1548683387</v>
      </c>
      <c r="S33" s="3" t="n">
        <v>32</v>
      </c>
      <c r="T33" s="3" t="n">
        <v>3</v>
      </c>
    </row>
    <row r="34">
      <c r="A34" s="2" t="n">
        <v>46111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9726700052.32</v>
      </c>
      <c r="M34" s="4" t="n">
        <v>410704200</v>
      </c>
      <c r="N34" s="4" t="n">
        <v>309529359</v>
      </c>
      <c r="O34" s="3" t="inlineStr">
        <is>
          <t>0.76</t>
        </is>
      </c>
      <c r="P34" s="3" t="inlineStr">
        <is>
          <t>0.7536552073244</t>
        </is>
      </c>
      <c r="Q34" s="5" t="n">
        <v>0.026322717</v>
      </c>
      <c r="R34" s="4" t="n">
        <v>569331975.5</v>
      </c>
      <c r="S34" s="3" t="n">
        <v>33</v>
      </c>
      <c r="T34" s="3" t="n">
        <v>5</v>
      </c>
    </row>
    <row r="35">
      <c r="A35" s="2" t="n">
        <v>46111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5239074750.84</v>
      </c>
      <c r="M35" s="4" t="n">
        <v>268368381</v>
      </c>
      <c r="N35" s="4" t="n">
        <v>261764357</v>
      </c>
      <c r="O35" s="3" t="inlineStr">
        <is>
          <t>0.985</t>
        </is>
      </c>
      <c r="P35" s="3" t="inlineStr">
        <is>
          <t>0.97539194455251</t>
        </is>
      </c>
      <c r="Q35" s="5" t="n">
        <v>-0.111550553</v>
      </c>
      <c r="R35" s="4" t="n">
        <v>343425496.75</v>
      </c>
      <c r="S35" s="3" t="n">
        <v>34</v>
      </c>
      <c r="T35" s="3" t="n">
        <v>1</v>
      </c>
    </row>
    <row r="36">
      <c r="A36" s="2" t="n">
        <v>46111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12167514902.798</v>
      </c>
      <c r="M36" s="4" t="n">
        <v>893143649</v>
      </c>
      <c r="N36" s="4" t="n">
        <v>996878666.55</v>
      </c>
      <c r="O36" s="3" t="inlineStr">
        <is>
          <t>1.117</t>
        </is>
      </c>
      <c r="P36" s="3" t="inlineStr">
        <is>
          <t>1.1161459499445</t>
        </is>
      </c>
      <c r="Q36" s="5" t="n">
        <v>-0.205485571</v>
      </c>
      <c r="R36" s="4" t="n">
        <v>669584157.3665</v>
      </c>
      <c r="S36" s="3" t="n">
        <v>35</v>
      </c>
      <c r="T36" s="3" t="n">
        <v>4</v>
      </c>
    </row>
    <row r="37">
      <c r="A37" s="2" t="n">
        <v>46111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11994695552.46</v>
      </c>
      <c r="M37" s="4" t="n">
        <v>1025080270</v>
      </c>
      <c r="N37" s="4" t="n">
        <v>813673139</v>
      </c>
      <c r="O37" s="3" t="inlineStr">
        <is>
          <t>0.795</t>
        </is>
      </c>
      <c r="P37" s="3" t="inlineStr">
        <is>
          <t>0.79376529118056</t>
        </is>
      </c>
      <c r="Q37" s="5" t="n">
        <v>-0.050289163</v>
      </c>
      <c r="R37" s="4" t="n">
        <v>835346576.2</v>
      </c>
      <c r="S37" s="3" t="n">
        <v>36</v>
      </c>
      <c r="T37" s="3" t="n">
        <v>3</v>
      </c>
    </row>
    <row r="38">
      <c r="A38" s="2" t="n">
        <v>46111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28117128036.8</v>
      </c>
      <c r="M38" s="4" t="n">
        <v>1777740803</v>
      </c>
      <c r="N38" s="4" t="n">
        <v>581397060</v>
      </c>
      <c r="O38" s="3" t="inlineStr">
        <is>
          <t>0.33</t>
        </is>
      </c>
      <c r="P38" s="3" t="inlineStr">
        <is>
          <t>0.3270426481852</t>
        </is>
      </c>
      <c r="Q38" s="5" t="n">
        <v>0.121359223</v>
      </c>
      <c r="R38" s="4" t="n">
        <v>639437327.2</v>
      </c>
      <c r="S38" s="3" t="n">
        <v>37</v>
      </c>
      <c r="T38" s="3" t="n">
        <v>2</v>
      </c>
    </row>
    <row r="39">
      <c r="A39" s="2" t="n">
        <v>46111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1910165105.25</v>
      </c>
      <c r="M39" s="4" t="n">
        <v>54309408</v>
      </c>
      <c r="N39" s="4" t="n">
        <v>65732439</v>
      </c>
      <c r="O39" s="3" t="inlineStr">
        <is>
          <t>1.221</t>
        </is>
      </c>
      <c r="P39" s="3" t="inlineStr">
        <is>
          <t>1.2103324528966</t>
        </is>
      </c>
      <c r="Q39" s="5" t="n">
        <v>-0.024563989</v>
      </c>
      <c r="R39" s="4" t="n">
        <v>129902524.1</v>
      </c>
      <c r="S39" s="3" t="n">
        <v>38</v>
      </c>
      <c r="T39" s="3" t="n">
        <v>2</v>
      </c>
    </row>
    <row r="40">
      <c r="A40" s="2" t="n">
        <v>46111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10928852486.1</v>
      </c>
      <c r="M40" s="4" t="n">
        <v>503798573</v>
      </c>
      <c r="N40" s="4" t="n">
        <v>641641563</v>
      </c>
      <c r="O40" s="3" t="inlineStr">
        <is>
          <t>1.268</t>
        </is>
      </c>
      <c r="P40" s="3" t="inlineStr">
        <is>
          <t>1.273607345053</t>
        </is>
      </c>
      <c r="Q40" s="5" t="n">
        <v>-0.078802206</v>
      </c>
      <c r="R40" s="4" t="n">
        <v>1199234081.45</v>
      </c>
      <c r="S40" s="3" t="n">
        <v>39</v>
      </c>
      <c r="T40" s="3" t="n">
        <v>1</v>
      </c>
    </row>
    <row r="41">
      <c r="A41" s="2" t="n">
        <v>46111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6910562959.5</v>
      </c>
      <c r="M41" s="4" t="n">
        <v>515851472</v>
      </c>
      <c r="N41" s="4" t="n">
        <v>523159339</v>
      </c>
      <c r="O41" s="3" t="inlineStr">
        <is>
          <t>1.018</t>
        </is>
      </c>
      <c r="P41" s="3" t="inlineStr">
        <is>
          <t>1.0141666107333</t>
        </is>
      </c>
      <c r="Q41" s="5" t="n">
        <v>-0.107938377</v>
      </c>
      <c r="R41" s="4" t="n">
        <v>610732405.1</v>
      </c>
      <c r="S41" s="3" t="n">
        <v>40</v>
      </c>
      <c r="T41" s="3" t="n">
        <v>2</v>
      </c>
    </row>
    <row r="42">
      <c r="A42" s="2" t="n">
        <v>46111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9053294237.9118</v>
      </c>
      <c r="M42" s="4" t="n">
        <v>295741528</v>
      </c>
      <c r="N42" s="4" t="n">
        <v>226787717.39</v>
      </c>
      <c r="O42" s="3" t="inlineStr">
        <is>
          <t>0.777</t>
        </is>
      </c>
      <c r="P42" s="3" t="inlineStr">
        <is>
          <t>0.76684434182676</t>
        </is>
      </c>
      <c r="Q42" s="5" t="n">
        <v>0.154679041</v>
      </c>
      <c r="R42" s="4" t="n">
        <v>439092377.5225</v>
      </c>
      <c r="S42" s="3" t="n">
        <v>41</v>
      </c>
      <c r="T42" s="3" t="n">
        <v>6</v>
      </c>
    </row>
    <row r="43">
      <c r="A43" s="2" t="n">
        <v>46111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3259978227.17</v>
      </c>
      <c r="M43" s="4" t="n">
        <v>78064737</v>
      </c>
      <c r="N43" s="4" t="n">
        <v>112169674</v>
      </c>
      <c r="O43" s="3" t="inlineStr">
        <is>
          <t>1.451</t>
        </is>
      </c>
      <c r="P43" s="3" t="inlineStr">
        <is>
          <t>1.4368801882981</t>
        </is>
      </c>
      <c r="Q43" s="5" t="n">
        <v>0.089673726</v>
      </c>
      <c r="R43" s="4" t="n">
        <v>203817393.85</v>
      </c>
      <c r="S43" s="3" t="n">
        <v>42</v>
      </c>
      <c r="T43" s="3" t="n">
        <v>1</v>
      </c>
    </row>
    <row r="44">
      <c r="A44" s="2" t="n">
        <v>46111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5663130354.5957</v>
      </c>
      <c r="M44" s="4" t="n">
        <v>343177100</v>
      </c>
      <c r="N44" s="4" t="n">
        <v>234183349.9</v>
      </c>
      <c r="O44" s="3" t="inlineStr">
        <is>
          <t>0.684</t>
        </is>
      </c>
      <c r="P44" s="3" t="inlineStr">
        <is>
          <t>0.68239795108706</t>
        </is>
      </c>
      <c r="Q44" s="5" t="n">
        <v>0.014622021</v>
      </c>
      <c r="R44" s="4" t="n">
        <v>257662397.5135</v>
      </c>
      <c r="S44" s="3" t="n">
        <v>43</v>
      </c>
      <c r="T44" s="3" t="n">
        <v>1</v>
      </c>
    </row>
    <row r="45">
      <c r="A45" s="2" t="n">
        <v>46111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2531040864</v>
      </c>
      <c r="M45" s="4" t="n">
        <v>91062800</v>
      </c>
      <c r="N45" s="4" t="n">
        <v>92059499</v>
      </c>
      <c r="O45" s="3" t="inlineStr">
        <is>
          <t>1.017</t>
        </is>
      </c>
      <c r="P45" s="3" t="inlineStr">
        <is>
          <t>1.0109451828848</t>
        </is>
      </c>
      <c r="Q45" s="5" t="n">
        <v>-0.058962264</v>
      </c>
      <c r="R45" s="4" t="n">
        <v>52706337.5</v>
      </c>
      <c r="S45" s="3" t="n">
        <v>44</v>
      </c>
      <c r="T45" s="3" t="n">
        <v>1</v>
      </c>
    </row>
    <row r="46">
      <c r="A46" s="2" t="n">
        <v>46111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1219406216.782</v>
      </c>
      <c r="M46" s="4" t="n">
        <v>23561500</v>
      </c>
      <c r="N46" s="4" t="n">
        <v>33236956.2</v>
      </c>
      <c r="O46" s="3" t="inlineStr">
        <is>
          <t>1.417</t>
        </is>
      </c>
      <c r="P46" s="3" t="inlineStr">
        <is>
          <t>1.4106468688326</t>
        </is>
      </c>
      <c r="Q46" s="5" t="n">
        <v>0</v>
      </c>
      <c r="R46" s="4" t="n">
        <v>53426072.789</v>
      </c>
      <c r="S46" s="3" t="n">
        <v>45</v>
      </c>
      <c r="T46" s="3" t="n">
        <v>1</v>
      </c>
    </row>
    <row r="47">
      <c r="A47" s="2" t="n">
        <v>46111</v>
      </c>
      <c r="B47" s="3" t="inlineStr">
        <is>
          <t>159363.SZ</t>
        </is>
      </c>
      <c r="C47" s="3" t="inlineStr">
        <is>
          <t>华宝创业板人工智能ETF</t>
        </is>
      </c>
      <c r="D47" s="2" t="n">
        <v>45642</v>
      </c>
      <c r="E47" s="3" t="inlineStr">
        <is>
          <t>创业板人工智能指数</t>
        </is>
      </c>
      <c r="F47" s="3" t="inlineStr">
        <is>
          <t>创业板人工智能指数收益率</t>
        </is>
      </c>
      <c r="G47" s="3" t="inlineStr">
        <is>
          <t>华宝基金管理有限公司</t>
        </is>
      </c>
      <c r="H47" s="3" t="inlineStr">
        <is>
          <t>广发证券股份有限公司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970070.SZ</t>
        </is>
      </c>
      <c r="L47" s="4" t="n">
        <v>5616044391.3184</v>
      </c>
      <c r="M47" s="4" t="n">
        <v>565239361</v>
      </c>
      <c r="N47" s="4" t="n">
        <v>594103054.8</v>
      </c>
      <c r="O47" s="3" t="inlineStr">
        <is>
          <t>1.061</t>
        </is>
      </c>
      <c r="P47" s="3" t="inlineStr">
        <is>
          <t>1.051064550333</t>
        </is>
      </c>
      <c r="Q47" s="5" t="n">
        <v>-0.056518463</v>
      </c>
      <c r="R47" s="4" t="n">
        <v>656251760.612</v>
      </c>
      <c r="S47" s="3" t="n">
        <v>46</v>
      </c>
      <c r="T47" s="3" t="n">
        <v>3</v>
      </c>
    </row>
    <row r="48">
      <c r="A48" s="2" t="n">
        <v>46111</v>
      </c>
      <c r="B48" s="3" t="inlineStr">
        <is>
          <t>516910.SH</t>
        </is>
      </c>
      <c r="C48" s="3" t="inlineStr">
        <is>
          <t>富国中证现代物流ETF</t>
        </is>
      </c>
      <c r="D48" s="2" t="n">
        <v>44358</v>
      </c>
      <c r="E48" s="3" t="inlineStr">
        <is>
          <t>中证现代物流指数</t>
        </is>
      </c>
      <c r="F48" s="3" t="inlineStr">
        <is>
          <t>中证现代物流指数收益率</t>
        </is>
      </c>
      <c r="G48" s="3" t="inlineStr">
        <is>
          <t>富国基金管理有限公司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930716.CSI</t>
        </is>
      </c>
      <c r="L48" s="4" t="n">
        <v>122897013.76</v>
      </c>
      <c r="M48" s="4" t="n">
        <v>19893900</v>
      </c>
      <c r="N48" s="4" t="n">
        <v>23857764</v>
      </c>
      <c r="O48" s="3" t="inlineStr">
        <is>
          <t>1.203</t>
        </is>
      </c>
      <c r="P48" s="3" t="inlineStr">
        <is>
          <t>1.19925022243</t>
        </is>
      </c>
      <c r="Q48" s="5" t="n">
        <v>-0.01662234</v>
      </c>
      <c r="R48" s="4" t="n">
        <v>33333539.7</v>
      </c>
      <c r="S48" s="3" t="n">
        <v>47</v>
      </c>
      <c r="T48" s="3" t="n">
        <v>1</v>
      </c>
    </row>
    <row r="49">
      <c r="A49" s="2" t="n">
        <v>46111</v>
      </c>
      <c r="B49" s="3" t="inlineStr">
        <is>
          <t>516520.SH</t>
        </is>
      </c>
      <c r="C49" s="3" t="inlineStr">
        <is>
          <t>华泰柏瑞中证智能汽车主题ETF</t>
        </is>
      </c>
      <c r="D49" s="2" t="n">
        <v>44256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华泰柏瑞基金管理有限公司</t>
        </is>
      </c>
      <c r="H49" s="3" t="inlineStr">
        <is>
          <t>申万宏源证券有限公司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1016276653.05</v>
      </c>
      <c r="M49" s="4" t="n">
        <v>27083954</v>
      </c>
      <c r="N49" s="4" t="n">
        <v>31216696</v>
      </c>
      <c r="O49" s="3" t="inlineStr">
        <is>
          <t>1.165</t>
        </is>
      </c>
      <c r="P49" s="3" t="inlineStr">
        <is>
          <t>1.1525900538747</t>
        </is>
      </c>
      <c r="Q49" s="5" t="n">
        <v>0.163356547</v>
      </c>
      <c r="R49" s="4" t="n">
        <v>45286789.85</v>
      </c>
      <c r="S49" s="3" t="n">
        <v>48</v>
      </c>
      <c r="T49" s="3" t="n">
        <v>1</v>
      </c>
    </row>
    <row r="50">
      <c r="A50" s="2" t="n">
        <v>46111</v>
      </c>
      <c r="B50" s="3" t="inlineStr">
        <is>
          <t>515300.SH</t>
        </is>
      </c>
      <c r="C50" s="3" t="inlineStr">
        <is>
          <t>嘉实沪深300红利低波动ETF</t>
        </is>
      </c>
      <c r="D50" s="2" t="n">
        <v>43727</v>
      </c>
      <c r="E50" s="3" t="inlineStr">
        <is>
          <t>沪深300红利低波动指数</t>
        </is>
      </c>
      <c r="F50" s="3" t="inlineStr">
        <is>
          <t>沪深300红利低波动指数收益率</t>
        </is>
      </c>
      <c r="G50" s="3" t="inlineStr">
        <is>
          <t>嘉实基金管理有限公司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930740.CSI</t>
        </is>
      </c>
      <c r="L50" s="4" t="n">
        <v>5562606095.76</v>
      </c>
      <c r="M50" s="4" t="n">
        <v>68271900</v>
      </c>
      <c r="N50" s="4" t="n">
        <v>91354762</v>
      </c>
      <c r="O50" s="3" t="inlineStr">
        <is>
          <t>1.342</t>
        </is>
      </c>
      <c r="P50" s="3" t="inlineStr">
        <is>
          <t>1.3381019423804</t>
        </is>
      </c>
      <c r="Q50" s="5" t="n">
        <v>0.052188176</v>
      </c>
      <c r="R50" s="4" t="n">
        <v>205927954.05</v>
      </c>
      <c r="S50" s="3" t="n">
        <v>49</v>
      </c>
      <c r="T50" s="3" t="n">
        <v>1</v>
      </c>
    </row>
    <row r="51">
      <c r="A51" s="2" t="n">
        <v>46111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8599755862.6488</v>
      </c>
      <c r="M51" s="4" t="n">
        <v>213277436</v>
      </c>
      <c r="N51" s="4" t="n">
        <v>270217025.33</v>
      </c>
      <c r="O51" s="3" t="inlineStr">
        <is>
          <t>1.275</t>
        </is>
      </c>
      <c r="P51" s="3" t="inlineStr">
        <is>
          <t>1.2669742772508</t>
        </is>
      </c>
      <c r="Q51" s="5" t="n">
        <v>0.047080979</v>
      </c>
      <c r="R51" s="4" t="n">
        <v>515992949.797</v>
      </c>
      <c r="S51" s="3" t="n">
        <v>50</v>
      </c>
      <c r="T51" s="3" t="n">
        <v>2</v>
      </c>
    </row>
    <row r="52">
      <c r="A52" s="2" t="n">
        <v>46111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31055654751.16</v>
      </c>
      <c r="M52" s="4" t="n">
        <v>621511813</v>
      </c>
      <c r="N52" s="4" t="n">
        <v>737831500</v>
      </c>
      <c r="O52" s="3" t="inlineStr">
        <is>
          <t>1.193</t>
        </is>
      </c>
      <c r="P52" s="3" t="inlineStr">
        <is>
          <t>1.1871560356006</t>
        </is>
      </c>
      <c r="Q52" s="5" t="n">
        <v>0.025153014</v>
      </c>
      <c r="R52" s="4" t="n">
        <v>860847563.45</v>
      </c>
      <c r="S52" s="3" t="n">
        <v>51</v>
      </c>
      <c r="T52" s="3" t="n">
        <v>3</v>
      </c>
    </row>
    <row r="53">
      <c r="A53" s="2" t="n">
        <v>46111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7454805561.672</v>
      </c>
      <c r="M53" s="4" t="n">
        <v>306603519</v>
      </c>
      <c r="N53" s="4" t="n">
        <v>216590733.36</v>
      </c>
      <c r="O53" s="3" t="inlineStr">
        <is>
          <t>0.714</t>
        </is>
      </c>
      <c r="P53" s="3" t="inlineStr">
        <is>
          <t>0.70641959383382</t>
        </is>
      </c>
      <c r="Q53" s="5" t="n">
        <v>0</v>
      </c>
      <c r="R53" s="4" t="n">
        <v>351274825.219</v>
      </c>
      <c r="S53" s="3" t="n">
        <v>52</v>
      </c>
      <c r="T53" s="3" t="n">
        <v>1</v>
      </c>
    </row>
    <row r="54">
      <c r="A54" s="2" t="n">
        <v>46111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1672065787.2975</v>
      </c>
      <c r="M54" s="4" t="n">
        <v>351032467</v>
      </c>
      <c r="N54" s="4" t="n">
        <v>230496834.25</v>
      </c>
      <c r="O54" s="3" t="inlineStr">
        <is>
          <t>0.661</t>
        </is>
      </c>
      <c r="P54" s="3" t="inlineStr">
        <is>
          <t>0.6566254005502</t>
        </is>
      </c>
      <c r="Q54" s="5" t="n">
        <v>-0.07558579</v>
      </c>
      <c r="R54" s="4" t="n">
        <v>155820913.5485</v>
      </c>
      <c r="S54" s="3" t="n">
        <v>53</v>
      </c>
      <c r="T54" s="3" t="n">
        <v>1</v>
      </c>
    </row>
    <row r="55">
      <c r="A55" s="2" t="n">
        <v>46111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3177748562.73</v>
      </c>
      <c r="M55" s="4" t="n">
        <v>95752900</v>
      </c>
      <c r="N55" s="4" t="n">
        <v>116845707</v>
      </c>
      <c r="O55" s="3" t="inlineStr">
        <is>
          <t>1.226</t>
        </is>
      </c>
      <c r="P55" s="3" t="inlineStr">
        <is>
          <t>1.2202837407535</t>
        </is>
      </c>
      <c r="Q55" s="5" t="n">
        <v>0.106148445</v>
      </c>
      <c r="R55" s="4" t="n">
        <v>113167230.2</v>
      </c>
      <c r="S55" s="3" t="n">
        <v>54</v>
      </c>
      <c r="T55" s="3" t="n">
        <v>1</v>
      </c>
    </row>
    <row r="56">
      <c r="A56" s="2" t="n">
        <v>46111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10614737201.35</v>
      </c>
      <c r="M56" s="4" t="n">
        <v>209863730</v>
      </c>
      <c r="N56" s="4" t="n">
        <v>190018093.03</v>
      </c>
      <c r="O56" s="3" t="inlineStr">
        <is>
          <t>0.912</t>
        </is>
      </c>
      <c r="P56" s="3" t="inlineStr">
        <is>
          <t>0.90543560352234</t>
        </is>
      </c>
      <c r="Q56" s="5" t="n">
        <v>0.153744784</v>
      </c>
      <c r="R56" s="4" t="n">
        <v>212632626.309</v>
      </c>
      <c r="S56" s="3" t="n">
        <v>55</v>
      </c>
      <c r="T56" s="3" t="n">
        <v>3</v>
      </c>
    </row>
    <row r="57">
      <c r="A57" s="2" t="n">
        <v>46111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11185772594.4</v>
      </c>
      <c r="M57" s="4" t="n">
        <v>701474461</v>
      </c>
      <c r="N57" s="4" t="n">
        <v>748356169</v>
      </c>
      <c r="O57" s="3" t="inlineStr">
        <is>
          <t>1.067</t>
        </is>
      </c>
      <c r="P57" s="3" t="inlineStr">
        <is>
          <t>1.066833093158</t>
        </is>
      </c>
      <c r="Q57" s="5" t="n">
        <v>-0.056200824</v>
      </c>
      <c r="R57" s="4" t="n">
        <v>806381968.35</v>
      </c>
      <c r="S57" s="3" t="n">
        <v>56</v>
      </c>
      <c r="T57" s="3" t="n">
        <v>2</v>
      </c>
    </row>
    <row r="58">
      <c r="A58" s="2" t="n">
        <v>46111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21217349627.1</v>
      </c>
      <c r="M58" s="4" t="n">
        <v>396791202</v>
      </c>
      <c r="N58" s="4" t="n">
        <v>365009497</v>
      </c>
      <c r="O58" s="3" t="inlineStr">
        <is>
          <t>0.926</t>
        </is>
      </c>
      <c r="P58" s="3" t="inlineStr">
        <is>
          <t>0.91990320138197</t>
        </is>
      </c>
      <c r="Q58" s="5" t="n">
        <v>-0.107874865</v>
      </c>
      <c r="R58" s="4" t="n">
        <v>741732861.2</v>
      </c>
      <c r="S58" s="3" t="n">
        <v>57</v>
      </c>
      <c r="T58" s="3" t="n">
        <v>3</v>
      </c>
    </row>
    <row r="59">
      <c r="A59" s="2" t="n">
        <v>46111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12343166503.6</v>
      </c>
      <c r="M59" s="4" t="n">
        <v>251854722</v>
      </c>
      <c r="N59" s="4" t="n">
        <v>560898650</v>
      </c>
      <c r="O59" s="3" t="inlineStr">
        <is>
          <t>2.27</t>
        </is>
      </c>
      <c r="P59" s="3" t="inlineStr">
        <is>
          <t>2.2270722007745</t>
        </is>
      </c>
      <c r="Q59" s="5" t="n">
        <v>0.402494582</v>
      </c>
      <c r="R59" s="4" t="n">
        <v>646871394</v>
      </c>
      <c r="S59" s="3" t="n">
        <v>58</v>
      </c>
      <c r="T59" s="3" t="n">
        <v>1</v>
      </c>
    </row>
    <row r="60">
      <c r="A60" s="2" t="n">
        <v>46111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1453129938.4778</v>
      </c>
      <c r="M60" s="4" t="n">
        <v>104209700</v>
      </c>
      <c r="N60" s="4" t="n">
        <v>110762912.3</v>
      </c>
      <c r="O60" s="3" t="inlineStr">
        <is>
          <t>1.07</t>
        </is>
      </c>
      <c r="P60" s="3" t="inlineStr">
        <is>
          <t>1.062884859087</t>
        </is>
      </c>
      <c r="Q60" s="5" t="n">
        <v>-0.130670151</v>
      </c>
      <c r="R60" s="4" t="n">
        <v>136042417.143</v>
      </c>
      <c r="S60" s="3" t="n">
        <v>59</v>
      </c>
      <c r="T60" s="3" t="n">
        <v>1</v>
      </c>
    </row>
    <row r="61">
      <c r="A61" s="2" t="n">
        <v>46111</v>
      </c>
      <c r="B61" s="3" t="inlineStr">
        <is>
          <t>159738.SZ</t>
        </is>
      </c>
      <c r="C61" s="3" t="inlineStr">
        <is>
          <t>华泰柏瑞中证沪港深云计算产业ETF</t>
        </is>
      </c>
      <c r="D61" s="2" t="n">
        <v>44589</v>
      </c>
      <c r="E61" s="3" t="inlineStr">
        <is>
          <t>中证沪港深云计算产业指数</t>
        </is>
      </c>
      <c r="F61" s="3" t="inlineStr">
        <is>
          <t>中证沪港深云计算产业指数收益率</t>
        </is>
      </c>
      <c r="G61" s="3" t="inlineStr">
        <is>
          <t>华泰柏瑞基金管理有限公司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931470.CSI</t>
        </is>
      </c>
      <c r="L61" s="4" t="n">
        <v>314455514.613</v>
      </c>
      <c r="M61" s="4" t="n">
        <v>9578200</v>
      </c>
      <c r="N61" s="4" t="n">
        <v>17380187.3</v>
      </c>
      <c r="O61" s="3" t="inlineStr">
        <is>
          <t>1.837</t>
        </is>
      </c>
      <c r="P61" s="3" t="inlineStr">
        <is>
          <t>1.8145567329978</t>
        </is>
      </c>
      <c r="Q61" s="5" t="n">
        <v>-0.108754758</v>
      </c>
      <c r="R61" s="4" t="n">
        <v>25621010.875</v>
      </c>
      <c r="S61" s="3" t="n">
        <v>60</v>
      </c>
      <c r="T61" s="3" t="n">
        <v>1</v>
      </c>
    </row>
    <row r="62">
      <c r="A62" s="2" t="n">
        <v>46111</v>
      </c>
      <c r="B62" s="3" t="inlineStr">
        <is>
          <t>159623.SZ</t>
        </is>
      </c>
      <c r="C62" s="3" t="inlineStr">
        <is>
          <t>博时成渝经济圈ETF</t>
        </is>
      </c>
      <c r="D62" s="2" t="n">
        <v>44813</v>
      </c>
      <c r="E62" s="3" t="inlineStr">
        <is>
          <t>中证成渝地区双城经济圈成份指数</t>
        </is>
      </c>
      <c r="F62" s="3" t="inlineStr">
        <is>
          <t>中证成渝地区双城经济圈成份指数收益率</t>
        </is>
      </c>
      <c r="G62" s="3" t="inlineStr">
        <is>
          <t>博时基金管理有限公司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931695.CSI</t>
        </is>
      </c>
      <c r="L62" s="4" t="n">
        <v>3166675318.357</v>
      </c>
      <c r="M62" s="4" t="n">
        <v>6295400</v>
      </c>
      <c r="N62" s="4" t="n">
        <v>6355892.3</v>
      </c>
      <c r="O62" s="3" t="inlineStr">
        <is>
          <t>1.012</t>
        </is>
      </c>
      <c r="P62" s="3" t="inlineStr">
        <is>
          <t>1.0096089684532</t>
        </is>
      </c>
      <c r="Q62" s="5" t="n">
        <v>-0.059253407</v>
      </c>
      <c r="R62" s="4" t="n">
        <v>35604615.259</v>
      </c>
      <c r="S62" s="3" t="n">
        <v>61</v>
      </c>
      <c r="T62" s="3" t="n">
        <v>1</v>
      </c>
    </row>
    <row r="63">
      <c r="A63" s="2" t="n">
        <v>46111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20072902988.1</v>
      </c>
      <c r="M63" s="4" t="n">
        <v>1194346564</v>
      </c>
      <c r="N63" s="4" t="n">
        <v>999087433.1900001</v>
      </c>
      <c r="O63" s="3" t="inlineStr">
        <is>
          <t>0.42621902313625</t>
        </is>
      </c>
      <c r="P63" s="3" t="inlineStr">
        <is>
          <t>0.41847196322719</t>
        </is>
      </c>
      <c r="Q63" s="5" t="n">
        <v>0.235294118</v>
      </c>
      <c r="R63" s="4" t="n">
        <v>1225467162.735</v>
      </c>
      <c r="S63" s="3" t="n">
        <v>62</v>
      </c>
      <c r="T63" s="3" t="n">
        <v>2</v>
      </c>
    </row>
    <row r="64">
      <c r="A64" s="2" t="n">
        <v>46111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3150027398.4</v>
      </c>
      <c r="M64" s="4" t="n">
        <v>59700744</v>
      </c>
      <c r="N64" s="4" t="n">
        <v>94921393</v>
      </c>
      <c r="O64" s="3" t="inlineStr">
        <is>
          <t>1.601</t>
        </is>
      </c>
      <c r="P64" s="3" t="inlineStr">
        <is>
          <t>1.5899532675841</t>
        </is>
      </c>
      <c r="Q64" s="5" t="n">
        <v>0.112556278</v>
      </c>
      <c r="R64" s="4" t="n">
        <v>267985272.45</v>
      </c>
      <c r="S64" s="3" t="n">
        <v>63</v>
      </c>
      <c r="T64" s="3" t="n">
        <v>1</v>
      </c>
    </row>
    <row r="65">
      <c r="A65" s="2" t="n">
        <v>46111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1538696026.329</v>
      </c>
      <c r="M65" s="4" t="n">
        <v>62059500</v>
      </c>
      <c r="N65" s="4" t="n">
        <v>107590670.2</v>
      </c>
      <c r="O65" s="3" t="inlineStr">
        <is>
          <t>0.58223872026251</t>
        </is>
      </c>
      <c r="P65" s="3" t="inlineStr">
        <is>
          <t>0.57812690997983</t>
        </is>
      </c>
      <c r="Q65" s="5" t="n">
        <v>-0.028628686</v>
      </c>
      <c r="R65" s="4" t="n">
        <v>200769695.7895</v>
      </c>
      <c r="S65" s="3" t="n">
        <v>64</v>
      </c>
      <c r="T65" s="3" t="n">
        <v>1</v>
      </c>
    </row>
    <row r="66">
      <c r="A66" s="2" t="n">
        <v>46111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30932842307.342</v>
      </c>
      <c r="M66" s="4" t="n">
        <v>569358373</v>
      </c>
      <c r="N66" s="4" t="n">
        <v>1057371164.57</v>
      </c>
      <c r="O66" s="3" t="inlineStr">
        <is>
          <t>1.878</t>
        </is>
      </c>
      <c r="P66" s="3" t="inlineStr">
        <is>
          <t>1.8571276277165</t>
        </is>
      </c>
      <c r="Q66" s="5" t="n">
        <v>-0.090439964</v>
      </c>
      <c r="R66" s="4" t="n">
        <v>2327361058.366</v>
      </c>
      <c r="S66" s="3" t="n">
        <v>65</v>
      </c>
      <c r="T66" s="3" t="n">
        <v>2</v>
      </c>
    </row>
    <row r="67">
      <c r="A67" s="2" t="n">
        <v>46111</v>
      </c>
      <c r="B67" s="3" t="inlineStr">
        <is>
          <t>562850.SH</t>
        </is>
      </c>
      <c r="C67" s="3" t="inlineStr">
        <is>
          <t>嘉实中证国新央企现代能源ETF</t>
        </is>
      </c>
      <c r="D67" s="2" t="n">
        <v>45147</v>
      </c>
      <c r="E67" s="3" t="inlineStr">
        <is>
          <t>中证国新央企现代能源指数</t>
        </is>
      </c>
      <c r="F67" s="3" t="inlineStr">
        <is>
          <t>中证国新央企现代能源指数收益率</t>
        </is>
      </c>
      <c r="G67" s="3" t="inlineStr">
        <is>
          <t>嘉实基金管理有限公司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932037.CSI</t>
        </is>
      </c>
      <c r="L67" s="4" t="n">
        <v>458839653.45</v>
      </c>
      <c r="M67" s="4" t="n">
        <v>15956200</v>
      </c>
      <c r="N67" s="4" t="n">
        <v>22138327</v>
      </c>
      <c r="O67" s="3" t="inlineStr">
        <is>
          <t>1.389</t>
        </is>
      </c>
      <c r="P67" s="3" t="inlineStr">
        <is>
          <t>1.3874435642572</t>
        </is>
      </c>
      <c r="Q67" s="5" t="n">
        <v>0.194763038</v>
      </c>
      <c r="R67" s="4" t="n">
        <v>30797890.65</v>
      </c>
      <c r="S67" s="3" t="n">
        <v>66</v>
      </c>
      <c r="T67" s="3" t="n">
        <v>1</v>
      </c>
    </row>
    <row r="68">
      <c r="A68" s="2" t="n">
        <v>46111</v>
      </c>
      <c r="B68" s="3" t="inlineStr">
        <is>
          <t>560170.SH</t>
        </is>
      </c>
      <c r="C68" s="3" t="inlineStr">
        <is>
          <t>南方中证国新央企科技引领ETF</t>
        </is>
      </c>
      <c r="D68" s="2" t="n">
        <v>45113</v>
      </c>
      <c r="E68" s="3" t="inlineStr">
        <is>
          <t>中证国新央企科技引领指数</t>
        </is>
      </c>
      <c r="F68" s="3" t="inlineStr">
        <is>
          <t>中证国新央企科技引领指数收益率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932038.CSI</t>
        </is>
      </c>
      <c r="L68" s="4" t="n">
        <v>367447329</v>
      </c>
      <c r="M68" s="4" t="n">
        <v>41345727</v>
      </c>
      <c r="N68" s="4" t="n">
        <v>42507431</v>
      </c>
      <c r="O68" s="3" t="inlineStr">
        <is>
          <t>1.037</t>
        </is>
      </c>
      <c r="P68" s="3" t="inlineStr">
        <is>
          <t>1.0280973170456</t>
        </is>
      </c>
      <c r="Q68" s="5" t="n">
        <v>-0.096339114</v>
      </c>
      <c r="R68" s="4" t="n">
        <v>68943558.40000001</v>
      </c>
      <c r="S68" s="3" t="n">
        <v>67</v>
      </c>
      <c r="T68" s="3" t="n">
        <v>1</v>
      </c>
    </row>
    <row r="69">
      <c r="A69" s="2" t="n">
        <v>46111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2430193091.6706</v>
      </c>
      <c r="M69" s="4" t="n">
        <v>198425200</v>
      </c>
      <c r="N69" s="4" t="n">
        <v>241012945.3</v>
      </c>
      <c r="O69" s="3" t="inlineStr">
        <is>
          <t>1.2060733127156</t>
        </is>
      </c>
      <c r="P69" s="3" t="inlineStr">
        <is>
          <t>1.1987980978646</t>
        </is>
      </c>
      <c r="Q69" s="5" t="n">
        <v>0.147516801</v>
      </c>
      <c r="R69" s="4" t="n">
        <v>118238215.311</v>
      </c>
      <c r="S69" s="3" t="n">
        <v>68</v>
      </c>
      <c r="T69" s="3" t="n">
        <v>1</v>
      </c>
    </row>
    <row r="70">
      <c r="A70" s="2" t="n">
        <v>46111</v>
      </c>
      <c r="B70" s="3" t="inlineStr">
        <is>
          <t>588790.SH</t>
        </is>
      </c>
      <c r="C70" s="3" t="inlineStr">
        <is>
          <t>博时科创板人工智能ETF</t>
        </is>
      </c>
      <c r="D70" s="2" t="n">
        <v>45666</v>
      </c>
      <c r="E70" s="3" t="inlineStr">
        <is>
          <t>上证科创板人工智能指数</t>
        </is>
      </c>
      <c r="F70" s="3" t="inlineStr">
        <is>
          <t>上证科创板人工智能指数收益率</t>
        </is>
      </c>
      <c r="G70" s="3" t="inlineStr">
        <is>
          <t>博时基金管理有限公司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950180.SH</t>
        </is>
      </c>
      <c r="L70" s="4" t="n">
        <v>4559963284.8</v>
      </c>
      <c r="M70" s="4" t="n">
        <v>167458600</v>
      </c>
      <c r="N70" s="4" t="n">
        <v>124910770</v>
      </c>
      <c r="O70" s="3" t="inlineStr">
        <is>
          <t>0.751</t>
        </is>
      </c>
      <c r="P70" s="3" t="inlineStr">
        <is>
          <t>0.74592030507839</t>
        </is>
      </c>
      <c r="Q70" s="5" t="n">
        <v>0.173402694</v>
      </c>
      <c r="R70" s="4" t="n">
        <v>255159439.95</v>
      </c>
      <c r="S70" s="3" t="n">
        <v>69</v>
      </c>
      <c r="T70" s="3" t="n">
        <v>1</v>
      </c>
    </row>
    <row r="71">
      <c r="A71" s="2" t="n">
        <v>46111</v>
      </c>
      <c r="B71" s="3" t="inlineStr">
        <is>
          <t>159206.SZ</t>
        </is>
      </c>
      <c r="C71" s="3" t="inlineStr">
        <is>
          <t>卫星ETF永赢</t>
        </is>
      </c>
      <c r="D71" s="2" t="n">
        <v>45730</v>
      </c>
      <c r="E71" s="3" t="inlineStr">
        <is>
          <t>国证商用卫星通信产业指数</t>
        </is>
      </c>
      <c r="F71" s="3" t="inlineStr">
        <is>
          <t>国证商用卫星通信产业指数收益率</t>
        </is>
      </c>
      <c r="G71" s="3" t="inlineStr">
        <is>
          <t>永赢基金管理有限公司</t>
        </is>
      </c>
      <c r="H71" s="3" t="inlineStr">
        <is>
          <t>中信建投证券股份有限公司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980018.SZ</t>
        </is>
      </c>
      <c r="L71" s="4" t="n">
        <v>17622183544.514</v>
      </c>
      <c r="M71" s="4" t="n">
        <v>660291053</v>
      </c>
      <c r="N71" s="4" t="n">
        <v>1067409396.84</v>
      </c>
      <c r="O71" s="3" t="inlineStr">
        <is>
          <t>1.639</t>
        </is>
      </c>
      <c r="P71" s="3" t="inlineStr">
        <is>
          <t>1.6165740728884</t>
        </is>
      </c>
      <c r="Q71" s="5" t="n">
        <v>0.103829475</v>
      </c>
      <c r="R71" s="4" t="n">
        <v>1101665876.2585</v>
      </c>
      <c r="S71" s="3" t="n">
        <v>70</v>
      </c>
      <c r="T71" s="3" t="n">
        <v>1</v>
      </c>
    </row>
    <row r="72">
      <c r="A72" s="2" t="n">
        <v>46111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7812684535.8016</v>
      </c>
      <c r="M72" s="4" t="n">
        <v>287797359</v>
      </c>
      <c r="N72" s="4" t="n">
        <v>638906141.95</v>
      </c>
      <c r="O72" s="3" t="inlineStr">
        <is>
          <t>2.231</t>
        </is>
      </c>
      <c r="P72" s="3" t="inlineStr">
        <is>
          <t>2.2199861186009</t>
        </is>
      </c>
      <c r="Q72" s="5" t="n">
        <v>0.310237849</v>
      </c>
      <c r="R72" s="4" t="n">
        <v>700673855.785</v>
      </c>
      <c r="S72" s="3" t="n">
        <v>71</v>
      </c>
      <c r="T72" s="3" t="n">
        <v>1</v>
      </c>
    </row>
    <row r="73">
      <c r="A73" s="2" t="n">
        <v>46111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18288741308.13</v>
      </c>
      <c r="M73" s="4" t="n">
        <v>333815506</v>
      </c>
      <c r="N73" s="4" t="n">
        <v>437168202.92</v>
      </c>
      <c r="O73" s="3" t="inlineStr">
        <is>
          <t>1.316</t>
        </is>
      </c>
      <c r="P73" s="3" t="inlineStr">
        <is>
          <t>1.3096102339836</t>
        </is>
      </c>
      <c r="Q73" s="5" t="n">
        <v>0.007599362</v>
      </c>
      <c r="R73" s="4" t="n">
        <v>846316469.8975</v>
      </c>
      <c r="S73" s="3" t="n">
        <v>72</v>
      </c>
      <c r="T73" s="3" t="n">
        <v>2</v>
      </c>
    </row>
    <row r="74">
      <c r="A74" s="2" t="n">
        <v>46111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4439622624.08</v>
      </c>
      <c r="M74" s="4" t="n">
        <v>89010501</v>
      </c>
      <c r="N74" s="4" t="n">
        <v>57539714</v>
      </c>
      <c r="O74" s="3" t="inlineStr">
        <is>
          <t>0.652</t>
        </is>
      </c>
      <c r="P74" s="3" t="inlineStr">
        <is>
          <t>0.64643736810334</t>
        </is>
      </c>
      <c r="Q74" s="5" t="n">
        <v>0.184388445</v>
      </c>
      <c r="R74" s="4" t="n">
        <v>122312534.8</v>
      </c>
      <c r="S74" s="3" t="n">
        <v>73</v>
      </c>
      <c r="T74" s="3" t="n">
        <v>1</v>
      </c>
    </row>
    <row r="75">
      <c r="A75" s="2" t="n">
        <v>46111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581505262.22</v>
      </c>
      <c r="M75" s="4" t="n">
        <v>21956700</v>
      </c>
      <c r="N75" s="4" t="n">
        <v>28414422</v>
      </c>
      <c r="O75" s="3" t="inlineStr">
        <is>
          <t>1.297</t>
        </is>
      </c>
      <c r="P75" s="3" t="inlineStr">
        <is>
          <t>1.2941116834497</t>
        </is>
      </c>
      <c r="Q75" s="5" t="n">
        <v>0.061718871</v>
      </c>
      <c r="R75" s="4" t="n">
        <v>34301250.1</v>
      </c>
      <c r="S75" s="3" t="n">
        <v>74</v>
      </c>
      <c r="T75" s="3" t="n">
        <v>1</v>
      </c>
    </row>
  </sheetData>
  <autoFilter ref="A1:T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000827.SH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932037.CSI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932315.CSI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H30184.CSI</t>
        </is>
      </c>
      <c r="FM1" s="1" t="inlineStr">
        <is>
          <t>H30198.CSI</t>
        </is>
      </c>
      <c r="FN1" s="1" t="inlineStr">
        <is>
          <t>H30199.CSI</t>
        </is>
      </c>
      <c r="FO1" s="1" t="inlineStr">
        <is>
          <t>H30202.CSI</t>
        </is>
      </c>
      <c r="FP1" s="1" t="inlineStr">
        <is>
          <t>H30217.CSI</t>
        </is>
      </c>
      <c r="FQ1" s="1" t="inlineStr">
        <is>
          <t>H30269.CSI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0.9589808302693118</v>
      </c>
      <c r="E2" s="7" t="n">
        <v>0.4509202451191512</v>
      </c>
      <c r="F2" s="7" t="n">
        <v>0.8843819293441444</v>
      </c>
      <c r="G2" s="7" t="n">
        <v>0.5279253679335875</v>
      </c>
      <c r="H2" s="7" t="n">
        <v>0.4956609572963708</v>
      </c>
      <c r="I2" s="7" t="n">
        <v>0.6896063107175316</v>
      </c>
      <c r="J2" s="7" t="n">
        <v>0.6370774272575261</v>
      </c>
      <c r="K2" s="7" t="n">
        <v>0.7149915360077795</v>
      </c>
      <c r="L2" s="7" t="n">
        <v>0.4080274702980987</v>
      </c>
      <c r="M2" s="7" t="n">
        <v>0.9308880232459106</v>
      </c>
      <c r="N2" s="7" t="n">
        <v>0.9485330823624354</v>
      </c>
      <c r="O2" s="7" t="n">
        <v>0.7592898088248006</v>
      </c>
      <c r="P2" s="7" t="n">
        <v>0.6606465838031902</v>
      </c>
      <c r="Q2" s="7" t="n">
        <v>0.6264653978916984</v>
      </c>
      <c r="R2" s="7" t="n">
        <v>0.7118134193503022</v>
      </c>
      <c r="S2" s="7" t="n">
        <v>0.6016066318305771</v>
      </c>
      <c r="T2" s="7" t="n">
        <v>0.5520985773105971</v>
      </c>
      <c r="U2" s="7" t="n">
        <v>0.7056097488962059</v>
      </c>
      <c r="V2" s="7" t="n">
        <v>0.7499713581689165</v>
      </c>
      <c r="W2" s="7" t="n">
        <v>0.7140708944150903</v>
      </c>
      <c r="X2" s="7" t="n">
        <v>0.6648606654735902</v>
      </c>
      <c r="Y2" s="7" t="n">
        <v>0.4300858888165767</v>
      </c>
      <c r="Z2" s="7" t="n">
        <v>0.7063933561928669</v>
      </c>
      <c r="AA2" s="7" t="n">
        <v>0.5537477276224817</v>
      </c>
      <c r="AB2" s="7" t="n">
        <v>0.5053736506053034</v>
      </c>
      <c r="AC2" s="7" t="n">
        <v>0.9001637951501746</v>
      </c>
      <c r="AD2" s="7" t="n">
        <v>0.8999975762960791</v>
      </c>
      <c r="AE2" s="7" t="n">
        <v>0.9615781368384682</v>
      </c>
      <c r="AF2" s="7" t="n">
        <v>0.6647643581826659</v>
      </c>
      <c r="AG2" s="7" t="n">
        <v>0.8301839788530179</v>
      </c>
      <c r="AH2" s="7" t="n">
        <v>0.6825145611444101</v>
      </c>
      <c r="AI2" s="7" t="n">
        <v>0.1168192256403504</v>
      </c>
      <c r="AJ2" s="7" t="n">
        <v>0.4918266174441835</v>
      </c>
      <c r="AK2" s="7" t="n">
        <v>0.7294044528533576</v>
      </c>
      <c r="AL2" s="7" t="n">
        <v>0.4362056286389328</v>
      </c>
      <c r="AM2" s="7" t="n">
        <v>0.6241626265417669</v>
      </c>
      <c r="AN2" s="7" t="n">
        <v>0.6964396198677529</v>
      </c>
      <c r="AO2" s="7" t="n">
        <v>0.4679481253284047</v>
      </c>
      <c r="AP2" s="7" t="n">
        <v>0.1298516310533504</v>
      </c>
      <c r="AQ2" s="7" t="n">
        <v>0.7304900678640875</v>
      </c>
      <c r="AR2" s="7" t="n">
        <v>0.7349978517608676</v>
      </c>
      <c r="AS2" s="7" t="n">
        <v>0.8899676568069237</v>
      </c>
      <c r="AT2" s="7" t="n">
        <v>0.6855752106582066</v>
      </c>
      <c r="AU2" s="7" t="n">
        <v>0.4660741828102729</v>
      </c>
      <c r="AV2" s="7" t="n">
        <v>0.600659578864389</v>
      </c>
      <c r="AW2" s="7" t="n">
        <v>0.4689395744025261</v>
      </c>
      <c r="AX2" s="7" t="n">
        <v>0.8755566175062364</v>
      </c>
      <c r="AY2" s="7" t="n">
        <v>0.8451713444858938</v>
      </c>
      <c r="AZ2" s="7" t="n">
        <v>0.7761437146978649</v>
      </c>
      <c r="BA2" s="7" t="n">
        <v>0.5684094900936929</v>
      </c>
      <c r="BB2" s="7" t="n">
        <v>0.6657138347691549</v>
      </c>
      <c r="BC2" s="7" t="n">
        <v>0.7178051032196378</v>
      </c>
      <c r="BD2" s="7" t="n">
        <v>0.7014093301747876</v>
      </c>
      <c r="BE2" s="7" t="n">
        <v>0.5340409902443207</v>
      </c>
      <c r="BF2" s="7" t="n">
        <v>0.2083094286752983</v>
      </c>
      <c r="BG2" s="7" t="n">
        <v>0.6938774981245081</v>
      </c>
      <c r="BH2" s="7" t="n">
        <v>0.6227738396811897</v>
      </c>
      <c r="BI2" s="7" t="n">
        <v>0.5300184593892233</v>
      </c>
      <c r="BJ2" s="7" t="n">
        <v>0.7103399940388385</v>
      </c>
      <c r="BK2" s="7" t="n">
        <v>0.6241627879225625</v>
      </c>
      <c r="BL2" s="7" t="n">
        <v>0.6948926978301138</v>
      </c>
      <c r="BM2" s="7" t="n">
        <v>0.6860396071509904</v>
      </c>
      <c r="BN2" s="7" t="n">
        <v>0.5756139574917165</v>
      </c>
      <c r="BO2" s="7" t="n">
        <v>0.6613191630827497</v>
      </c>
      <c r="BP2" s="7" t="n">
        <v>0.727180807760925</v>
      </c>
      <c r="BQ2" s="7" t="n">
        <v>0.5306123683227416</v>
      </c>
      <c r="BR2" s="7" t="n">
        <v>0.3366699942095159</v>
      </c>
      <c r="BS2" s="7" t="n">
        <v>0.3307004749017015</v>
      </c>
      <c r="BT2" s="7" t="n">
        <v>0.7404391969238976</v>
      </c>
      <c r="BU2" s="7" t="n">
        <v>0.8043539424055781</v>
      </c>
      <c r="BV2" s="7" t="n">
        <v>0.1969821168524178</v>
      </c>
      <c r="BW2" s="7" t="n">
        <v>0.9593133483660389</v>
      </c>
      <c r="BX2" s="7" t="n">
        <v>0.8430707820690542</v>
      </c>
      <c r="BY2" s="7" t="n">
        <v>0.8211276229976472</v>
      </c>
      <c r="BZ2" s="7" t="n">
        <v>0.752557945546922</v>
      </c>
      <c r="CA2" s="7" t="n">
        <v>0.6515186790840641</v>
      </c>
      <c r="CB2" s="7" t="n">
        <v>0.8166255759773957</v>
      </c>
      <c r="CC2" s="7" t="n">
        <v>0.809034234455513</v>
      </c>
      <c r="CD2" s="7" t="n">
        <v>0.6912208746774872</v>
      </c>
      <c r="CE2" s="7" t="n">
        <v>0.5248773542980439</v>
      </c>
      <c r="CF2" s="7" t="n">
        <v>0.6890925368730944</v>
      </c>
      <c r="CG2" s="7" t="n">
        <v>0.6701216409440411</v>
      </c>
      <c r="CH2" s="7" t="n">
        <v>0.6951528491318496</v>
      </c>
      <c r="CI2" s="7" t="n">
        <v>0.493605131284969</v>
      </c>
      <c r="CJ2" s="7" t="n">
        <v>0.7737783764153444</v>
      </c>
      <c r="CK2" s="7" t="n">
        <v>0.6836700073421192</v>
      </c>
      <c r="CL2" s="7" t="n">
        <v>0.713721489717022</v>
      </c>
      <c r="CM2" s="7" t="n">
        <v>0.630223912776919</v>
      </c>
      <c r="CN2" s="7" t="n">
        <v>0.6623994929771073</v>
      </c>
      <c r="CO2" s="7" t="n">
        <v>0.79863197027425</v>
      </c>
      <c r="CP2" s="7" t="n">
        <v>0.6797418309042949</v>
      </c>
      <c r="CQ2" s="7" t="n">
        <v>0.4221510677700339</v>
      </c>
      <c r="CR2" s="7" t="n">
        <v>0.7092305128981743</v>
      </c>
      <c r="CS2" s="7" t="n">
        <v>0.4614990777366489</v>
      </c>
      <c r="CT2" s="7" t="n">
        <v>0.6023223494498869</v>
      </c>
      <c r="CU2" s="7" t="n">
        <v>0.6108163066299702</v>
      </c>
      <c r="CV2" s="7" t="n">
        <v>0.5988726929029273</v>
      </c>
      <c r="CW2" s="7" t="n">
        <v>0.9510236547564372</v>
      </c>
      <c r="CX2" s="7" t="n">
        <v>0.7038660260257191</v>
      </c>
      <c r="CY2" s="7" t="n">
        <v>0.6398990973801851</v>
      </c>
      <c r="CZ2" s="7" t="n">
        <v>0.5292962437774716</v>
      </c>
      <c r="DA2" s="7" t="n">
        <v>0.7735934591005457</v>
      </c>
      <c r="DB2" s="7" t="n">
        <v>0.4294125520544749</v>
      </c>
      <c r="DC2" s="7" t="n">
        <v>0.9376343295806546</v>
      </c>
      <c r="DD2" s="7" t="n">
        <v>0.6226933656422695</v>
      </c>
      <c r="DE2" s="7" t="n">
        <v>0.5949500199465833</v>
      </c>
      <c r="DF2" s="7" t="n">
        <v>0.5799700203378643</v>
      </c>
      <c r="DG2" s="7" t="n">
        <v>0.6470009977912707</v>
      </c>
      <c r="DH2" s="7" t="n">
        <v>0.5022213854887354</v>
      </c>
      <c r="DI2" s="7" t="n">
        <v>0.4887531567420328</v>
      </c>
      <c r="DJ2" s="7" t="n">
        <v>0.6587924244927151</v>
      </c>
      <c r="DK2" s="7" t="n">
        <v>0.5730139743596823</v>
      </c>
      <c r="DL2" s="7" t="n">
        <v>0.7040461438042019</v>
      </c>
      <c r="DM2" s="7" t="n">
        <v>0.6805392859073852</v>
      </c>
      <c r="DN2" s="7" t="n">
        <v>0.6757891841053727</v>
      </c>
      <c r="DO2" s="7" t="n">
        <v>0.2842868299325221</v>
      </c>
      <c r="DP2" s="7" t="n">
        <v>0.6059110097131509</v>
      </c>
      <c r="DQ2" s="7" t="n">
        <v>0.7064072525075288</v>
      </c>
      <c r="DR2" s="7" t="n">
        <v>0.6176263355069298</v>
      </c>
      <c r="DS2" s="7" t="n">
        <v>0.7030667267715248</v>
      </c>
      <c r="DT2" s="7" t="n">
        <v>0.6702255292893788</v>
      </c>
      <c r="DU2" s="7" t="n">
        <v>0.8792028722761959</v>
      </c>
      <c r="DV2" s="7" t="n">
        <v>0.580352792775336</v>
      </c>
      <c r="DW2" s="7" t="n">
        <v>0.6976887851788932</v>
      </c>
      <c r="DX2" s="7" t="n">
        <v>0.6780252160723017</v>
      </c>
      <c r="DY2" s="7" t="n">
        <v>0.6329106144502799</v>
      </c>
      <c r="DZ2" s="7" t="n">
        <v>0.5660239065746933</v>
      </c>
      <c r="EA2" s="7" t="n">
        <v>0.8392266088514089</v>
      </c>
      <c r="EB2" s="7" t="n">
        <v>0.412477808794892</v>
      </c>
      <c r="EC2" s="7" t="n">
        <v>0.5714507829435012</v>
      </c>
      <c r="ED2" s="7" t="n">
        <v>0.7700651005875917</v>
      </c>
      <c r="EE2" s="7" t="n">
        <v>0.7579563656925061</v>
      </c>
      <c r="EF2" s="7" t="n">
        <v>0.4440565132707622</v>
      </c>
      <c r="EG2" s="7" t="n">
        <v>0.5876910810889319</v>
      </c>
      <c r="EH2" s="7" t="n">
        <v>0.7317280554019684</v>
      </c>
      <c r="EI2" s="7" t="n">
        <v>0.7045767858974596</v>
      </c>
      <c r="EJ2" s="7" t="n">
        <v>0.4977800272886603</v>
      </c>
      <c r="EK2" s="7" t="n">
        <v>0.4998444060102186</v>
      </c>
      <c r="EL2" s="7" t="n">
        <v>0.8448775571072783</v>
      </c>
      <c r="EM2" s="7" t="n">
        <v>0.5964021558857527</v>
      </c>
      <c r="EN2" s="7" t="n">
        <v>0.7252488203324041</v>
      </c>
      <c r="EO2" s="7" t="n">
        <v>0.6331015049794754</v>
      </c>
      <c r="EP2" s="7" t="n">
        <v>0.6278994711267938</v>
      </c>
      <c r="EQ2" s="7" t="n">
        <v>0.8332306390952706</v>
      </c>
      <c r="ER2" s="7" t="n">
        <v>0.619275041330039</v>
      </c>
      <c r="ES2" s="7" t="n">
        <v>0.6499315102243992</v>
      </c>
      <c r="ET2" s="7" t="n">
        <v>0.584586847390152</v>
      </c>
      <c r="EU2" s="7" t="n">
        <v>0.6399831788670033</v>
      </c>
      <c r="EV2" s="7" t="n">
        <v>0.5405220173090814</v>
      </c>
      <c r="EW2" s="7" t="n">
        <v>0.5512057175221713</v>
      </c>
      <c r="EX2" s="7" t="n">
        <v>0.4876361504518537</v>
      </c>
      <c r="EY2" s="7" t="n">
        <v>0.7270738393674141</v>
      </c>
      <c r="EZ2" s="7" t="n">
        <v>0.4673576278777679</v>
      </c>
      <c r="FA2" s="7" t="n">
        <v>0.6331877763927457</v>
      </c>
      <c r="FB2" s="7" t="n">
        <v>0.807531087177164</v>
      </c>
      <c r="FC2" s="7" t="n">
        <v>0.6488670033417197</v>
      </c>
      <c r="FD2" s="7" t="n">
        <v>0.7822744421802055</v>
      </c>
      <c r="FE2" s="7" t="n">
        <v>0.8657785301605678</v>
      </c>
      <c r="FF2" s="7" t="n">
        <v>0.5708208481872021</v>
      </c>
      <c r="FG2" s="7" t="n">
        <v>0.7114801044156435</v>
      </c>
      <c r="FH2" s="7" t="n">
        <v>0.6420963941095621</v>
      </c>
      <c r="FI2" s="7" t="n">
        <v>0.678863269970264</v>
      </c>
      <c r="FJ2" s="7" t="n">
        <v>0.3251190766910054</v>
      </c>
      <c r="FK2" s="7" t="n">
        <v>0.6382155782502874</v>
      </c>
      <c r="FL2" s="7" t="n">
        <v>0.6472654503680899</v>
      </c>
      <c r="FM2" s="7" t="n">
        <v>0.3461388910992212</v>
      </c>
      <c r="FN2" s="7" t="n">
        <v>0.5104450499701734</v>
      </c>
      <c r="FO2" s="7" t="n">
        <v>0.6453732070080437</v>
      </c>
      <c r="FP2" s="7" t="n">
        <v>0.7501090599359712</v>
      </c>
      <c r="FQ2" s="7" t="n">
        <v>0.5577618495399248</v>
      </c>
      <c r="FR2" s="7" t="n">
        <v>0.6781593736602993</v>
      </c>
      <c r="FS2" s="7" t="n">
        <v>0.5549603021800346</v>
      </c>
      <c r="FT2" s="7" t="n">
        <v>0.6119772379270786</v>
      </c>
      <c r="FU2" s="7" t="n">
        <v>0.6049526876935735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0.9589808302693118</v>
      </c>
      <c r="D3" s="7" t="n">
        <v>1</v>
      </c>
      <c r="E3" s="7" t="n">
        <v>0.4551203839449547</v>
      </c>
      <c r="F3" s="7" t="n">
        <v>0.948787511983156</v>
      </c>
      <c r="G3" s="7" t="n">
        <v>0.5886750735307515</v>
      </c>
      <c r="H3" s="7" t="n">
        <v>0.5350602538309214</v>
      </c>
      <c r="I3" s="7" t="n">
        <v>0.7299006259944985</v>
      </c>
      <c r="J3" s="7" t="n">
        <v>0.6910510372010809</v>
      </c>
      <c r="K3" s="7" t="n">
        <v>0.7446857114011618</v>
      </c>
      <c r="L3" s="7" t="n">
        <v>0.4199094656976043</v>
      </c>
      <c r="M3" s="7" t="n">
        <v>0.9653676973875505</v>
      </c>
      <c r="N3" s="7" t="n">
        <v>0.9540435303172361</v>
      </c>
      <c r="O3" s="7" t="n">
        <v>0.67567366229487</v>
      </c>
      <c r="P3" s="7" t="n">
        <v>0.6350340397409023</v>
      </c>
      <c r="Q3" s="7" t="n">
        <v>0.5839678410388701</v>
      </c>
      <c r="R3" s="7" t="n">
        <v>0.6633342501415695</v>
      </c>
      <c r="S3" s="7" t="n">
        <v>0.5180933467822849</v>
      </c>
      <c r="T3" s="7" t="n">
        <v>0.4902638159357713</v>
      </c>
      <c r="U3" s="7" t="n">
        <v>0.617900034948071</v>
      </c>
      <c r="V3" s="7" t="n">
        <v>0.6492914789104629</v>
      </c>
      <c r="W3" s="7" t="n">
        <v>0.7739623204150032</v>
      </c>
      <c r="X3" s="7" t="n">
        <v>0.6951923777685088</v>
      </c>
      <c r="Y3" s="7" t="n">
        <v>0.482500576701731</v>
      </c>
      <c r="Z3" s="7" t="n">
        <v>0.768921607125403</v>
      </c>
      <c r="AA3" s="7" t="n">
        <v>0.5335081133888684</v>
      </c>
      <c r="AB3" s="7" t="n">
        <v>0.4777870638173978</v>
      </c>
      <c r="AC3" s="7" t="n">
        <v>0.8156120175238976</v>
      </c>
      <c r="AD3" s="7" t="n">
        <v>0.8473467869337518</v>
      </c>
      <c r="AE3" s="7" t="n">
        <v>0.9603711735392538</v>
      </c>
      <c r="AF3" s="7" t="n">
        <v>0.6913858354049406</v>
      </c>
      <c r="AG3" s="7" t="n">
        <v>0.8806311077524809</v>
      </c>
      <c r="AH3" s="7" t="n">
        <v>0.6837022685415951</v>
      </c>
      <c r="AI3" s="7" t="n">
        <v>0.1245279706044151</v>
      </c>
      <c r="AJ3" s="7" t="n">
        <v>0.5233026202984082</v>
      </c>
      <c r="AK3" s="7" t="n">
        <v>0.7326824442520119</v>
      </c>
      <c r="AL3" s="7" t="n">
        <v>0.4097397826451976</v>
      </c>
      <c r="AM3" s="7" t="n">
        <v>0.6732671414108023</v>
      </c>
      <c r="AN3" s="7" t="n">
        <v>0.6823134862518636</v>
      </c>
      <c r="AO3" s="7" t="n">
        <v>0.4457390262914847</v>
      </c>
      <c r="AP3" s="7" t="n">
        <v>0.1368257643606742</v>
      </c>
      <c r="AQ3" s="7" t="n">
        <v>0.7284322090149572</v>
      </c>
      <c r="AR3" s="7" t="n">
        <v>0.6777743637088426</v>
      </c>
      <c r="AS3" s="7" t="n">
        <v>0.8600177385207252</v>
      </c>
      <c r="AT3" s="7" t="n">
        <v>0.6473276844863086</v>
      </c>
      <c r="AU3" s="7" t="n">
        <v>0.4406760710154252</v>
      </c>
      <c r="AV3" s="7" t="n">
        <v>0.5816242486568906</v>
      </c>
      <c r="AW3" s="7" t="n">
        <v>0.4492580524972825</v>
      </c>
      <c r="AX3" s="7" t="n">
        <v>0.7777060396837429</v>
      </c>
      <c r="AY3" s="7" t="n">
        <v>0.9015298693343935</v>
      </c>
      <c r="AZ3" s="7" t="n">
        <v>0.7835503331694593</v>
      </c>
      <c r="BA3" s="7" t="n">
        <v>0.5309373241667759</v>
      </c>
      <c r="BB3" s="7" t="n">
        <v>0.581574864981202</v>
      </c>
      <c r="BC3" s="7" t="n">
        <v>0.7767930662708742</v>
      </c>
      <c r="BD3" s="7" t="n">
        <v>0.7456934977672527</v>
      </c>
      <c r="BE3" s="7" t="n">
        <v>0.5015846044192245</v>
      </c>
      <c r="BF3" s="7" t="n">
        <v>0.196691743685233</v>
      </c>
      <c r="BG3" s="7" t="n">
        <v>0.6775115235160267</v>
      </c>
      <c r="BH3" s="7" t="n">
        <v>0.5942372784309239</v>
      </c>
      <c r="BI3" s="7" t="n">
        <v>0.523680658337932</v>
      </c>
      <c r="BJ3" s="7" t="n">
        <v>0.724864181205121</v>
      </c>
      <c r="BK3" s="7" t="n">
        <v>0.6732672434316391</v>
      </c>
      <c r="BL3" s="7" t="n">
        <v>0.7634576452628405</v>
      </c>
      <c r="BM3" s="7" t="n">
        <v>0.5741825998618297</v>
      </c>
      <c r="BN3" s="7" t="n">
        <v>0.5081271138968316</v>
      </c>
      <c r="BO3" s="7" t="n">
        <v>0.5493810943739709</v>
      </c>
      <c r="BP3" s="7" t="n">
        <v>0.7597893267449548</v>
      </c>
      <c r="BQ3" s="7" t="n">
        <v>0.5591038086776532</v>
      </c>
      <c r="BR3" s="7" t="n">
        <v>0.3316026969595143</v>
      </c>
      <c r="BS3" s="7" t="n">
        <v>0.3944653545903234</v>
      </c>
      <c r="BT3" s="7" t="n">
        <v>0.7163645449375898</v>
      </c>
      <c r="BU3" s="7" t="n">
        <v>0.7953547710350704</v>
      </c>
      <c r="BV3" s="7" t="n">
        <v>0.2059850421830458</v>
      </c>
      <c r="BW3" s="7" t="n">
        <v>0.976036839096052</v>
      </c>
      <c r="BX3" s="7" t="n">
        <v>0.9025670705408267</v>
      </c>
      <c r="BY3" s="7" t="n">
        <v>0.8947975438583968</v>
      </c>
      <c r="BZ3" s="7" t="n">
        <v>0.7439479598165293</v>
      </c>
      <c r="CA3" s="7" t="n">
        <v>0.5641448308013278</v>
      </c>
      <c r="CB3" s="7" t="n">
        <v>0.7784147488691013</v>
      </c>
      <c r="CC3" s="7" t="n">
        <v>0.8228363886381292</v>
      </c>
      <c r="CD3" s="7" t="n">
        <v>0.7262112978392352</v>
      </c>
      <c r="CE3" s="7" t="n">
        <v>0.4892471622677431</v>
      </c>
      <c r="CF3" s="7" t="n">
        <v>0.6795806902206042</v>
      </c>
      <c r="CG3" s="7" t="n">
        <v>0.5846679980083616</v>
      </c>
      <c r="CH3" s="7" t="n">
        <v>0.6526625165933088</v>
      </c>
      <c r="CI3" s="7" t="n">
        <v>0.5272448682158488</v>
      </c>
      <c r="CJ3" s="7" t="n">
        <v>0.7314160192703673</v>
      </c>
      <c r="CK3" s="7" t="n">
        <v>0.6270214751311086</v>
      </c>
      <c r="CL3" s="7" t="n">
        <v>0.7690162919352558</v>
      </c>
      <c r="CM3" s="7" t="n">
        <v>0.5634045954019238</v>
      </c>
      <c r="CN3" s="7" t="n">
        <v>0.6303701721542353</v>
      </c>
      <c r="CO3" s="7" t="n">
        <v>0.749954088526546</v>
      </c>
      <c r="CP3" s="7" t="n">
        <v>0.6892993187615396</v>
      </c>
      <c r="CQ3" s="7" t="n">
        <v>0.4267688026933563</v>
      </c>
      <c r="CR3" s="7" t="n">
        <v>0.6990477977341348</v>
      </c>
      <c r="CS3" s="7" t="n">
        <v>0.3855247814790596</v>
      </c>
      <c r="CT3" s="7" t="n">
        <v>0.5034026438689431</v>
      </c>
      <c r="CU3" s="7" t="n">
        <v>0.5645807219311276</v>
      </c>
      <c r="CV3" s="7" t="n">
        <v>0.4999573035664419</v>
      </c>
      <c r="CW3" s="7" t="n">
        <v>0.9039593665217669</v>
      </c>
      <c r="CX3" s="7" t="n">
        <v>0.6936632473529751</v>
      </c>
      <c r="CY3" s="7" t="n">
        <v>0.5427588103275048</v>
      </c>
      <c r="CZ3" s="7" t="n">
        <v>0.5571329485386094</v>
      </c>
      <c r="DA3" s="7" t="n">
        <v>0.7724645928203046</v>
      </c>
      <c r="DB3" s="7" t="n">
        <v>0.4376852344444486</v>
      </c>
      <c r="DC3" s="7" t="n">
        <v>0.9153515643558926</v>
      </c>
      <c r="DD3" s="7" t="n">
        <v>0.5222462951386755</v>
      </c>
      <c r="DE3" s="7" t="n">
        <v>0.5147460220723554</v>
      </c>
      <c r="DF3" s="7" t="n">
        <v>0.5283504042276863</v>
      </c>
      <c r="DG3" s="7" t="n">
        <v>0.6290448639831927</v>
      </c>
      <c r="DH3" s="7" t="n">
        <v>0.5503096839257221</v>
      </c>
      <c r="DI3" s="7" t="n">
        <v>0.4577861601636954</v>
      </c>
      <c r="DJ3" s="7" t="n">
        <v>0.653823761428176</v>
      </c>
      <c r="DK3" s="7" t="n">
        <v>0.5073585257925239</v>
      </c>
      <c r="DL3" s="7" t="n">
        <v>0.643538224085642</v>
      </c>
      <c r="DM3" s="7" t="n">
        <v>0.7331379401673317</v>
      </c>
      <c r="DN3" s="7" t="n">
        <v>0.5924364347845477</v>
      </c>
      <c r="DO3" s="7" t="n">
        <v>0.2852091285709221</v>
      </c>
      <c r="DP3" s="7" t="n">
        <v>0.521440216760424</v>
      </c>
      <c r="DQ3" s="7" t="n">
        <v>0.6792815428736929</v>
      </c>
      <c r="DR3" s="7" t="n">
        <v>0.6322380296910732</v>
      </c>
      <c r="DS3" s="7" t="n">
        <v>0.7469792034565019</v>
      </c>
      <c r="DT3" s="7" t="n">
        <v>0.6313816920102131</v>
      </c>
      <c r="DU3" s="7" t="n">
        <v>0.8685273018079678</v>
      </c>
      <c r="DV3" s="7" t="n">
        <v>0.5057109482774546</v>
      </c>
      <c r="DW3" s="7" t="n">
        <v>0.7189188472728872</v>
      </c>
      <c r="DX3" s="7" t="n">
        <v>0.6331338114566893</v>
      </c>
      <c r="DY3" s="7" t="n">
        <v>0.5181448926987918</v>
      </c>
      <c r="DZ3" s="7" t="n">
        <v>0.540582386584028</v>
      </c>
      <c r="EA3" s="7" t="n">
        <v>0.8184887027004192</v>
      </c>
      <c r="EB3" s="7" t="n">
        <v>0.4042398910366643</v>
      </c>
      <c r="EC3" s="7" t="n">
        <v>0.5424208759953398</v>
      </c>
      <c r="ED3" s="7" t="n">
        <v>0.7742180694820382</v>
      </c>
      <c r="EE3" s="7" t="n">
        <v>0.7625127029793244</v>
      </c>
      <c r="EF3" s="7" t="n">
        <v>0.4192634144622199</v>
      </c>
      <c r="EG3" s="7" t="n">
        <v>0.5539689686793124</v>
      </c>
      <c r="EH3" s="7" t="n">
        <v>0.6635474889774758</v>
      </c>
      <c r="EI3" s="7" t="n">
        <v>0.7633312238928613</v>
      </c>
      <c r="EJ3" s="7" t="n">
        <v>0.4786362145503424</v>
      </c>
      <c r="EK3" s="7" t="n">
        <v>0.4895495502764314</v>
      </c>
      <c r="EL3" s="7" t="n">
        <v>0.7362851634838902</v>
      </c>
      <c r="EM3" s="7" t="n">
        <v>0.6319782429098596</v>
      </c>
      <c r="EN3" s="7" t="n">
        <v>0.6322266246350302</v>
      </c>
      <c r="EO3" s="7" t="n">
        <v>0.5939552952271944</v>
      </c>
      <c r="EP3" s="7" t="n">
        <v>0.5861654774848639</v>
      </c>
      <c r="EQ3" s="7" t="n">
        <v>0.8857315397613305</v>
      </c>
      <c r="ER3" s="7" t="n">
        <v>0.5605040199884046</v>
      </c>
      <c r="ES3" s="7" t="n">
        <v>0.5701362120890051</v>
      </c>
      <c r="ET3" s="7" t="n">
        <v>0.5145355845325299</v>
      </c>
      <c r="EU3" s="7" t="n">
        <v>0.6100287489533388</v>
      </c>
      <c r="EV3" s="7" t="n">
        <v>0.3982391342435645</v>
      </c>
      <c r="EW3" s="7" t="n">
        <v>0.472033358658374</v>
      </c>
      <c r="EX3" s="7" t="n">
        <v>0.453839043126572</v>
      </c>
      <c r="EY3" s="7" t="n">
        <v>0.6810770906976643</v>
      </c>
      <c r="EZ3" s="7" t="n">
        <v>0.5032356997727424</v>
      </c>
      <c r="FA3" s="7" t="n">
        <v>0.5082796206008628</v>
      </c>
      <c r="FB3" s="7" t="n">
        <v>0.8324805736778262</v>
      </c>
      <c r="FC3" s="7" t="n">
        <v>0.6131339865678803</v>
      </c>
      <c r="FD3" s="7" t="n">
        <v>0.7556010802916486</v>
      </c>
      <c r="FE3" s="7" t="n">
        <v>0.8958890338232662</v>
      </c>
      <c r="FF3" s="7" t="n">
        <v>0.6007557015501054</v>
      </c>
      <c r="FG3" s="7" t="n">
        <v>0.7628116710379422</v>
      </c>
      <c r="FH3" s="7" t="n">
        <v>0.6092555611769414</v>
      </c>
      <c r="FI3" s="7" t="n">
        <v>0.6947655485081715</v>
      </c>
      <c r="FJ3" s="7" t="n">
        <v>0.320626068405017</v>
      </c>
      <c r="FK3" s="7" t="n">
        <v>0.7268041955511572</v>
      </c>
      <c r="FL3" s="7" t="n">
        <v>0.6101573137030114</v>
      </c>
      <c r="FM3" s="7" t="n">
        <v>0.3492525308530516</v>
      </c>
      <c r="FN3" s="7" t="n">
        <v>0.4897319417515102</v>
      </c>
      <c r="FO3" s="7" t="n">
        <v>0.5519212341231978</v>
      </c>
      <c r="FP3" s="7" t="n">
        <v>0.7084993525344051</v>
      </c>
      <c r="FQ3" s="7" t="n">
        <v>0.5359968369094412</v>
      </c>
      <c r="FR3" s="7" t="n">
        <v>0.6049050405009535</v>
      </c>
      <c r="FS3" s="7" t="n">
        <v>0.5338480063812711</v>
      </c>
      <c r="FT3" s="7" t="n">
        <v>0.6306351493061725</v>
      </c>
      <c r="FU3" s="7" t="n">
        <v>0.6050946170335227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0.4509202451191512</v>
      </c>
      <c r="D4" s="7" t="n">
        <v>0.4551203839449547</v>
      </c>
      <c r="E4" s="7" t="n">
        <v>1</v>
      </c>
      <c r="F4" s="7" t="n">
        <v>0.4531364381077864</v>
      </c>
      <c r="G4" s="7" t="n">
        <v>0.3984638359048326</v>
      </c>
      <c r="H4" s="7" t="n">
        <v>0.2910694501674923</v>
      </c>
      <c r="I4" s="7" t="n">
        <v>0.6771484187403054</v>
      </c>
      <c r="J4" s="7" t="n">
        <v>0.6796695020102045</v>
      </c>
      <c r="K4" s="7" t="n">
        <v>0.1532575494890867</v>
      </c>
      <c r="L4" s="7" t="n">
        <v>0.9804536742298002</v>
      </c>
      <c r="M4" s="7" t="n">
        <v>0.3758224223077848</v>
      </c>
      <c r="N4" s="7" t="n">
        <v>0.3047066344974964</v>
      </c>
      <c r="O4" s="7" t="n">
        <v>-0.0940860453904705</v>
      </c>
      <c r="P4" s="7" t="n">
        <v>-0.01968292271710872</v>
      </c>
      <c r="Q4" s="7" t="n">
        <v>-0.141445731375505</v>
      </c>
      <c r="R4" s="7" t="n">
        <v>-0.1171819906864386</v>
      </c>
      <c r="S4" s="7" t="n">
        <v>-0.1602113710873183</v>
      </c>
      <c r="T4" s="7" t="n">
        <v>0.09223521527087022</v>
      </c>
      <c r="U4" s="7" t="n">
        <v>-0.1079389782500888</v>
      </c>
      <c r="V4" s="7" t="n">
        <v>-0.0851027641732696</v>
      </c>
      <c r="W4" s="7" t="n">
        <v>0.458519699180163</v>
      </c>
      <c r="X4" s="7" t="n">
        <v>0.4567380461068176</v>
      </c>
      <c r="Y4" s="7" t="n">
        <v>0.220532640949244</v>
      </c>
      <c r="Z4" s="7" t="n">
        <v>0.4523425668712216</v>
      </c>
      <c r="AA4" s="7" t="n">
        <v>0.9134896997788043</v>
      </c>
      <c r="AB4" s="7" t="n">
        <v>0.1870023156961619</v>
      </c>
      <c r="AC4" s="7" t="n">
        <v>0.1597209674120854</v>
      </c>
      <c r="AD4" s="7" t="n">
        <v>0.1894286839267274</v>
      </c>
      <c r="AE4" s="7" t="n">
        <v>0.312864958444066</v>
      </c>
      <c r="AF4" s="7" t="n">
        <v>0.1506923326976212</v>
      </c>
      <c r="AG4" s="7" t="n">
        <v>0.2310062485460019</v>
      </c>
      <c r="AH4" s="7" t="n">
        <v>0.9350013897951226</v>
      </c>
      <c r="AI4" s="7" t="n">
        <v>0.8324147565456027</v>
      </c>
      <c r="AJ4" s="7" t="n">
        <v>0.3407886453215902</v>
      </c>
      <c r="AK4" s="7" t="n">
        <v>0.1704164475378386</v>
      </c>
      <c r="AL4" s="7" t="n">
        <v>0.1373687699904228</v>
      </c>
      <c r="AM4" s="7" t="n">
        <v>0.4267468281925942</v>
      </c>
      <c r="AN4" s="7" t="n">
        <v>0.5109898683594345</v>
      </c>
      <c r="AO4" s="7" t="n">
        <v>0.2082300627175588</v>
      </c>
      <c r="AP4" s="7" t="n">
        <v>0.841145650306922</v>
      </c>
      <c r="AQ4" s="7" t="n">
        <v>0.1558946040575081</v>
      </c>
      <c r="AR4" s="7" t="n">
        <v>-0.1034301090291249</v>
      </c>
      <c r="AS4" s="7" t="n">
        <v>0.1598615193056793</v>
      </c>
      <c r="AT4" s="7" t="n">
        <v>-0.0006300031581131482</v>
      </c>
      <c r="AU4" s="7" t="n">
        <v>0.04780462510607632</v>
      </c>
      <c r="AV4" s="7" t="n">
        <v>-0.0009205330945514752</v>
      </c>
      <c r="AW4" s="7" t="n">
        <v>-0.02126333828817411</v>
      </c>
      <c r="AX4" s="7" t="n">
        <v>0.09159649372278689</v>
      </c>
      <c r="AY4" s="7" t="n">
        <v>0.4119231276015894</v>
      </c>
      <c r="AZ4" s="7" t="n">
        <v>0.1308666505725924</v>
      </c>
      <c r="BA4" s="7" t="n">
        <v>0.4911131262690684</v>
      </c>
      <c r="BB4" s="7" t="n">
        <v>0.05069579276932862</v>
      </c>
      <c r="BC4" s="7" t="n">
        <v>0.463477920667573</v>
      </c>
      <c r="BD4" s="7" t="n">
        <v>0.3379862470784051</v>
      </c>
      <c r="BE4" s="7" t="n">
        <v>0.3809331275693719</v>
      </c>
      <c r="BF4" s="7" t="n">
        <v>0.7191843582582664</v>
      </c>
      <c r="BG4" s="7" t="n">
        <v>0.1171792431678283</v>
      </c>
      <c r="BH4" s="7" t="n">
        <v>-0.001930307264194682</v>
      </c>
      <c r="BI4" s="7" t="n">
        <v>0.167046453601461</v>
      </c>
      <c r="BJ4" s="7" t="n">
        <v>0.1080406528775958</v>
      </c>
      <c r="BK4" s="7" t="n">
        <v>0.4267469681555053</v>
      </c>
      <c r="BL4" s="7" t="n">
        <v>0.3296907450513252</v>
      </c>
      <c r="BM4" s="7" t="n">
        <v>-0.01095361539759751</v>
      </c>
      <c r="BN4" s="7" t="n">
        <v>-0.07853192456814466</v>
      </c>
      <c r="BO4" s="7" t="n">
        <v>-0.02846033408869112</v>
      </c>
      <c r="BP4" s="7" t="n">
        <v>0.3552469829039901</v>
      </c>
      <c r="BQ4" s="7" t="n">
        <v>0.0899441351295367</v>
      </c>
      <c r="BR4" s="7" t="n">
        <v>0.4377520297500608</v>
      </c>
      <c r="BS4" s="7" t="n">
        <v>0.19383439963075</v>
      </c>
      <c r="BT4" s="7" t="n">
        <v>0.108780615611321</v>
      </c>
      <c r="BU4" s="7" t="n">
        <v>0.4500285799092814</v>
      </c>
      <c r="BV4" s="7" t="n">
        <v>0.8653063568010159</v>
      </c>
      <c r="BW4" s="7" t="n">
        <v>0.3801745064190405</v>
      </c>
      <c r="BX4" s="7" t="n">
        <v>0.4002976702738373</v>
      </c>
      <c r="BY4" s="7" t="n">
        <v>0.3573993778511592</v>
      </c>
      <c r="BZ4" s="7" t="n">
        <v>0.2651569820904789</v>
      </c>
      <c r="CA4" s="7" t="n">
        <v>0.00659155437836403</v>
      </c>
      <c r="CB4" s="7" t="n">
        <v>0.4937307254045678</v>
      </c>
      <c r="CC4" s="7" t="n">
        <v>0.4234057713444607</v>
      </c>
      <c r="CD4" s="7" t="n">
        <v>0.281650174294729</v>
      </c>
      <c r="CE4" s="7" t="n">
        <v>0.1237858566932675</v>
      </c>
      <c r="CF4" s="7" t="n">
        <v>0.295069524238432</v>
      </c>
      <c r="CG4" s="7" t="n">
        <v>-0.03729923031249285</v>
      </c>
      <c r="CH4" s="7" t="n">
        <v>-0.1119961740649792</v>
      </c>
      <c r="CI4" s="7" t="n">
        <v>0.2466646347755055</v>
      </c>
      <c r="CJ4" s="7" t="n">
        <v>0.001122502002873572</v>
      </c>
      <c r="CK4" s="7" t="n">
        <v>0.4837019268123632</v>
      </c>
      <c r="CL4" s="7" t="n">
        <v>0.4547015133813512</v>
      </c>
      <c r="CM4" s="7" t="n">
        <v>-0.1192240921586068</v>
      </c>
      <c r="CN4" s="7" t="n">
        <v>0.5862445495995734</v>
      </c>
      <c r="CO4" s="7" t="n">
        <v>-0.01398547919102386</v>
      </c>
      <c r="CP4" s="7" t="n">
        <v>0.09448133973773025</v>
      </c>
      <c r="CQ4" s="7" t="n">
        <v>0.8515937346625069</v>
      </c>
      <c r="CR4" s="7" t="n">
        <v>0.1087556062327509</v>
      </c>
      <c r="CS4" s="7" t="n">
        <v>-0.09392759192223665</v>
      </c>
      <c r="CT4" s="7" t="n">
        <v>-0.05460955145494149</v>
      </c>
      <c r="CU4" s="7" t="n">
        <v>-0.07993137898291423</v>
      </c>
      <c r="CV4" s="7" t="n">
        <v>-0.05466988996730147</v>
      </c>
      <c r="CW4" s="7" t="n">
        <v>0.2193963541205196</v>
      </c>
      <c r="CX4" s="7" t="n">
        <v>0.745193773006833</v>
      </c>
      <c r="CY4" s="7" t="n">
        <v>0.02138113698807765</v>
      </c>
      <c r="CZ4" s="7" t="n">
        <v>0.08963289528774405</v>
      </c>
      <c r="DA4" s="7" t="n">
        <v>0.4675110358243954</v>
      </c>
      <c r="DB4" s="7" t="n">
        <v>0.4585854319125606</v>
      </c>
      <c r="DC4" s="7" t="n">
        <v>0.5691439656669485</v>
      </c>
      <c r="DD4" s="7" t="n">
        <v>-0.00840363357127611</v>
      </c>
      <c r="DE4" s="7" t="n">
        <v>-0.1346954104665048</v>
      </c>
      <c r="DF4" s="7" t="n">
        <v>-0.08984833760185869</v>
      </c>
      <c r="DG4" s="7" t="n">
        <v>-0.0870901457941957</v>
      </c>
      <c r="DH4" s="7" t="n">
        <v>0.2545282919527011</v>
      </c>
      <c r="DI4" s="7" t="n">
        <v>0.133889462221748</v>
      </c>
      <c r="DJ4" s="7" t="n">
        <v>0.06550462451487844</v>
      </c>
      <c r="DK4" s="7" t="n">
        <v>-0.02169203586510209</v>
      </c>
      <c r="DL4" s="7" t="n">
        <v>-0.07340560197254256</v>
      </c>
      <c r="DM4" s="7" t="n">
        <v>0.4983987168250877</v>
      </c>
      <c r="DN4" s="7" t="n">
        <v>-0.07914071307733896</v>
      </c>
      <c r="DO4" s="7" t="n">
        <v>0.6961229090752288</v>
      </c>
      <c r="DP4" s="7" t="n">
        <v>-0.0158920933325884</v>
      </c>
      <c r="DQ4" s="7" t="n">
        <v>-0.03231957717552586</v>
      </c>
      <c r="DR4" s="7" t="n">
        <v>0.04094701469767655</v>
      </c>
      <c r="DS4" s="7" t="n">
        <v>0.3534363135229197</v>
      </c>
      <c r="DT4" s="7" t="n">
        <v>-0.1184682894996894</v>
      </c>
      <c r="DU4" s="7" t="n">
        <v>0.1341939703730386</v>
      </c>
      <c r="DV4" s="7" t="n">
        <v>-0.1103232618302858</v>
      </c>
      <c r="DW4" s="7" t="n">
        <v>0.1930975140681216</v>
      </c>
      <c r="DX4" s="7" t="n">
        <v>-0.1113062115547346</v>
      </c>
      <c r="DY4" s="7" t="n">
        <v>-0.02945122096010476</v>
      </c>
      <c r="DZ4" s="7" t="n">
        <v>-0.09834442729601674</v>
      </c>
      <c r="EA4" s="7" t="n">
        <v>0.1369600882222509</v>
      </c>
      <c r="EB4" s="7" t="n">
        <v>0.07232967694270952</v>
      </c>
      <c r="EC4" s="7" t="n">
        <v>-0.08366250198890417</v>
      </c>
      <c r="ED4" s="7" t="n">
        <v>0.1276635647531516</v>
      </c>
      <c r="EE4" s="7" t="n">
        <v>0.3259029818564532</v>
      </c>
      <c r="EF4" s="7" t="n">
        <v>0.1159302135344167</v>
      </c>
      <c r="EG4" s="7" t="n">
        <v>-0.1096240853440038</v>
      </c>
      <c r="EH4" s="7" t="n">
        <v>-0.00229335236310118</v>
      </c>
      <c r="EI4" s="7" t="n">
        <v>0.4492109246112236</v>
      </c>
      <c r="EJ4" s="7" t="n">
        <v>0.3938104304238907</v>
      </c>
      <c r="EK4" s="7" t="n">
        <v>0.04264759547512263</v>
      </c>
      <c r="EL4" s="7" t="n">
        <v>0.02880684059758908</v>
      </c>
      <c r="EM4" s="7" t="n">
        <v>0.692788050854907</v>
      </c>
      <c r="EN4" s="7" t="n">
        <v>-0.04279759439826527</v>
      </c>
      <c r="EO4" s="7" t="n">
        <v>-0.1345707708751791</v>
      </c>
      <c r="EP4" s="7" t="n">
        <v>-0.137405060292076</v>
      </c>
      <c r="EQ4" s="7" t="n">
        <v>0.5986952106082498</v>
      </c>
      <c r="ER4" s="7" t="n">
        <v>-0.1633089952004289</v>
      </c>
      <c r="ES4" s="7" t="n">
        <v>-0.1484790515366361</v>
      </c>
      <c r="ET4" s="7" t="n">
        <v>-0.04392794236073187</v>
      </c>
      <c r="EU4" s="7" t="n">
        <v>-0.1126092943577807</v>
      </c>
      <c r="EV4" s="7" t="n">
        <v>-0.08085741282770989</v>
      </c>
      <c r="EW4" s="7" t="n">
        <v>-0.2172714521120058</v>
      </c>
      <c r="EX4" s="7" t="n">
        <v>0.1423909279029021</v>
      </c>
      <c r="EY4" s="7" t="n">
        <v>-0.09667436070861478</v>
      </c>
      <c r="EZ4" s="7" t="n">
        <v>0.148998198431029</v>
      </c>
      <c r="FA4" s="7" t="n">
        <v>-0.03950950861936572</v>
      </c>
      <c r="FB4" s="7" t="n">
        <v>0.7234052162007136</v>
      </c>
      <c r="FC4" s="7" t="n">
        <v>-0.1210115422320773</v>
      </c>
      <c r="FD4" s="7" t="n">
        <v>0.4003339512210077</v>
      </c>
      <c r="FE4" s="7" t="n">
        <v>0.5769903577793958</v>
      </c>
      <c r="FF4" s="7" t="n">
        <v>0.6419068535917201</v>
      </c>
      <c r="FG4" s="7" t="n">
        <v>0.4614833342646318</v>
      </c>
      <c r="FH4" s="7" t="n">
        <v>-0.1290573018723169</v>
      </c>
      <c r="FI4" s="7" t="n">
        <v>0.1182211494241948</v>
      </c>
      <c r="FJ4" s="7" t="n">
        <v>0.4323605670355036</v>
      </c>
      <c r="FK4" s="7" t="n">
        <v>0.2889598170408743</v>
      </c>
      <c r="FL4" s="7" t="n">
        <v>-0.127040289689303</v>
      </c>
      <c r="FM4" s="7" t="n">
        <v>0.7301968674786581</v>
      </c>
      <c r="FN4" s="7" t="n">
        <v>0.4216120036958894</v>
      </c>
      <c r="FO4" s="7" t="n">
        <v>0.0005385739025802511</v>
      </c>
      <c r="FP4" s="7" t="n">
        <v>0.09546040283892414</v>
      </c>
      <c r="FQ4" s="7" t="n">
        <v>0.7057774054055556</v>
      </c>
      <c r="FR4" s="7" t="n">
        <v>-0.1595866229777056</v>
      </c>
      <c r="FS4" s="7" t="n">
        <v>0.06975959890156457</v>
      </c>
      <c r="FT4" s="7" t="n">
        <v>0.04510422827080771</v>
      </c>
      <c r="FU4" s="7" t="n">
        <v>0.7064125884917551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0.8843819293441444</v>
      </c>
      <c r="D5" s="7" t="n">
        <v>0.948787511983156</v>
      </c>
      <c r="E5" s="7" t="n">
        <v>0.4531364381077864</v>
      </c>
      <c r="F5" s="7" t="n">
        <v>1</v>
      </c>
      <c r="G5" s="7" t="n">
        <v>0.7596376109956382</v>
      </c>
      <c r="H5" s="7" t="n">
        <v>0.6580367013779602</v>
      </c>
      <c r="I5" s="7" t="n">
        <v>0.6215572249493245</v>
      </c>
      <c r="J5" s="7" t="n">
        <v>0.6116658789734459</v>
      </c>
      <c r="K5" s="7" t="n">
        <v>0.7995060240969154</v>
      </c>
      <c r="L5" s="7" t="n">
        <v>0.4219154927355545</v>
      </c>
      <c r="M5" s="7" t="n">
        <v>0.9282408320500205</v>
      </c>
      <c r="N5" s="7" t="n">
        <v>0.8667391607684586</v>
      </c>
      <c r="O5" s="7" t="n">
        <v>0.5335461011989946</v>
      </c>
      <c r="P5" s="7" t="n">
        <v>0.6332730516642205</v>
      </c>
      <c r="Q5" s="7" t="n">
        <v>0.4435409399044439</v>
      </c>
      <c r="R5" s="7" t="n">
        <v>0.5320131851971333</v>
      </c>
      <c r="S5" s="7" t="n">
        <v>0.3718198462304426</v>
      </c>
      <c r="T5" s="7" t="n">
        <v>0.3720732494445298</v>
      </c>
      <c r="U5" s="7" t="n">
        <v>0.4802028175801482</v>
      </c>
      <c r="V5" s="7" t="n">
        <v>0.5001446406830364</v>
      </c>
      <c r="W5" s="7" t="n">
        <v>0.6855852525122144</v>
      </c>
      <c r="X5" s="7" t="n">
        <v>0.54982717504121</v>
      </c>
      <c r="Y5" s="7" t="n">
        <v>0.6195243275447317</v>
      </c>
      <c r="Z5" s="7" t="n">
        <v>0.6799260543480351</v>
      </c>
      <c r="AA5" s="7" t="n">
        <v>0.5284472848413041</v>
      </c>
      <c r="AB5" s="7" t="n">
        <v>0.3724748407733171</v>
      </c>
      <c r="AC5" s="7" t="n">
        <v>0.6764314115923215</v>
      </c>
      <c r="AD5" s="7" t="n">
        <v>0.6984995738800994</v>
      </c>
      <c r="AE5" s="7" t="n">
        <v>0.872894470363795</v>
      </c>
      <c r="AF5" s="7" t="n">
        <v>0.7492633870080608</v>
      </c>
      <c r="AG5" s="7" t="n">
        <v>0.8405594095785139</v>
      </c>
      <c r="AH5" s="7" t="n">
        <v>0.6668321821852692</v>
      </c>
      <c r="AI5" s="7" t="n">
        <v>0.1214382418346111</v>
      </c>
      <c r="AJ5" s="7" t="n">
        <v>0.6468908088100463</v>
      </c>
      <c r="AK5" s="7" t="n">
        <v>0.7690892724439286</v>
      </c>
      <c r="AL5" s="7" t="n">
        <v>0.2910490395740951</v>
      </c>
      <c r="AM5" s="7" t="n">
        <v>0.7031592114959293</v>
      </c>
      <c r="AN5" s="7" t="n">
        <v>0.6180539494802511</v>
      </c>
      <c r="AO5" s="7" t="n">
        <v>0.3582214099417446</v>
      </c>
      <c r="AP5" s="7" t="n">
        <v>0.1347945911543511</v>
      </c>
      <c r="AQ5" s="7" t="n">
        <v>0.7583303194881085</v>
      </c>
      <c r="AR5" s="7" t="n">
        <v>0.5361618069780462</v>
      </c>
      <c r="AS5" s="7" t="n">
        <v>0.742881565078975</v>
      </c>
      <c r="AT5" s="7" t="n">
        <v>0.5667946504734255</v>
      </c>
      <c r="AU5" s="7" t="n">
        <v>0.3427068515039206</v>
      </c>
      <c r="AV5" s="7" t="n">
        <v>0.5143213675560853</v>
      </c>
      <c r="AW5" s="7" t="n">
        <v>0.3706814869492108</v>
      </c>
      <c r="AX5" s="7" t="n">
        <v>0.6355154599552387</v>
      </c>
      <c r="AY5" s="7" t="n">
        <v>0.8731472626811291</v>
      </c>
      <c r="AZ5" s="7" t="n">
        <v>0.7178230237317177</v>
      </c>
      <c r="BA5" s="7" t="n">
        <v>0.440678557268422</v>
      </c>
      <c r="BB5" s="7" t="n">
        <v>0.4452690357473518</v>
      </c>
      <c r="BC5" s="7" t="n">
        <v>0.6876349201921805</v>
      </c>
      <c r="BD5" s="7" t="n">
        <v>0.8376133174123022</v>
      </c>
      <c r="BE5" s="7" t="n">
        <v>0.3918147394645315</v>
      </c>
      <c r="BF5" s="7" t="n">
        <v>0.1909656857966588</v>
      </c>
      <c r="BG5" s="7" t="n">
        <v>0.6866739482671914</v>
      </c>
      <c r="BH5" s="7" t="n">
        <v>0.5243275573923906</v>
      </c>
      <c r="BI5" s="7" t="n">
        <v>0.3999864831264227</v>
      </c>
      <c r="BJ5" s="7" t="n">
        <v>0.6859049368771966</v>
      </c>
      <c r="BK5" s="7" t="n">
        <v>0.7031592883167873</v>
      </c>
      <c r="BL5" s="7" t="n">
        <v>0.8785410730082989</v>
      </c>
      <c r="BM5" s="7" t="n">
        <v>0.4466241510482245</v>
      </c>
      <c r="BN5" s="7" t="n">
        <v>0.5175590781182036</v>
      </c>
      <c r="BO5" s="7" t="n">
        <v>0.4088852841690437</v>
      </c>
      <c r="BP5" s="7" t="n">
        <v>0.8415915578743879</v>
      </c>
      <c r="BQ5" s="7" t="n">
        <v>0.45074325899992</v>
      </c>
      <c r="BR5" s="7" t="n">
        <v>0.4813530012306523</v>
      </c>
      <c r="BS5" s="7" t="n">
        <v>0.5425275767200705</v>
      </c>
      <c r="BT5" s="7" t="n">
        <v>0.7365087422731142</v>
      </c>
      <c r="BU5" s="7" t="n">
        <v>0.6673621897410887</v>
      </c>
      <c r="BV5" s="7" t="n">
        <v>0.1730512872388499</v>
      </c>
      <c r="BW5" s="7" t="n">
        <v>0.9145723693601676</v>
      </c>
      <c r="BX5" s="7" t="n">
        <v>0.9071152046854752</v>
      </c>
      <c r="BY5" s="7" t="n">
        <v>0.9188751596573862</v>
      </c>
      <c r="BZ5" s="7" t="n">
        <v>0.6176109734956405</v>
      </c>
      <c r="CA5" s="7" t="n">
        <v>0.5415433081747499</v>
      </c>
      <c r="CB5" s="7" t="n">
        <v>0.6582960772911876</v>
      </c>
      <c r="CC5" s="7" t="n">
        <v>0.7001173373796498</v>
      </c>
      <c r="CD5" s="7" t="n">
        <v>0.6077253766888294</v>
      </c>
      <c r="CE5" s="7" t="n">
        <v>0.5141449831650317</v>
      </c>
      <c r="CF5" s="7" t="n">
        <v>0.7366045197633352</v>
      </c>
      <c r="CG5" s="7" t="n">
        <v>0.5119906478822108</v>
      </c>
      <c r="CH5" s="7" t="n">
        <v>0.5039588886118969</v>
      </c>
      <c r="CI5" s="7" t="n">
        <v>0.6458968285128479</v>
      </c>
      <c r="CJ5" s="7" t="n">
        <v>0.6450467119616263</v>
      </c>
      <c r="CK5" s="7" t="n">
        <v>0.6052139468290194</v>
      </c>
      <c r="CL5" s="7" t="n">
        <v>0.6764231397251266</v>
      </c>
      <c r="CM5" s="7" t="n">
        <v>0.4615915153254624</v>
      </c>
      <c r="CN5" s="7" t="n">
        <v>0.6127071200992822</v>
      </c>
      <c r="CO5" s="7" t="n">
        <v>0.6435496379997382</v>
      </c>
      <c r="CP5" s="7" t="n">
        <v>0.7259471291849877</v>
      </c>
      <c r="CQ5" s="7" t="n">
        <v>0.4943284427709307</v>
      </c>
      <c r="CR5" s="7" t="n">
        <v>0.7221284457955873</v>
      </c>
      <c r="CS5" s="7" t="n">
        <v>0.4075603293722921</v>
      </c>
      <c r="CT5" s="7" t="n">
        <v>0.4424321794672297</v>
      </c>
      <c r="CU5" s="7" t="n">
        <v>0.5590631242492341</v>
      </c>
      <c r="CV5" s="7" t="n">
        <v>0.4336599847449803</v>
      </c>
      <c r="CW5" s="7" t="n">
        <v>0.7921954746993927</v>
      </c>
      <c r="CX5" s="7" t="n">
        <v>0.7310199335759909</v>
      </c>
      <c r="CY5" s="7" t="n">
        <v>0.5278904370522224</v>
      </c>
      <c r="CZ5" s="7" t="n">
        <v>0.4495908316921844</v>
      </c>
      <c r="DA5" s="7" t="n">
        <v>0.7244077903783136</v>
      </c>
      <c r="DB5" s="7" t="n">
        <v>0.567945060327284</v>
      </c>
      <c r="DC5" s="7" t="n">
        <v>0.8330794563098887</v>
      </c>
      <c r="DD5" s="7" t="n">
        <v>0.40592088737386</v>
      </c>
      <c r="DE5" s="7" t="n">
        <v>0.4361048006419845</v>
      </c>
      <c r="DF5" s="7" t="n">
        <v>0.394013628379041</v>
      </c>
      <c r="DG5" s="7" t="n">
        <v>0.5144765469396683</v>
      </c>
      <c r="DH5" s="7" t="n">
        <v>0.6813738764154688</v>
      </c>
      <c r="DI5" s="7" t="n">
        <v>0.348511696522883</v>
      </c>
      <c r="DJ5" s="7" t="n">
        <v>0.6696529565028493</v>
      </c>
      <c r="DK5" s="7" t="n">
        <v>0.3775838101975627</v>
      </c>
      <c r="DL5" s="7" t="n">
        <v>0.5206683639161499</v>
      </c>
      <c r="DM5" s="7" t="n">
        <v>0.6615455711335156</v>
      </c>
      <c r="DN5" s="7" t="n">
        <v>0.5054854973453472</v>
      </c>
      <c r="DO5" s="7" t="n">
        <v>0.2732299622082655</v>
      </c>
      <c r="DP5" s="7" t="n">
        <v>0.3942982198210651</v>
      </c>
      <c r="DQ5" s="7" t="n">
        <v>0.5442342179857335</v>
      </c>
      <c r="DR5" s="7" t="n">
        <v>0.650237028074741</v>
      </c>
      <c r="DS5" s="7" t="n">
        <v>0.8369746010098547</v>
      </c>
      <c r="DT5" s="7" t="n">
        <v>0.4890331415344903</v>
      </c>
      <c r="DU5" s="7" t="n">
        <v>0.8085885288531151</v>
      </c>
      <c r="DV5" s="7" t="n">
        <v>0.4488107131473864</v>
      </c>
      <c r="DW5" s="7" t="n">
        <v>0.7588998021990548</v>
      </c>
      <c r="DX5" s="7" t="n">
        <v>0.4847533159329055</v>
      </c>
      <c r="DY5" s="7" t="n">
        <v>0.3986557476345027</v>
      </c>
      <c r="DZ5" s="7" t="n">
        <v>0.4350862238486704</v>
      </c>
      <c r="EA5" s="7" t="n">
        <v>0.7477851386723429</v>
      </c>
      <c r="EB5" s="7" t="n">
        <v>0.304670239294046</v>
      </c>
      <c r="EC5" s="7" t="n">
        <v>0.4094077495892773</v>
      </c>
      <c r="ED5" s="7" t="n">
        <v>0.6598647634338612</v>
      </c>
      <c r="EE5" s="7" t="n">
        <v>0.7459900903976999</v>
      </c>
      <c r="EF5" s="7" t="n">
        <v>0.2869287316742543</v>
      </c>
      <c r="EG5" s="7" t="n">
        <v>0.4187987820537654</v>
      </c>
      <c r="EH5" s="7" t="n">
        <v>0.48864027905649</v>
      </c>
      <c r="EI5" s="7" t="n">
        <v>0.6765984773896965</v>
      </c>
      <c r="EJ5" s="7" t="n">
        <v>0.3789617725855747</v>
      </c>
      <c r="EK5" s="7" t="n">
        <v>0.3058381475859032</v>
      </c>
      <c r="EL5" s="7" t="n">
        <v>0.6014041116577293</v>
      </c>
      <c r="EM5" s="7" t="n">
        <v>0.5184779672616875</v>
      </c>
      <c r="EN5" s="7" t="n">
        <v>0.4662885898752179</v>
      </c>
      <c r="EO5" s="7" t="n">
        <v>0.4412767512664449</v>
      </c>
      <c r="EP5" s="7" t="n">
        <v>0.4382748621490362</v>
      </c>
      <c r="EQ5" s="7" t="n">
        <v>0.8467298288423398</v>
      </c>
      <c r="ER5" s="7" t="n">
        <v>0.4190953267882505</v>
      </c>
      <c r="ES5" s="7" t="n">
        <v>0.4689973765708185</v>
      </c>
      <c r="ET5" s="7" t="n">
        <v>0.4333082060875256</v>
      </c>
      <c r="EU5" s="7" t="n">
        <v>0.4594474020738253</v>
      </c>
      <c r="EV5" s="7" t="n">
        <v>0.2934823907145517</v>
      </c>
      <c r="EW5" s="7" t="n">
        <v>0.3494373198542671</v>
      </c>
      <c r="EX5" s="7" t="n">
        <v>0.3115469286767908</v>
      </c>
      <c r="EY5" s="7" t="n">
        <v>0.5372220931871443</v>
      </c>
      <c r="EZ5" s="7" t="n">
        <v>0.3928666101733396</v>
      </c>
      <c r="FA5" s="7" t="n">
        <v>0.3925912306356034</v>
      </c>
      <c r="FB5" s="7" t="n">
        <v>0.7309692127197492</v>
      </c>
      <c r="FC5" s="7" t="n">
        <v>0.4606010481078436</v>
      </c>
      <c r="FD5" s="7" t="n">
        <v>0.6947420198981152</v>
      </c>
      <c r="FE5" s="7" t="n">
        <v>0.8060013762240723</v>
      </c>
      <c r="FF5" s="7" t="n">
        <v>0.4825478881358128</v>
      </c>
      <c r="FG5" s="7" t="n">
        <v>0.6754314486072777</v>
      </c>
      <c r="FH5" s="7" t="n">
        <v>0.4590275011875156</v>
      </c>
      <c r="FI5" s="7" t="n">
        <v>0.5960484868874975</v>
      </c>
      <c r="FJ5" s="7" t="n">
        <v>0.4719679688196377</v>
      </c>
      <c r="FK5" s="7" t="n">
        <v>0.8621631356780555</v>
      </c>
      <c r="FL5" s="7" t="n">
        <v>0.4591540895708234</v>
      </c>
      <c r="FM5" s="7" t="n">
        <v>0.3212290197293912</v>
      </c>
      <c r="FN5" s="7" t="n">
        <v>0.3879500876330149</v>
      </c>
      <c r="FO5" s="7" t="n">
        <v>0.5313351192514583</v>
      </c>
      <c r="FP5" s="7" t="n">
        <v>0.7158163047564867</v>
      </c>
      <c r="FQ5" s="7" t="n">
        <v>0.6107745281580321</v>
      </c>
      <c r="FR5" s="7" t="n">
        <v>0.478508268191149</v>
      </c>
      <c r="FS5" s="7" t="n">
        <v>0.3450888762603657</v>
      </c>
      <c r="FT5" s="7" t="n">
        <v>0.6466389763262179</v>
      </c>
      <c r="FU5" s="7" t="n">
        <v>0.655496825834411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0.5279253679335875</v>
      </c>
      <c r="D6" s="7" t="n">
        <v>0.5886750735307515</v>
      </c>
      <c r="E6" s="7" t="n">
        <v>0.3984638359048326</v>
      </c>
      <c r="F6" s="7" t="n">
        <v>0.7596376109956382</v>
      </c>
      <c r="G6" s="7" t="n">
        <v>1</v>
      </c>
      <c r="H6" s="7" t="n">
        <v>0.6649469494443265</v>
      </c>
      <c r="I6" s="7" t="n">
        <v>0.1802212546352005</v>
      </c>
      <c r="J6" s="7" t="n">
        <v>0.1949214651424555</v>
      </c>
      <c r="K6" s="7" t="n">
        <v>0.6492068940242504</v>
      </c>
      <c r="L6" s="7" t="n">
        <v>0.3619753094712391</v>
      </c>
      <c r="M6" s="7" t="n">
        <v>0.6092126069698648</v>
      </c>
      <c r="N6" s="7" t="n">
        <v>0.4377355101956493</v>
      </c>
      <c r="O6" s="7" t="n">
        <v>0.07415513540006542</v>
      </c>
      <c r="P6" s="7" t="n">
        <v>0.3767796001954191</v>
      </c>
      <c r="Q6" s="7" t="n">
        <v>-0.006865917021668618</v>
      </c>
      <c r="R6" s="7" t="n">
        <v>0.05509367880843095</v>
      </c>
      <c r="S6" s="7" t="n">
        <v>-0.05319034720855664</v>
      </c>
      <c r="T6" s="7" t="n">
        <v>0.007247172262050458</v>
      </c>
      <c r="U6" s="7" t="n">
        <v>0.03515505973858674</v>
      </c>
      <c r="V6" s="7" t="n">
        <v>0.04645313392974817</v>
      </c>
      <c r="W6" s="7" t="n">
        <v>0.2361471953279441</v>
      </c>
      <c r="X6" s="7" t="n">
        <v>0.1646751024332833</v>
      </c>
      <c r="Y6" s="7" t="n">
        <v>0.662115598089386</v>
      </c>
      <c r="Z6" s="7" t="n">
        <v>0.2307657824712097</v>
      </c>
      <c r="AA6" s="7" t="n">
        <v>0.4743150436005672</v>
      </c>
      <c r="AB6" s="7" t="n">
        <v>0.06095961936317795</v>
      </c>
      <c r="AC6" s="7" t="n">
        <v>0.2039731782823429</v>
      </c>
      <c r="AD6" s="7" t="n">
        <v>0.1855345511839128</v>
      </c>
      <c r="AE6" s="7" t="n">
        <v>0.4549587801043853</v>
      </c>
      <c r="AF6" s="7" t="n">
        <v>0.6056203303726561</v>
      </c>
      <c r="AG6" s="7" t="n">
        <v>0.4855304192910054</v>
      </c>
      <c r="AH6" s="7" t="n">
        <v>0.5311830744754256</v>
      </c>
      <c r="AI6" s="7" t="n">
        <v>0.04795609402865122</v>
      </c>
      <c r="AJ6" s="7" t="n">
        <v>0.6654267583868474</v>
      </c>
      <c r="AK6" s="7" t="n">
        <v>0.569957658373126</v>
      </c>
      <c r="AL6" s="7" t="n">
        <v>-0.03428314437922566</v>
      </c>
      <c r="AM6" s="7" t="n">
        <v>0.5350243143060485</v>
      </c>
      <c r="AN6" s="7" t="n">
        <v>0.3478262844136958</v>
      </c>
      <c r="AO6" s="7" t="n">
        <v>0.08162971783283754</v>
      </c>
      <c r="AP6" s="7" t="n">
        <v>0.05762439594836073</v>
      </c>
      <c r="AQ6" s="7" t="n">
        <v>0.5579557014423812</v>
      </c>
      <c r="AR6" s="7" t="n">
        <v>0.09348103175147258</v>
      </c>
      <c r="AS6" s="7" t="n">
        <v>0.2913116036517841</v>
      </c>
      <c r="AT6" s="7" t="n">
        <v>0.2098003189574332</v>
      </c>
      <c r="AU6" s="7" t="n">
        <v>0.001372600397601057</v>
      </c>
      <c r="AV6" s="7" t="n">
        <v>0.2102271911283274</v>
      </c>
      <c r="AW6" s="7" t="n">
        <v>0.1292553825552017</v>
      </c>
      <c r="AX6" s="7" t="n">
        <v>0.1794293627077469</v>
      </c>
      <c r="AY6" s="7" t="n">
        <v>0.5839175566096297</v>
      </c>
      <c r="AZ6" s="7" t="n">
        <v>0.405156314938784</v>
      </c>
      <c r="BA6" s="7" t="n">
        <v>0.1499737832626785</v>
      </c>
      <c r="BB6" s="7" t="n">
        <v>0.07055350770861868</v>
      </c>
      <c r="BC6" s="7" t="n">
        <v>0.2350711437369396</v>
      </c>
      <c r="BD6" s="7" t="n">
        <v>0.8097388754147921</v>
      </c>
      <c r="BE6" s="7" t="n">
        <v>0.2498406796214662</v>
      </c>
      <c r="BF6" s="7" t="n">
        <v>0.07395838537110511</v>
      </c>
      <c r="BG6" s="7" t="n">
        <v>0.474421851782876</v>
      </c>
      <c r="BH6" s="7" t="n">
        <v>0.2061413343975527</v>
      </c>
      <c r="BI6" s="7" t="n">
        <v>0.01874345615032159</v>
      </c>
      <c r="BJ6" s="7" t="n">
        <v>0.4382320886554276</v>
      </c>
      <c r="BK6" s="7" t="n">
        <v>0.5350244319775735</v>
      </c>
      <c r="BL6" s="7" t="n">
        <v>0.8638149820297553</v>
      </c>
      <c r="BM6" s="7" t="n">
        <v>0.04453877551845797</v>
      </c>
      <c r="BN6" s="7" t="n">
        <v>0.278086326192189</v>
      </c>
      <c r="BO6" s="7" t="n">
        <v>-0.008133017307155864</v>
      </c>
      <c r="BP6" s="7" t="n">
        <v>0.7963182992040306</v>
      </c>
      <c r="BQ6" s="7" t="n">
        <v>0.08438467364710844</v>
      </c>
      <c r="BR6" s="7" t="n">
        <v>0.8593094680944182</v>
      </c>
      <c r="BS6" s="7" t="n">
        <v>0.6122047039871328</v>
      </c>
      <c r="BT6" s="7" t="n">
        <v>0.4859473930652594</v>
      </c>
      <c r="BU6" s="7" t="n">
        <v>0.3824359746124248</v>
      </c>
      <c r="BV6" s="7" t="n">
        <v>0.08269309725301002</v>
      </c>
      <c r="BW6" s="7" t="n">
        <v>0.5522271869204074</v>
      </c>
      <c r="BX6" s="7" t="n">
        <v>0.640264280541429</v>
      </c>
      <c r="BY6" s="7" t="n">
        <v>0.6694651401917788</v>
      </c>
      <c r="BZ6" s="7" t="n">
        <v>0.115548773951622</v>
      </c>
      <c r="CA6" s="7" t="n">
        <v>0.2238161877856606</v>
      </c>
      <c r="CB6" s="7" t="n">
        <v>0.2569703988594875</v>
      </c>
      <c r="CC6" s="7" t="n">
        <v>0.3981341814715293</v>
      </c>
      <c r="CD6" s="7" t="n">
        <v>0.1195422087872787</v>
      </c>
      <c r="CE6" s="7" t="n">
        <v>0.512915455824325</v>
      </c>
      <c r="CF6" s="7" t="n">
        <v>0.6746421179243682</v>
      </c>
      <c r="CG6" s="7" t="n">
        <v>0.1317787230113548</v>
      </c>
      <c r="CH6" s="7" t="n">
        <v>0.08048521529661094</v>
      </c>
      <c r="CI6" s="7" t="n">
        <v>0.6566061836354282</v>
      </c>
      <c r="CJ6" s="7" t="n">
        <v>0.3729930731466519</v>
      </c>
      <c r="CK6" s="7" t="n">
        <v>0.4340273390039721</v>
      </c>
      <c r="CL6" s="7" t="n">
        <v>0.22389316833232</v>
      </c>
      <c r="CM6" s="7" t="n">
        <v>0.08329797694990548</v>
      </c>
      <c r="CN6" s="7" t="n">
        <v>0.4864579811256338</v>
      </c>
      <c r="CO6" s="7" t="n">
        <v>0.2328345734842684</v>
      </c>
      <c r="CP6" s="7" t="n">
        <v>0.5224499993845179</v>
      </c>
      <c r="CQ6" s="7" t="n">
        <v>0.6413955569061821</v>
      </c>
      <c r="CR6" s="7" t="n">
        <v>0.5038617119030772</v>
      </c>
      <c r="CS6" s="7" t="n">
        <v>0.2619189102351974</v>
      </c>
      <c r="CT6" s="7" t="n">
        <v>0.08300145964501961</v>
      </c>
      <c r="CU6" s="7" t="n">
        <v>0.3176491290958932</v>
      </c>
      <c r="CV6" s="7" t="n">
        <v>0.06149483719879159</v>
      </c>
      <c r="CW6" s="7" t="n">
        <v>0.356661801814962</v>
      </c>
      <c r="CX6" s="7" t="n">
        <v>0.732297627848964</v>
      </c>
      <c r="CY6" s="7" t="n">
        <v>0.2672668324296733</v>
      </c>
      <c r="CZ6" s="7" t="n">
        <v>0.08159980745339425</v>
      </c>
      <c r="DA6" s="7" t="n">
        <v>0.4493266934086751</v>
      </c>
      <c r="DB6" s="7" t="n">
        <v>0.8533283809230627</v>
      </c>
      <c r="DC6" s="7" t="n">
        <v>0.4889202339130201</v>
      </c>
      <c r="DD6" s="7" t="n">
        <v>0.05449251611257808</v>
      </c>
      <c r="DE6" s="7" t="n">
        <v>0.06478298824823832</v>
      </c>
      <c r="DF6" s="7" t="n">
        <v>0.06495098662225592</v>
      </c>
      <c r="DG6" s="7" t="n">
        <v>0.139147434858805</v>
      </c>
      <c r="DH6" s="7" t="n">
        <v>0.706479711954449</v>
      </c>
      <c r="DI6" s="7" t="n">
        <v>0.01558591571702093</v>
      </c>
      <c r="DJ6" s="7" t="n">
        <v>0.4709894338323132</v>
      </c>
      <c r="DK6" s="7" t="n">
        <v>0.05103244838300199</v>
      </c>
      <c r="DL6" s="7" t="n">
        <v>0.1717412819681882</v>
      </c>
      <c r="DM6" s="7" t="n">
        <v>0.2738871505996417</v>
      </c>
      <c r="DN6" s="7" t="n">
        <v>0.109635487182164</v>
      </c>
      <c r="DO6" s="7" t="n">
        <v>0.1012243360748099</v>
      </c>
      <c r="DP6" s="7" t="n">
        <v>0.04152321048185731</v>
      </c>
      <c r="DQ6" s="7" t="n">
        <v>0.1110689205023827</v>
      </c>
      <c r="DR6" s="7" t="n">
        <v>0.4267957303564947</v>
      </c>
      <c r="DS6" s="7" t="n">
        <v>0.8139574166884203</v>
      </c>
      <c r="DT6" s="7" t="n">
        <v>0.08243747540071406</v>
      </c>
      <c r="DU6" s="7" t="n">
        <v>0.4338268148047632</v>
      </c>
      <c r="DV6" s="7" t="n">
        <v>0.1184973330178015</v>
      </c>
      <c r="DW6" s="7" t="n">
        <v>0.59653823187891</v>
      </c>
      <c r="DX6" s="7" t="n">
        <v>0.0694697526897005</v>
      </c>
      <c r="DY6" s="7" t="n">
        <v>0.03061607151814472</v>
      </c>
      <c r="DZ6" s="7" t="n">
        <v>0.07497775014811271</v>
      </c>
      <c r="EA6" s="7" t="n">
        <v>0.422060400896246</v>
      </c>
      <c r="EB6" s="7" t="n">
        <v>0.002469651416270183</v>
      </c>
      <c r="EC6" s="7" t="n">
        <v>0.04026185493109644</v>
      </c>
      <c r="ED6" s="7" t="n">
        <v>0.2803655177498248</v>
      </c>
      <c r="EE6" s="7" t="n">
        <v>0.5019450199894715</v>
      </c>
      <c r="EF6" s="7" t="n">
        <v>-0.03181172689029482</v>
      </c>
      <c r="EG6" s="7" t="n">
        <v>0.02567376016716789</v>
      </c>
      <c r="EH6" s="7" t="n">
        <v>0.003199695651998465</v>
      </c>
      <c r="EI6" s="7" t="n">
        <v>0.2289626207528036</v>
      </c>
      <c r="EJ6" s="7" t="n">
        <v>0.2601439085683157</v>
      </c>
      <c r="EK6" s="7" t="n">
        <v>-0.02504688575320163</v>
      </c>
      <c r="EL6" s="7" t="n">
        <v>0.203062137381101</v>
      </c>
      <c r="EM6" s="7" t="n">
        <v>0.2213563620047576</v>
      </c>
      <c r="EN6" s="7" t="n">
        <v>0.002894710361715526</v>
      </c>
      <c r="EO6" s="7" t="n">
        <v>0.0004236224615125613</v>
      </c>
      <c r="EP6" s="7" t="n">
        <v>-0.01074717033677998</v>
      </c>
      <c r="EQ6" s="7" t="n">
        <v>0.5078517729230814</v>
      </c>
      <c r="ER6" s="7" t="n">
        <v>-0.03389470007948878</v>
      </c>
      <c r="ES6" s="7" t="n">
        <v>0.05087143304349904</v>
      </c>
      <c r="ET6" s="7" t="n">
        <v>0.07550693757445166</v>
      </c>
      <c r="EU6" s="7" t="n">
        <v>0.01271773187580571</v>
      </c>
      <c r="EV6" s="7" t="n">
        <v>-0.03515861872380169</v>
      </c>
      <c r="EW6" s="7" t="n">
        <v>0.01692877373487543</v>
      </c>
      <c r="EX6" s="7" t="n">
        <v>-0.06874509266060295</v>
      </c>
      <c r="EY6" s="7" t="n">
        <v>0.1363058261355226</v>
      </c>
      <c r="EZ6" s="7" t="n">
        <v>0.01361948624102926</v>
      </c>
      <c r="FA6" s="7" t="n">
        <v>0.02931884523542515</v>
      </c>
      <c r="FB6" s="7" t="n">
        <v>0.3777261212565924</v>
      </c>
      <c r="FC6" s="7" t="n">
        <v>0.01624351355025799</v>
      </c>
      <c r="FD6" s="7" t="n">
        <v>0.5100725054862149</v>
      </c>
      <c r="FE6" s="7" t="n">
        <v>0.4566669676491699</v>
      </c>
      <c r="FF6" s="7" t="n">
        <v>0.1592738268225196</v>
      </c>
      <c r="FG6" s="7" t="n">
        <v>0.2133141885659998</v>
      </c>
      <c r="FH6" s="7" t="n">
        <v>0.01555937396945612</v>
      </c>
      <c r="FI6" s="7" t="n">
        <v>0.2699212083827692</v>
      </c>
      <c r="FJ6" s="7" t="n">
        <v>0.8562503962275544</v>
      </c>
      <c r="FK6" s="7" t="n">
        <v>0.8784510028599755</v>
      </c>
      <c r="FL6" s="7" t="n">
        <v>0.01393565999905885</v>
      </c>
      <c r="FM6" s="7" t="n">
        <v>0.1315908821910699</v>
      </c>
      <c r="FN6" s="7" t="n">
        <v>0.2562993364146499</v>
      </c>
      <c r="FO6" s="7" t="n">
        <v>0.2226872675738455</v>
      </c>
      <c r="FP6" s="7" t="n">
        <v>0.4646895453184421</v>
      </c>
      <c r="FQ6" s="7" t="n">
        <v>0.7771290102020559</v>
      </c>
      <c r="FR6" s="7" t="n">
        <v>0.08463919044492582</v>
      </c>
      <c r="FS6" s="7" t="n">
        <v>-0.01164540602157597</v>
      </c>
      <c r="FT6" s="7" t="n">
        <v>0.4210192113999507</v>
      </c>
      <c r="FU6" s="7" t="n">
        <v>0.7489813446171053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0.4956609572963708</v>
      </c>
      <c r="D7" s="7" t="n">
        <v>0.5350602538309214</v>
      </c>
      <c r="E7" s="7" t="n">
        <v>0.2910694501674923</v>
      </c>
      <c r="F7" s="7" t="n">
        <v>0.6580367013779602</v>
      </c>
      <c r="G7" s="7" t="n">
        <v>0.6649469494443265</v>
      </c>
      <c r="H7" s="7" t="n">
        <v>1</v>
      </c>
      <c r="I7" s="7" t="n">
        <v>0.2277002885785367</v>
      </c>
      <c r="J7" s="7" t="n">
        <v>0.2171698021810664</v>
      </c>
      <c r="K7" s="7" t="n">
        <v>0.8261850055707902</v>
      </c>
      <c r="L7" s="7" t="n">
        <v>0.2740392300061684</v>
      </c>
      <c r="M7" s="7" t="n">
        <v>0.5411775611406643</v>
      </c>
      <c r="N7" s="7" t="n">
        <v>0.4492729088499528</v>
      </c>
      <c r="O7" s="7" t="n">
        <v>0.1591934628567541</v>
      </c>
      <c r="P7" s="7" t="n">
        <v>0.4458128528112923</v>
      </c>
      <c r="Q7" s="7" t="n">
        <v>-0.002616160796099889</v>
      </c>
      <c r="R7" s="7" t="n">
        <v>0.09683487513472273</v>
      </c>
      <c r="S7" s="7" t="n">
        <v>0.01938003631760369</v>
      </c>
      <c r="T7" s="7" t="n">
        <v>0.1824566857794251</v>
      </c>
      <c r="U7" s="7" t="n">
        <v>0.1449229602319511</v>
      </c>
      <c r="V7" s="7" t="n">
        <v>0.1716015722638679</v>
      </c>
      <c r="W7" s="7" t="n">
        <v>0.2917053403715906</v>
      </c>
      <c r="X7" s="7" t="n">
        <v>0.1913482100857316</v>
      </c>
      <c r="Y7" s="7" t="n">
        <v>0.9832294291279577</v>
      </c>
      <c r="Z7" s="7" t="n">
        <v>0.2869323000630866</v>
      </c>
      <c r="AA7" s="7" t="n">
        <v>0.3084678870928628</v>
      </c>
      <c r="AB7" s="7" t="n">
        <v>0.1452349922685706</v>
      </c>
      <c r="AC7" s="7" t="n">
        <v>0.3416449864710307</v>
      </c>
      <c r="AD7" s="7" t="n">
        <v>0.3014843467458843</v>
      </c>
      <c r="AE7" s="7" t="n">
        <v>0.4624101365033478</v>
      </c>
      <c r="AF7" s="7" t="n">
        <v>0.695417556237356</v>
      </c>
      <c r="AG7" s="7" t="n">
        <v>0.4364215677133073</v>
      </c>
      <c r="AH7" s="7" t="n">
        <v>0.4791907650807782</v>
      </c>
      <c r="AI7" s="7" t="n">
        <v>-0.0644951497708766</v>
      </c>
      <c r="AJ7" s="7" t="n">
        <v>0.9709712059227</v>
      </c>
      <c r="AK7" s="7" t="n">
        <v>0.6679400227739566</v>
      </c>
      <c r="AL7" s="7" t="n">
        <v>0.04490032912879445</v>
      </c>
      <c r="AM7" s="7" t="n">
        <v>0.7342803648447791</v>
      </c>
      <c r="AN7" s="7" t="n">
        <v>0.4696011979242919</v>
      </c>
      <c r="AO7" s="7" t="n">
        <v>0.1536102047782759</v>
      </c>
      <c r="AP7" s="7" t="n">
        <v>-0.0289175023707522</v>
      </c>
      <c r="AQ7" s="7" t="n">
        <v>0.6554085330012424</v>
      </c>
      <c r="AR7" s="7" t="n">
        <v>0.1200832054291046</v>
      </c>
      <c r="AS7" s="7" t="n">
        <v>0.3623001548834047</v>
      </c>
      <c r="AT7" s="7" t="n">
        <v>0.224136455992721</v>
      </c>
      <c r="AU7" s="7" t="n">
        <v>0.1125888995617812</v>
      </c>
      <c r="AV7" s="7" t="n">
        <v>0.1474580689265662</v>
      </c>
      <c r="AW7" s="7" t="n">
        <v>0.0113779602428375</v>
      </c>
      <c r="AX7" s="7" t="n">
        <v>0.3163946171829785</v>
      </c>
      <c r="AY7" s="7" t="n">
        <v>0.7042691102408256</v>
      </c>
      <c r="AZ7" s="7" t="n">
        <v>0.3813132348417519</v>
      </c>
      <c r="BA7" s="7" t="n">
        <v>0.2636685264772683</v>
      </c>
      <c r="BB7" s="7" t="n">
        <v>0.04981990967221179</v>
      </c>
      <c r="BC7" s="7" t="n">
        <v>0.2836356116260687</v>
      </c>
      <c r="BD7" s="7" t="n">
        <v>0.6384354124496688</v>
      </c>
      <c r="BE7" s="7" t="n">
        <v>0.1405916128261192</v>
      </c>
      <c r="BF7" s="7" t="n">
        <v>-0.006243919113833524</v>
      </c>
      <c r="BG7" s="7" t="n">
        <v>0.5217209420267954</v>
      </c>
      <c r="BH7" s="7" t="n">
        <v>0.1835926532262554</v>
      </c>
      <c r="BI7" s="7" t="n">
        <v>0.1257996897208587</v>
      </c>
      <c r="BJ7" s="7" t="n">
        <v>0.3867571398261114</v>
      </c>
      <c r="BK7" s="7" t="n">
        <v>0.7342803251958018</v>
      </c>
      <c r="BL7" s="7" t="n">
        <v>0.6657659480068</v>
      </c>
      <c r="BM7" s="7" t="n">
        <v>0.2258164631237816</v>
      </c>
      <c r="BN7" s="7" t="n">
        <v>0.3729374361112419</v>
      </c>
      <c r="BO7" s="7" t="n">
        <v>0.1862550771201968</v>
      </c>
      <c r="BP7" s="7" t="n">
        <v>0.6517150010831124</v>
      </c>
      <c r="BQ7" s="7" t="n">
        <v>0.2183111599654639</v>
      </c>
      <c r="BR7" s="7" t="n">
        <v>0.5332839017008099</v>
      </c>
      <c r="BS7" s="7" t="n">
        <v>0.9419712541803211</v>
      </c>
      <c r="BT7" s="7" t="n">
        <v>0.613298336040491</v>
      </c>
      <c r="BU7" s="7" t="n">
        <v>0.3749077242081557</v>
      </c>
      <c r="BV7" s="7" t="n">
        <v>0.03513827348065062</v>
      </c>
      <c r="BW7" s="7" t="n">
        <v>0.5274206496538855</v>
      </c>
      <c r="BX7" s="7" t="n">
        <v>0.5120914011342051</v>
      </c>
      <c r="BY7" s="7" t="n">
        <v>0.6240635732291675</v>
      </c>
      <c r="BZ7" s="7" t="n">
        <v>0.2818926927349601</v>
      </c>
      <c r="CA7" s="7" t="n">
        <v>0.3595560669842222</v>
      </c>
      <c r="CB7" s="7" t="n">
        <v>0.3478814575669897</v>
      </c>
      <c r="CC7" s="7" t="n">
        <v>0.3857519616490566</v>
      </c>
      <c r="CD7" s="7" t="n">
        <v>0.2424619666332149</v>
      </c>
      <c r="CE7" s="7" t="n">
        <v>0.555656215919845</v>
      </c>
      <c r="CF7" s="7" t="n">
        <v>0.7573079740331663</v>
      </c>
      <c r="CG7" s="7" t="n">
        <v>0.2540528679610571</v>
      </c>
      <c r="CH7" s="7" t="n">
        <v>0.06607602444869705</v>
      </c>
      <c r="CI7" s="7" t="n">
        <v>0.988419161130133</v>
      </c>
      <c r="CJ7" s="7" t="n">
        <v>0.3976092018995675</v>
      </c>
      <c r="CK7" s="7" t="n">
        <v>0.5432768337472816</v>
      </c>
      <c r="CL7" s="7" t="n">
        <v>0.2909354750177989</v>
      </c>
      <c r="CM7" s="7" t="n">
        <v>0.05418258408709595</v>
      </c>
      <c r="CN7" s="7" t="n">
        <v>0.4233121818093655</v>
      </c>
      <c r="CO7" s="7" t="n">
        <v>0.2882670459711986</v>
      </c>
      <c r="CP7" s="7" t="n">
        <v>0.5876844852549196</v>
      </c>
      <c r="CQ7" s="7" t="n">
        <v>0.4395389629012856</v>
      </c>
      <c r="CR7" s="7" t="n">
        <v>0.5631554265176243</v>
      </c>
      <c r="CS7" s="7" t="n">
        <v>0.306312947353638</v>
      </c>
      <c r="CT7" s="7" t="n">
        <v>0.2006951722871147</v>
      </c>
      <c r="CU7" s="7" t="n">
        <v>0.3358076417949761</v>
      </c>
      <c r="CV7" s="7" t="n">
        <v>0.2069277160900651</v>
      </c>
      <c r="CW7" s="7" t="n">
        <v>0.4236580437007084</v>
      </c>
      <c r="CX7" s="7" t="n">
        <v>0.6605915742898274</v>
      </c>
      <c r="CY7" s="7" t="n">
        <v>0.4226039349709299</v>
      </c>
      <c r="CZ7" s="7" t="n">
        <v>0.2179407489314711</v>
      </c>
      <c r="DA7" s="7" t="n">
        <v>0.5768954618717004</v>
      </c>
      <c r="DB7" s="7" t="n">
        <v>0.5971516156645339</v>
      </c>
      <c r="DC7" s="7" t="n">
        <v>0.4740558695620513</v>
      </c>
      <c r="DD7" s="7" t="n">
        <v>0.2063475607321596</v>
      </c>
      <c r="DE7" s="7" t="n">
        <v>0.08156286657248549</v>
      </c>
      <c r="DF7" s="7" t="n">
        <v>-0.01302222411705563</v>
      </c>
      <c r="DG7" s="7" t="n">
        <v>0.05267161467672531</v>
      </c>
      <c r="DH7" s="7" t="n">
        <v>0.9456264406420194</v>
      </c>
      <c r="DI7" s="7" t="n">
        <v>0.09663520459083792</v>
      </c>
      <c r="DJ7" s="7" t="n">
        <v>0.5406690033935683</v>
      </c>
      <c r="DK7" s="7" t="n">
        <v>-0.02501062459040415</v>
      </c>
      <c r="DL7" s="7" t="n">
        <v>0.2335177456171479</v>
      </c>
      <c r="DM7" s="7" t="n">
        <v>0.3051814926913812</v>
      </c>
      <c r="DN7" s="7" t="n">
        <v>0.2508593405964151</v>
      </c>
      <c r="DO7" s="7" t="n">
        <v>0.04150142251958071</v>
      </c>
      <c r="DP7" s="7" t="n">
        <v>0.02292702284344858</v>
      </c>
      <c r="DQ7" s="7" t="n">
        <v>0.05536394412671314</v>
      </c>
      <c r="DR7" s="7" t="n">
        <v>0.4904453554517313</v>
      </c>
      <c r="DS7" s="7" t="n">
        <v>0.6392183958025703</v>
      </c>
      <c r="DT7" s="7" t="n">
        <v>0.04069421187493817</v>
      </c>
      <c r="DU7" s="7" t="n">
        <v>0.4653308002313936</v>
      </c>
      <c r="DV7" s="7" t="n">
        <v>0.1619778914316778</v>
      </c>
      <c r="DW7" s="7" t="n">
        <v>0.7129344575938197</v>
      </c>
      <c r="DX7" s="7" t="n">
        <v>0.04073885747549973</v>
      </c>
      <c r="DY7" s="7" t="n">
        <v>0.203532201396588</v>
      </c>
      <c r="DZ7" s="7" t="n">
        <v>0.003771513508482601</v>
      </c>
      <c r="EA7" s="7" t="n">
        <v>0.5675394670255417</v>
      </c>
      <c r="EB7" s="7" t="n">
        <v>0.092709725321627</v>
      </c>
      <c r="EC7" s="7" t="n">
        <v>0.1134868799621259</v>
      </c>
      <c r="ED7" s="7" t="n">
        <v>0.2708834119041257</v>
      </c>
      <c r="EE7" s="7" t="n">
        <v>0.7111861001049746</v>
      </c>
      <c r="EF7" s="7" t="n">
        <v>-0.01908913120794527</v>
      </c>
      <c r="EG7" s="7" t="n">
        <v>0.07944567493187728</v>
      </c>
      <c r="EH7" s="7" t="n">
        <v>0.06946250360613995</v>
      </c>
      <c r="EI7" s="7" t="n">
        <v>0.2821701014181749</v>
      </c>
      <c r="EJ7" s="7" t="n">
        <v>0.1263280971056813</v>
      </c>
      <c r="EK7" s="7" t="n">
        <v>-0.03142876422114597</v>
      </c>
      <c r="EL7" s="7" t="n">
        <v>0.3261306870322643</v>
      </c>
      <c r="EM7" s="7" t="n">
        <v>0.181174273235972</v>
      </c>
      <c r="EN7" s="7" t="n">
        <v>0.124531606933168</v>
      </c>
      <c r="EO7" s="7" t="n">
        <v>0.01197369321085924</v>
      </c>
      <c r="EP7" s="7" t="n">
        <v>-0.001952457694577088</v>
      </c>
      <c r="EQ7" s="7" t="n">
        <v>0.5401396257617831</v>
      </c>
      <c r="ER7" s="7" t="n">
        <v>-0.005256028622682148</v>
      </c>
      <c r="ES7" s="7" t="n">
        <v>0.09061040018386123</v>
      </c>
      <c r="ET7" s="7" t="n">
        <v>0.07426852876111165</v>
      </c>
      <c r="EU7" s="7" t="n">
        <v>0.005908389091161642</v>
      </c>
      <c r="EV7" s="7" t="n">
        <v>0.1527568773498564</v>
      </c>
      <c r="EW7" s="7" t="n">
        <v>0.1449883224964812</v>
      </c>
      <c r="EX7" s="7" t="n">
        <v>-0.01430187454309158</v>
      </c>
      <c r="EY7" s="7" t="n">
        <v>0.1400847448461846</v>
      </c>
      <c r="EZ7" s="7" t="n">
        <v>0.1386318850640293</v>
      </c>
      <c r="FA7" s="7" t="n">
        <v>0.2298753524616316</v>
      </c>
      <c r="FB7" s="7" t="n">
        <v>0.3615857207466479</v>
      </c>
      <c r="FC7" s="7" t="n">
        <v>0.02461282893731109</v>
      </c>
      <c r="FD7" s="7" t="n">
        <v>0.4806695725566801</v>
      </c>
      <c r="FE7" s="7" t="n">
        <v>0.4705290776421394</v>
      </c>
      <c r="FF7" s="7" t="n">
        <v>0.1197214283781787</v>
      </c>
      <c r="FG7" s="7" t="n">
        <v>0.2833377997802918</v>
      </c>
      <c r="FH7" s="7" t="n">
        <v>0.0280312187168454</v>
      </c>
      <c r="FI7" s="7" t="n">
        <v>0.3521437370308769</v>
      </c>
      <c r="FJ7" s="7" t="n">
        <v>0.5237374815690129</v>
      </c>
      <c r="FK7" s="7" t="n">
        <v>0.6601364071837683</v>
      </c>
      <c r="FL7" s="7" t="n">
        <v>0.02953937500098259</v>
      </c>
      <c r="FM7" s="7" t="n">
        <v>0.04931093826529902</v>
      </c>
      <c r="FN7" s="7" t="n">
        <v>0.1278309701382244</v>
      </c>
      <c r="FO7" s="7" t="n">
        <v>0.3706380079864857</v>
      </c>
      <c r="FP7" s="7" t="n">
        <v>0.5590683632424769</v>
      </c>
      <c r="FQ7" s="7" t="n">
        <v>0.5843412110243925</v>
      </c>
      <c r="FR7" s="7" t="n">
        <v>0.1946346514113777</v>
      </c>
      <c r="FS7" s="7" t="n">
        <v>-0.02242189647180699</v>
      </c>
      <c r="FT7" s="7" t="n">
        <v>0.4865452855632963</v>
      </c>
      <c r="FU7" s="7" t="n">
        <v>0.6562852270723266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0.6896063107175316</v>
      </c>
      <c r="D8" s="7" t="n">
        <v>0.7299006259944985</v>
      </c>
      <c r="E8" s="7" t="n">
        <v>0.6771484187403054</v>
      </c>
      <c r="F8" s="7" t="n">
        <v>0.6215572249493245</v>
      </c>
      <c r="G8" s="7" t="n">
        <v>0.1802212546352005</v>
      </c>
      <c r="H8" s="7" t="n">
        <v>0.2277002885785367</v>
      </c>
      <c r="I8" s="7" t="n">
        <v>1</v>
      </c>
      <c r="J8" s="7" t="n">
        <v>0.981393229148356</v>
      </c>
      <c r="K8" s="7" t="n">
        <v>0.2934487747392397</v>
      </c>
      <c r="L8" s="7" t="n">
        <v>0.6420898848511597</v>
      </c>
      <c r="M8" s="7" t="n">
        <v>0.6193575648150429</v>
      </c>
      <c r="N8" s="7" t="n">
        <v>0.6746512667610877</v>
      </c>
      <c r="O8" s="7" t="n">
        <v>0.3457578872198212</v>
      </c>
      <c r="P8" s="7" t="n">
        <v>0.252907401337353</v>
      </c>
      <c r="Q8" s="7" t="n">
        <v>0.2939223402700926</v>
      </c>
      <c r="R8" s="7" t="n">
        <v>0.3492417442504949</v>
      </c>
      <c r="S8" s="7" t="n">
        <v>0.2420283087342554</v>
      </c>
      <c r="T8" s="7" t="n">
        <v>0.3820148699693986</v>
      </c>
      <c r="U8" s="7" t="n">
        <v>0.3268228796383209</v>
      </c>
      <c r="V8" s="7" t="n">
        <v>0.3291857376725085</v>
      </c>
      <c r="W8" s="7" t="n">
        <v>0.9280964298712385</v>
      </c>
      <c r="X8" s="7" t="n">
        <v>0.7672782226525431</v>
      </c>
      <c r="Y8" s="7" t="n">
        <v>0.1613910183538856</v>
      </c>
      <c r="Z8" s="7" t="n">
        <v>0.92712433178444</v>
      </c>
      <c r="AA8" s="7" t="n">
        <v>0.6436704172546798</v>
      </c>
      <c r="AB8" s="7" t="n">
        <v>0.3931552595308983</v>
      </c>
      <c r="AC8" s="7" t="n">
        <v>0.5593056173288371</v>
      </c>
      <c r="AD8" s="7" t="n">
        <v>0.6690884400418103</v>
      </c>
      <c r="AE8" s="7" t="n">
        <v>0.6705756885106851</v>
      </c>
      <c r="AF8" s="7" t="n">
        <v>0.2778227389265893</v>
      </c>
      <c r="AG8" s="7" t="n">
        <v>0.5351025739211435</v>
      </c>
      <c r="AH8" s="7" t="n">
        <v>0.7504642930324502</v>
      </c>
      <c r="AI8" s="7" t="n">
        <v>0.551243694396907</v>
      </c>
      <c r="AJ8" s="7" t="n">
        <v>0.2621383919852123</v>
      </c>
      <c r="AK8" s="7" t="n">
        <v>0.3485905690643569</v>
      </c>
      <c r="AL8" s="7" t="n">
        <v>0.3556386385937266</v>
      </c>
      <c r="AM8" s="7" t="n">
        <v>0.4772207625336366</v>
      </c>
      <c r="AN8" s="7" t="n">
        <v>0.6718540350785634</v>
      </c>
      <c r="AO8" s="7" t="n">
        <v>0.3611723615887622</v>
      </c>
      <c r="AP8" s="7" t="n">
        <v>0.5648179532784542</v>
      </c>
      <c r="AQ8" s="7" t="n">
        <v>0.3398199234590252</v>
      </c>
      <c r="AR8" s="7" t="n">
        <v>0.3413248775968846</v>
      </c>
      <c r="AS8" s="7" t="n">
        <v>0.5599440473327599</v>
      </c>
      <c r="AT8" s="7" t="n">
        <v>0.2931851523044974</v>
      </c>
      <c r="AU8" s="7" t="n">
        <v>0.2936207957925862</v>
      </c>
      <c r="AV8" s="7" t="n">
        <v>0.2371689269416199</v>
      </c>
      <c r="AW8" s="7" t="n">
        <v>0.1627994385406394</v>
      </c>
      <c r="AX8" s="7" t="n">
        <v>0.492137053069328</v>
      </c>
      <c r="AY8" s="7" t="n">
        <v>0.6671329493973964</v>
      </c>
      <c r="AZ8" s="7" t="n">
        <v>0.3865531600818135</v>
      </c>
      <c r="BA8" s="7" t="n">
        <v>0.6324099233371543</v>
      </c>
      <c r="BB8" s="7" t="n">
        <v>0.3416964707586234</v>
      </c>
      <c r="BC8" s="7" t="n">
        <v>0.9344410714583933</v>
      </c>
      <c r="BD8" s="7" t="n">
        <v>0.4091724593667983</v>
      </c>
      <c r="BE8" s="7" t="n">
        <v>0.3951842269676167</v>
      </c>
      <c r="BF8" s="7" t="n">
        <v>0.5364058332530205</v>
      </c>
      <c r="BG8" s="7" t="n">
        <v>0.3365420292993497</v>
      </c>
      <c r="BH8" s="7" t="n">
        <v>0.2448496361012634</v>
      </c>
      <c r="BI8" s="7" t="n">
        <v>0.4955606632397581</v>
      </c>
      <c r="BJ8" s="7" t="n">
        <v>0.3122388965019626</v>
      </c>
      <c r="BK8" s="7" t="n">
        <v>0.4772207532278976</v>
      </c>
      <c r="BL8" s="7" t="n">
        <v>0.3897017064348741</v>
      </c>
      <c r="BM8" s="7" t="n">
        <v>0.33088491402214</v>
      </c>
      <c r="BN8" s="7" t="n">
        <v>0.2086823812743824</v>
      </c>
      <c r="BO8" s="7" t="n">
        <v>0.3280487728161795</v>
      </c>
      <c r="BP8" s="7" t="n">
        <v>0.4232616197965899</v>
      </c>
      <c r="BQ8" s="7" t="n">
        <v>0.4652802012417833</v>
      </c>
      <c r="BR8" s="7" t="n">
        <v>0.008680934430149077</v>
      </c>
      <c r="BS8" s="7" t="n">
        <v>0.1149515643765988</v>
      </c>
      <c r="BT8" s="7" t="n">
        <v>0.3339469067856788</v>
      </c>
      <c r="BU8" s="7" t="n">
        <v>0.6271130731999229</v>
      </c>
      <c r="BV8" s="7" t="n">
        <v>0.5450473494528403</v>
      </c>
      <c r="BW8" s="7" t="n">
        <v>0.6711410199248313</v>
      </c>
      <c r="BX8" s="7" t="n">
        <v>0.5854394214396648</v>
      </c>
      <c r="BY8" s="7" t="n">
        <v>0.544565997016074</v>
      </c>
      <c r="BZ8" s="7" t="n">
        <v>0.7744091281524407</v>
      </c>
      <c r="CA8" s="7" t="n">
        <v>0.3323551722954183</v>
      </c>
      <c r="CB8" s="7" t="n">
        <v>0.7832495059070479</v>
      </c>
      <c r="CC8" s="7" t="n">
        <v>0.6368927516183456</v>
      </c>
      <c r="CD8" s="7" t="n">
        <v>0.817018111064777</v>
      </c>
      <c r="CE8" s="7" t="n">
        <v>0.1236090330958479</v>
      </c>
      <c r="CF8" s="7" t="n">
        <v>0.3192109114069674</v>
      </c>
      <c r="CG8" s="7" t="n">
        <v>0.3465056468834851</v>
      </c>
      <c r="CH8" s="7" t="n">
        <v>0.3137566695916686</v>
      </c>
      <c r="CI8" s="7" t="n">
        <v>0.2008071036618914</v>
      </c>
      <c r="CJ8" s="7" t="n">
        <v>0.2755313454712045</v>
      </c>
      <c r="CK8" s="7" t="n">
        <v>0.523866205517703</v>
      </c>
      <c r="CL8" s="7" t="n">
        <v>0.9291033867089019</v>
      </c>
      <c r="CM8" s="7" t="n">
        <v>0.2458268244563658</v>
      </c>
      <c r="CN8" s="7" t="n">
        <v>0.4501510711705329</v>
      </c>
      <c r="CO8" s="7" t="n">
        <v>0.3859606904276647</v>
      </c>
      <c r="CP8" s="7" t="n">
        <v>0.3097887064807526</v>
      </c>
      <c r="CQ8" s="7" t="n">
        <v>0.4388444647764714</v>
      </c>
      <c r="CR8" s="7" t="n">
        <v>0.3296052174215792</v>
      </c>
      <c r="CS8" s="7" t="n">
        <v>0.08242674778234865</v>
      </c>
      <c r="CT8" s="7" t="n">
        <v>0.2989554311049967</v>
      </c>
      <c r="CU8" s="7" t="n">
        <v>0.2226514493264529</v>
      </c>
      <c r="CV8" s="7" t="n">
        <v>0.3151521788105256</v>
      </c>
      <c r="CW8" s="7" t="n">
        <v>0.5966635915745984</v>
      </c>
      <c r="CX8" s="7" t="n">
        <v>0.532654565427944</v>
      </c>
      <c r="CY8" s="7" t="n">
        <v>0.2798140983580942</v>
      </c>
      <c r="CZ8" s="7" t="n">
        <v>0.4650645440273794</v>
      </c>
      <c r="DA8" s="7" t="n">
        <v>0.6137201004978829</v>
      </c>
      <c r="DB8" s="7" t="n">
        <v>0.1299763484010229</v>
      </c>
      <c r="DC8" s="7" t="n">
        <v>0.7632955422282106</v>
      </c>
      <c r="DD8" s="7" t="n">
        <v>0.2945291203023681</v>
      </c>
      <c r="DE8" s="7" t="n">
        <v>0.2450628788396491</v>
      </c>
      <c r="DF8" s="7" t="n">
        <v>0.2257064246915576</v>
      </c>
      <c r="DG8" s="7" t="n">
        <v>0.2842833492519559</v>
      </c>
      <c r="DH8" s="7" t="n">
        <v>0.1801300416685366</v>
      </c>
      <c r="DI8" s="7" t="n">
        <v>0.4004472889368715</v>
      </c>
      <c r="DJ8" s="7" t="n">
        <v>0.2796377231987828</v>
      </c>
      <c r="DK8" s="7" t="n">
        <v>0.2540692768977165</v>
      </c>
      <c r="DL8" s="7" t="n">
        <v>0.2662705568014272</v>
      </c>
      <c r="DM8" s="7" t="n">
        <v>0.8898623376602318</v>
      </c>
      <c r="DN8" s="7" t="n">
        <v>0.3324505589666337</v>
      </c>
      <c r="DO8" s="7" t="n">
        <v>0.5865409892313953</v>
      </c>
      <c r="DP8" s="7" t="n">
        <v>0.2659814408240396</v>
      </c>
      <c r="DQ8" s="7" t="n">
        <v>0.3506060762381393</v>
      </c>
      <c r="DR8" s="7" t="n">
        <v>0.2802139095855837</v>
      </c>
      <c r="DS8" s="7" t="n">
        <v>0.4116760636546551</v>
      </c>
      <c r="DT8" s="7" t="n">
        <v>0.2903872077492097</v>
      </c>
      <c r="DU8" s="7" t="n">
        <v>0.4892473705838019</v>
      </c>
      <c r="DV8" s="7" t="n">
        <v>0.2537726144078779</v>
      </c>
      <c r="DW8" s="7" t="n">
        <v>0.3312485501356949</v>
      </c>
      <c r="DX8" s="7" t="n">
        <v>0.289547428802313</v>
      </c>
      <c r="DY8" s="7" t="n">
        <v>0.2867239336392666</v>
      </c>
      <c r="DZ8" s="7" t="n">
        <v>0.208972022864635</v>
      </c>
      <c r="EA8" s="7" t="n">
        <v>0.4546566833760435</v>
      </c>
      <c r="EB8" s="7" t="n">
        <v>0.3033358204182493</v>
      </c>
      <c r="EC8" s="7" t="n">
        <v>0.2955363602530548</v>
      </c>
      <c r="ED8" s="7" t="n">
        <v>0.4780976290955814</v>
      </c>
      <c r="EE8" s="7" t="n">
        <v>0.4761549938739144</v>
      </c>
      <c r="EF8" s="7" t="n">
        <v>0.4097932929448742</v>
      </c>
      <c r="EG8" s="7" t="n">
        <v>0.2890238576148343</v>
      </c>
      <c r="EH8" s="7" t="n">
        <v>0.482674793287014</v>
      </c>
      <c r="EI8" s="7" t="n">
        <v>0.9266385285089543</v>
      </c>
      <c r="EJ8" s="7" t="n">
        <v>0.3987418921833408</v>
      </c>
      <c r="EK8" s="7" t="n">
        <v>0.4083366582162343</v>
      </c>
      <c r="EL8" s="7" t="n">
        <v>0.3944365059443906</v>
      </c>
      <c r="EM8" s="7" t="n">
        <v>0.8186050591098004</v>
      </c>
      <c r="EN8" s="7" t="n">
        <v>0.3657352405485823</v>
      </c>
      <c r="EO8" s="7" t="n">
        <v>0.2962397797334601</v>
      </c>
      <c r="EP8" s="7" t="n">
        <v>0.2942204833141777</v>
      </c>
      <c r="EQ8" s="7" t="n">
        <v>0.8536990204693192</v>
      </c>
      <c r="ER8" s="7" t="n">
        <v>0.280711205464803</v>
      </c>
      <c r="ES8" s="7" t="n">
        <v>0.2842170498172935</v>
      </c>
      <c r="ET8" s="7" t="n">
        <v>0.2750672328648147</v>
      </c>
      <c r="EU8" s="7" t="n">
        <v>0.3155676219329523</v>
      </c>
      <c r="EV8" s="7" t="n">
        <v>0.2330937801874952</v>
      </c>
      <c r="EW8" s="7" t="n">
        <v>0.1345629079175872</v>
      </c>
      <c r="EX8" s="7" t="n">
        <v>0.3916994854442107</v>
      </c>
      <c r="EY8" s="7" t="n">
        <v>0.3150214507000432</v>
      </c>
      <c r="EZ8" s="7" t="n">
        <v>0.5009924420077994</v>
      </c>
      <c r="FA8" s="7" t="n">
        <v>0.2771407753998721</v>
      </c>
      <c r="FB8" s="7" t="n">
        <v>0.8860026047122366</v>
      </c>
      <c r="FC8" s="7" t="n">
        <v>0.3152977251681008</v>
      </c>
      <c r="FD8" s="7" t="n">
        <v>0.5204120298915034</v>
      </c>
      <c r="FE8" s="7" t="n">
        <v>0.8120852276150511</v>
      </c>
      <c r="FF8" s="7" t="n">
        <v>0.8143283636378196</v>
      </c>
      <c r="FG8" s="7" t="n">
        <v>0.9332782563631752</v>
      </c>
      <c r="FH8" s="7" t="n">
        <v>0.3063197602037123</v>
      </c>
      <c r="FI8" s="7" t="n">
        <v>0.3812441693314977</v>
      </c>
      <c r="FJ8" s="7" t="n">
        <v>-0.0009441635790078378</v>
      </c>
      <c r="FK8" s="7" t="n">
        <v>0.3339739727687933</v>
      </c>
      <c r="FL8" s="7" t="n">
        <v>0.3123605001578447</v>
      </c>
      <c r="FM8" s="7" t="n">
        <v>0.6440288638462837</v>
      </c>
      <c r="FN8" s="7" t="n">
        <v>0.42905041523181</v>
      </c>
      <c r="FO8" s="7" t="n">
        <v>0.3094493835841153</v>
      </c>
      <c r="FP8" s="7" t="n">
        <v>0.3216260162415481</v>
      </c>
      <c r="FQ8" s="7" t="n">
        <v>0.3469236333670944</v>
      </c>
      <c r="FR8" s="7" t="n">
        <v>0.2578434363960002</v>
      </c>
      <c r="FS8" s="7" t="n">
        <v>0.442831237626242</v>
      </c>
      <c r="FT8" s="7" t="n">
        <v>0.2843483568100726</v>
      </c>
      <c r="FU8" s="7" t="n">
        <v>0.4263278617927358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0.6370774272575261</v>
      </c>
      <c r="D9" s="7" t="n">
        <v>0.6910510372010809</v>
      </c>
      <c r="E9" s="7" t="n">
        <v>0.6796695020102045</v>
      </c>
      <c r="F9" s="7" t="n">
        <v>0.6116658789734459</v>
      </c>
      <c r="G9" s="7" t="n">
        <v>0.1949214651424555</v>
      </c>
      <c r="H9" s="7" t="n">
        <v>0.2171698021810664</v>
      </c>
      <c r="I9" s="7" t="n">
        <v>0.981393229148356</v>
      </c>
      <c r="J9" s="7" t="n">
        <v>1</v>
      </c>
      <c r="K9" s="7" t="n">
        <v>0.2550645898884658</v>
      </c>
      <c r="L9" s="7" t="n">
        <v>0.6410477254216046</v>
      </c>
      <c r="M9" s="7" t="n">
        <v>0.5793501299820625</v>
      </c>
      <c r="N9" s="7" t="n">
        <v>0.6194693140103461</v>
      </c>
      <c r="O9" s="7" t="n">
        <v>0.2675712164297634</v>
      </c>
      <c r="P9" s="7" t="n">
        <v>0.2133417865102889</v>
      </c>
      <c r="Q9" s="7" t="n">
        <v>0.2268420594414246</v>
      </c>
      <c r="R9" s="7" t="n">
        <v>0.2788958266534582</v>
      </c>
      <c r="S9" s="7" t="n">
        <v>0.182716177460705</v>
      </c>
      <c r="T9" s="7" t="n">
        <v>0.3115517378107553</v>
      </c>
      <c r="U9" s="7" t="n">
        <v>0.2536103103540945</v>
      </c>
      <c r="V9" s="7" t="n">
        <v>0.247966771078549</v>
      </c>
      <c r="W9" s="7" t="n">
        <v>0.9283905326995614</v>
      </c>
      <c r="X9" s="7" t="n">
        <v>0.6806152165893138</v>
      </c>
      <c r="Y9" s="7" t="n">
        <v>0.1575350434430933</v>
      </c>
      <c r="Z9" s="7" t="n">
        <v>0.9271092819741547</v>
      </c>
      <c r="AA9" s="7" t="n">
        <v>0.6456734761475859</v>
      </c>
      <c r="AB9" s="7" t="n">
        <v>0.3315502648933773</v>
      </c>
      <c r="AC9" s="7" t="n">
        <v>0.479810398079677</v>
      </c>
      <c r="AD9" s="7" t="n">
        <v>0.5930992946509617</v>
      </c>
      <c r="AE9" s="7" t="n">
        <v>0.6128444273915948</v>
      </c>
      <c r="AF9" s="7" t="n">
        <v>0.2496607732045441</v>
      </c>
      <c r="AG9" s="7" t="n">
        <v>0.5030901548236115</v>
      </c>
      <c r="AH9" s="7" t="n">
        <v>0.7268568279820563</v>
      </c>
      <c r="AI9" s="7" t="n">
        <v>0.5984306139527189</v>
      </c>
      <c r="AJ9" s="7" t="n">
        <v>0.2437270002452426</v>
      </c>
      <c r="AK9" s="7" t="n">
        <v>0.3147522913542209</v>
      </c>
      <c r="AL9" s="7" t="n">
        <v>0.2909715239092572</v>
      </c>
      <c r="AM9" s="7" t="n">
        <v>0.444253389047891</v>
      </c>
      <c r="AN9" s="7" t="n">
        <v>0.598329676098265</v>
      </c>
      <c r="AO9" s="7" t="n">
        <v>0.3067297495891688</v>
      </c>
      <c r="AP9" s="7" t="n">
        <v>0.6103007566293008</v>
      </c>
      <c r="AQ9" s="7" t="n">
        <v>0.3023818045871512</v>
      </c>
      <c r="AR9" s="7" t="n">
        <v>0.2690070404663575</v>
      </c>
      <c r="AS9" s="7" t="n">
        <v>0.4893278948044275</v>
      </c>
      <c r="AT9" s="7" t="n">
        <v>0.2329392177636413</v>
      </c>
      <c r="AU9" s="7" t="n">
        <v>0.2324822184037885</v>
      </c>
      <c r="AV9" s="7" t="n">
        <v>0.1875518228518787</v>
      </c>
      <c r="AW9" s="7" t="n">
        <v>0.1198605003320863</v>
      </c>
      <c r="AX9" s="7" t="n">
        <v>0.4095209718863677</v>
      </c>
      <c r="AY9" s="7" t="n">
        <v>0.6244339960164811</v>
      </c>
      <c r="AZ9" s="7" t="n">
        <v>0.3337613633284557</v>
      </c>
      <c r="BA9" s="7" t="n">
        <v>0.5742476003238247</v>
      </c>
      <c r="BB9" s="7" t="n">
        <v>0.2925057640542117</v>
      </c>
      <c r="BC9" s="7" t="n">
        <v>0.9342962305540381</v>
      </c>
      <c r="BD9" s="7" t="n">
        <v>0.3871914914263582</v>
      </c>
      <c r="BE9" s="7" t="n">
        <v>0.3416352268414717</v>
      </c>
      <c r="BF9" s="7" t="n">
        <v>0.5938480184836967</v>
      </c>
      <c r="BG9" s="7" t="n">
        <v>0.3043706216045767</v>
      </c>
      <c r="BH9" s="7" t="n">
        <v>0.1927833702839001</v>
      </c>
      <c r="BI9" s="7" t="n">
        <v>0.4411016866245149</v>
      </c>
      <c r="BJ9" s="7" t="n">
        <v>0.2565979345427624</v>
      </c>
      <c r="BK9" s="7" t="n">
        <v>0.4442533276148481</v>
      </c>
      <c r="BL9" s="7" t="n">
        <v>0.3734647162021536</v>
      </c>
      <c r="BM9" s="7" t="n">
        <v>0.2646723438617127</v>
      </c>
      <c r="BN9" s="7" t="n">
        <v>0.1834511100751221</v>
      </c>
      <c r="BO9" s="7" t="n">
        <v>0.2571349691694102</v>
      </c>
      <c r="BP9" s="7" t="n">
        <v>0.3963234674754929</v>
      </c>
      <c r="BQ9" s="7" t="n">
        <v>0.4198729062770286</v>
      </c>
      <c r="BR9" s="7" t="n">
        <v>0.03829760371032377</v>
      </c>
      <c r="BS9" s="7" t="n">
        <v>0.1174481407410859</v>
      </c>
      <c r="BT9" s="7" t="n">
        <v>0.2900676162303271</v>
      </c>
      <c r="BU9" s="7" t="n">
        <v>0.5419994385530953</v>
      </c>
      <c r="BV9" s="7" t="n">
        <v>0.5308934049247976</v>
      </c>
      <c r="BW9" s="7" t="n">
        <v>0.6226144039321244</v>
      </c>
      <c r="BX9" s="7" t="n">
        <v>0.5694957893415372</v>
      </c>
      <c r="BY9" s="7" t="n">
        <v>0.5213802119745913</v>
      </c>
      <c r="BZ9" s="7" t="n">
        <v>0.7232671894767563</v>
      </c>
      <c r="CA9" s="7" t="n">
        <v>0.2966247519364464</v>
      </c>
      <c r="CB9" s="7" t="n">
        <v>0.7038318751556877</v>
      </c>
      <c r="CC9" s="7" t="n">
        <v>0.5595303957594243</v>
      </c>
      <c r="CD9" s="7" t="n">
        <v>0.7937009369127023</v>
      </c>
      <c r="CE9" s="7" t="n">
        <v>0.06545281000339828</v>
      </c>
      <c r="CF9" s="7" t="n">
        <v>0.2883347352810288</v>
      </c>
      <c r="CG9" s="7" t="n">
        <v>0.3038523281393932</v>
      </c>
      <c r="CH9" s="7" t="n">
        <v>0.2422961685594836</v>
      </c>
      <c r="CI9" s="7" t="n">
        <v>0.1870388420415181</v>
      </c>
      <c r="CJ9" s="7" t="n">
        <v>0.1986169968094312</v>
      </c>
      <c r="CK9" s="7" t="n">
        <v>0.4561944241508741</v>
      </c>
      <c r="CL9" s="7" t="n">
        <v>0.926258699188539</v>
      </c>
      <c r="CM9" s="7" t="n">
        <v>0.1954668709868704</v>
      </c>
      <c r="CN9" s="7" t="n">
        <v>0.4249239060405932</v>
      </c>
      <c r="CO9" s="7" t="n">
        <v>0.3112308767143323</v>
      </c>
      <c r="CP9" s="7" t="n">
        <v>0.2830708911628479</v>
      </c>
      <c r="CQ9" s="7" t="n">
        <v>0.4671791848399992</v>
      </c>
      <c r="CR9" s="7" t="n">
        <v>0.2954015847681236</v>
      </c>
      <c r="CS9" s="7" t="n">
        <v>0.05561713488075389</v>
      </c>
      <c r="CT9" s="7" t="n">
        <v>0.2656375399283533</v>
      </c>
      <c r="CU9" s="7" t="n">
        <v>0.1812588281539644</v>
      </c>
      <c r="CV9" s="7" t="n">
        <v>0.2812211058792846</v>
      </c>
      <c r="CW9" s="7" t="n">
        <v>0.5238292199623031</v>
      </c>
      <c r="CX9" s="7" t="n">
        <v>0.5194209010470819</v>
      </c>
      <c r="CY9" s="7" t="n">
        <v>0.2250194199613354</v>
      </c>
      <c r="CZ9" s="7" t="n">
        <v>0.4200257650623608</v>
      </c>
      <c r="DA9" s="7" t="n">
        <v>0.5422866308150922</v>
      </c>
      <c r="DB9" s="7" t="n">
        <v>0.1598789774527178</v>
      </c>
      <c r="DC9" s="7" t="n">
        <v>0.7082130419338989</v>
      </c>
      <c r="DD9" s="7" t="n">
        <v>0.229710995145207</v>
      </c>
      <c r="DE9" s="7" t="n">
        <v>0.2017955591625702</v>
      </c>
      <c r="DF9" s="7" t="n">
        <v>0.1738576898954471</v>
      </c>
      <c r="DG9" s="7" t="n">
        <v>0.2303356423726729</v>
      </c>
      <c r="DH9" s="7" t="n">
        <v>0.1576999205578284</v>
      </c>
      <c r="DI9" s="7" t="n">
        <v>0.3406720724406186</v>
      </c>
      <c r="DJ9" s="7" t="n">
        <v>0.2448308691161538</v>
      </c>
      <c r="DK9" s="7" t="n">
        <v>0.2078524194424364</v>
      </c>
      <c r="DL9" s="7" t="n">
        <v>0.1899047316857143</v>
      </c>
      <c r="DM9" s="7" t="n">
        <v>0.8976015649678422</v>
      </c>
      <c r="DN9" s="7" t="n">
        <v>0.2766640924058989</v>
      </c>
      <c r="DO9" s="7" t="n">
        <v>0.6380878618183294</v>
      </c>
      <c r="DP9" s="7" t="n">
        <v>0.2183943628963522</v>
      </c>
      <c r="DQ9" s="7" t="n">
        <v>0.2864743015253565</v>
      </c>
      <c r="DR9" s="7" t="n">
        <v>0.2472330208396995</v>
      </c>
      <c r="DS9" s="7" t="n">
        <v>0.3883619306435355</v>
      </c>
      <c r="DT9" s="7" t="n">
        <v>0.2229234638469697</v>
      </c>
      <c r="DU9" s="7" t="n">
        <v>0.4351150318388144</v>
      </c>
      <c r="DV9" s="7" t="n">
        <v>0.2204364176348965</v>
      </c>
      <c r="DW9" s="7" t="n">
        <v>0.291722135377759</v>
      </c>
      <c r="DX9" s="7" t="n">
        <v>0.2224230054366005</v>
      </c>
      <c r="DY9" s="7" t="n">
        <v>0.2204327415632593</v>
      </c>
      <c r="DZ9" s="7" t="n">
        <v>0.1539550002084432</v>
      </c>
      <c r="EA9" s="7" t="n">
        <v>0.3858583700411181</v>
      </c>
      <c r="EB9" s="7" t="n">
        <v>0.2522631330752982</v>
      </c>
      <c r="EC9" s="7" t="n">
        <v>0.2214591525153033</v>
      </c>
      <c r="ED9" s="7" t="n">
        <v>0.429452707192571</v>
      </c>
      <c r="EE9" s="7" t="n">
        <v>0.4160175793227316</v>
      </c>
      <c r="EF9" s="7" t="n">
        <v>0.3458357383319039</v>
      </c>
      <c r="EG9" s="7" t="n">
        <v>0.2151776840126034</v>
      </c>
      <c r="EH9" s="7" t="n">
        <v>0.4156562189617896</v>
      </c>
      <c r="EI9" s="7" t="n">
        <v>0.9277773678317518</v>
      </c>
      <c r="EJ9" s="7" t="n">
        <v>0.3499007763914764</v>
      </c>
      <c r="EK9" s="7" t="n">
        <v>0.3490788219752936</v>
      </c>
      <c r="EL9" s="7" t="n">
        <v>0.3069257264595994</v>
      </c>
      <c r="EM9" s="7" t="n">
        <v>0.8057469702139907</v>
      </c>
      <c r="EN9" s="7" t="n">
        <v>0.2930154949446153</v>
      </c>
      <c r="EO9" s="7" t="n">
        <v>0.2240362839158779</v>
      </c>
      <c r="EP9" s="7" t="n">
        <v>0.2264897135084756</v>
      </c>
      <c r="EQ9" s="7" t="n">
        <v>0.8352750913189311</v>
      </c>
      <c r="ER9" s="7" t="n">
        <v>0.2095725753480552</v>
      </c>
      <c r="ES9" s="7" t="n">
        <v>0.2207787941668047</v>
      </c>
      <c r="ET9" s="7" t="n">
        <v>0.2416739900010599</v>
      </c>
      <c r="EU9" s="7" t="n">
        <v>0.2429883284599654</v>
      </c>
      <c r="EV9" s="7" t="n">
        <v>0.1798936588159368</v>
      </c>
      <c r="EW9" s="7" t="n">
        <v>0.06039860173952782</v>
      </c>
      <c r="EX9" s="7" t="n">
        <v>0.3373609466432231</v>
      </c>
      <c r="EY9" s="7" t="n">
        <v>0.2470095712526778</v>
      </c>
      <c r="EZ9" s="7" t="n">
        <v>0.4702396916301433</v>
      </c>
      <c r="FA9" s="7" t="n">
        <v>0.2150026182394314</v>
      </c>
      <c r="FB9" s="7" t="n">
        <v>0.8552711993897952</v>
      </c>
      <c r="FC9" s="7" t="n">
        <v>0.2413536962432101</v>
      </c>
      <c r="FD9" s="7" t="n">
        <v>0.4720755740140615</v>
      </c>
      <c r="FE9" s="7" t="n">
        <v>0.7508884624837543</v>
      </c>
      <c r="FF9" s="7" t="n">
        <v>0.7631116652114468</v>
      </c>
      <c r="FG9" s="7" t="n">
        <v>0.9333381305569926</v>
      </c>
      <c r="FH9" s="7" t="n">
        <v>0.2333290635858256</v>
      </c>
      <c r="FI9" s="7" t="n">
        <v>0.3154587978503433</v>
      </c>
      <c r="FJ9" s="7" t="n">
        <v>0.03011498437285613</v>
      </c>
      <c r="FK9" s="7" t="n">
        <v>0.3254291087859801</v>
      </c>
      <c r="FL9" s="7" t="n">
        <v>0.2394257241580204</v>
      </c>
      <c r="FM9" s="7" t="n">
        <v>0.6797433336942219</v>
      </c>
      <c r="FN9" s="7" t="n">
        <v>0.3780332582827155</v>
      </c>
      <c r="FO9" s="7" t="n">
        <v>0.2743925607266585</v>
      </c>
      <c r="FP9" s="7" t="n">
        <v>0.2690658323602525</v>
      </c>
      <c r="FQ9" s="7" t="n">
        <v>0.3489229385224296</v>
      </c>
      <c r="FR9" s="7" t="n">
        <v>0.1851947382250977</v>
      </c>
      <c r="FS9" s="7" t="n">
        <v>0.3812948506806926</v>
      </c>
      <c r="FT9" s="7" t="n">
        <v>0.2509771783224697</v>
      </c>
      <c r="FU9" s="7" t="n">
        <v>0.4195926389919439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0.7149915360077795</v>
      </c>
      <c r="D10" s="7" t="n">
        <v>0.7446857114011618</v>
      </c>
      <c r="E10" s="7" t="n">
        <v>0.1532575494890867</v>
      </c>
      <c r="F10" s="7" t="n">
        <v>0.7995060240969154</v>
      </c>
      <c r="G10" s="7" t="n">
        <v>0.6492068940242504</v>
      </c>
      <c r="H10" s="7" t="n">
        <v>0.8261850055707902</v>
      </c>
      <c r="I10" s="7" t="n">
        <v>0.2934487747392397</v>
      </c>
      <c r="J10" s="7" t="n">
        <v>0.2550645898884658</v>
      </c>
      <c r="K10" s="7" t="n">
        <v>1</v>
      </c>
      <c r="L10" s="7" t="n">
        <v>0.1372019292864017</v>
      </c>
      <c r="M10" s="7" t="n">
        <v>0.7508187719637383</v>
      </c>
      <c r="N10" s="7" t="n">
        <v>0.7131910260185619</v>
      </c>
      <c r="O10" s="7" t="n">
        <v>0.528983287656327</v>
      </c>
      <c r="P10" s="7" t="n">
        <v>0.7986592811184458</v>
      </c>
      <c r="Q10" s="7" t="n">
        <v>0.3545962405632508</v>
      </c>
      <c r="R10" s="7" t="n">
        <v>0.4655796877092842</v>
      </c>
      <c r="S10" s="7" t="n">
        <v>0.3331741270248755</v>
      </c>
      <c r="T10" s="7" t="n">
        <v>0.4326439329793517</v>
      </c>
      <c r="U10" s="7" t="n">
        <v>0.5055305419518572</v>
      </c>
      <c r="V10" s="7" t="n">
        <v>0.5281917029471082</v>
      </c>
      <c r="W10" s="7" t="n">
        <v>0.4241220367266598</v>
      </c>
      <c r="X10" s="7" t="n">
        <v>0.3769544734602536</v>
      </c>
      <c r="Y10" s="7" t="n">
        <v>0.7998497423879191</v>
      </c>
      <c r="Z10" s="7" t="n">
        <v>0.4226068513514962</v>
      </c>
      <c r="AA10" s="7" t="n">
        <v>0.2022820525106368</v>
      </c>
      <c r="AB10" s="7" t="n">
        <v>0.3678647886253462</v>
      </c>
      <c r="AC10" s="7" t="n">
        <v>0.6321931127600813</v>
      </c>
      <c r="AD10" s="7" t="n">
        <v>0.6087413450931383</v>
      </c>
      <c r="AE10" s="7" t="n">
        <v>0.7248194742213344</v>
      </c>
      <c r="AF10" s="7" t="n">
        <v>0.9089198375348044</v>
      </c>
      <c r="AG10" s="7" t="n">
        <v>0.6703319150592669</v>
      </c>
      <c r="AH10" s="7" t="n">
        <v>0.4213659379173301</v>
      </c>
      <c r="AI10" s="7" t="n">
        <v>-0.2507145108827627</v>
      </c>
      <c r="AJ10" s="7" t="n">
        <v>0.7879017636123832</v>
      </c>
      <c r="AK10" s="7" t="n">
        <v>0.9111696695780939</v>
      </c>
      <c r="AL10" s="7" t="n">
        <v>0.2867031865804708</v>
      </c>
      <c r="AM10" s="7" t="n">
        <v>0.7031060824753774</v>
      </c>
      <c r="AN10" s="7" t="n">
        <v>0.5247261878931843</v>
      </c>
      <c r="AO10" s="7" t="n">
        <v>0.3508943533849243</v>
      </c>
      <c r="AP10" s="7" t="n">
        <v>-0.2268644339277695</v>
      </c>
      <c r="AQ10" s="7" t="n">
        <v>0.9053560798679938</v>
      </c>
      <c r="AR10" s="7" t="n">
        <v>0.4617591165801077</v>
      </c>
      <c r="AS10" s="7" t="n">
        <v>0.6553495976976922</v>
      </c>
      <c r="AT10" s="7" t="n">
        <v>0.5004889176543135</v>
      </c>
      <c r="AU10" s="7" t="n">
        <v>0.3785886518670931</v>
      </c>
      <c r="AV10" s="7" t="n">
        <v>0.3974002021026656</v>
      </c>
      <c r="AW10" s="7" t="n">
        <v>0.2243082218433649</v>
      </c>
      <c r="AX10" s="7" t="n">
        <v>0.6158592325766866</v>
      </c>
      <c r="AY10" s="7" t="n">
        <v>0.8157494151459913</v>
      </c>
      <c r="AZ10" s="7" t="n">
        <v>0.6289380175064735</v>
      </c>
      <c r="BA10" s="7" t="n">
        <v>0.2946966514680187</v>
      </c>
      <c r="BB10" s="7" t="n">
        <v>0.2791219186121645</v>
      </c>
      <c r="BC10" s="7" t="n">
        <v>0.4208713073616087</v>
      </c>
      <c r="BD10" s="7" t="n">
        <v>0.7235075094472047</v>
      </c>
      <c r="BE10" s="7" t="n">
        <v>0.248726033187274</v>
      </c>
      <c r="BF10" s="7" t="n">
        <v>-0.1808029751958461</v>
      </c>
      <c r="BG10" s="7" t="n">
        <v>0.8169035184474895</v>
      </c>
      <c r="BH10" s="7" t="n">
        <v>0.4370862489036155</v>
      </c>
      <c r="BI10" s="7" t="n">
        <v>0.3831295147455817</v>
      </c>
      <c r="BJ10" s="7" t="n">
        <v>0.5937504803418663</v>
      </c>
      <c r="BK10" s="7" t="n">
        <v>0.7031061507398526</v>
      </c>
      <c r="BL10" s="7" t="n">
        <v>0.7535732887128783</v>
      </c>
      <c r="BM10" s="7" t="n">
        <v>0.4323958885862098</v>
      </c>
      <c r="BN10" s="7" t="n">
        <v>0.5488873677872267</v>
      </c>
      <c r="BO10" s="7" t="n">
        <v>0.396865005644302</v>
      </c>
      <c r="BP10" s="7" t="n">
        <v>0.7404864903841031</v>
      </c>
      <c r="BQ10" s="7" t="n">
        <v>0.5092565998644354</v>
      </c>
      <c r="BR10" s="7" t="n">
        <v>0.4220435244438656</v>
      </c>
      <c r="BS10" s="7" t="n">
        <v>0.7056813614349796</v>
      </c>
      <c r="BT10" s="7" t="n">
        <v>0.84972135520619</v>
      </c>
      <c r="BU10" s="7" t="n">
        <v>0.5319601710772522</v>
      </c>
      <c r="BV10" s="7" t="n">
        <v>-0.07393614516316292</v>
      </c>
      <c r="BW10" s="7" t="n">
        <v>0.7522613091251573</v>
      </c>
      <c r="BX10" s="7" t="n">
        <v>0.6830814163425166</v>
      </c>
      <c r="BY10" s="7" t="n">
        <v>0.7883067411902585</v>
      </c>
      <c r="BZ10" s="7" t="n">
        <v>0.5003102075703973</v>
      </c>
      <c r="CA10" s="7" t="n">
        <v>0.5209127237851706</v>
      </c>
      <c r="CB10" s="7" t="n">
        <v>0.5065915008283275</v>
      </c>
      <c r="CC10" s="7" t="n">
        <v>0.5799395386039807</v>
      </c>
      <c r="CD10" s="7" t="n">
        <v>0.4668099900755504</v>
      </c>
      <c r="CE10" s="7" t="n">
        <v>0.6516844420690056</v>
      </c>
      <c r="CF10" s="7" t="n">
        <v>0.8431062573217208</v>
      </c>
      <c r="CG10" s="7" t="n">
        <v>0.455785596717618</v>
      </c>
      <c r="CH10" s="7" t="n">
        <v>0.4153259115155187</v>
      </c>
      <c r="CI10" s="7" t="n">
        <v>0.8245514723927783</v>
      </c>
      <c r="CJ10" s="7" t="n">
        <v>0.7117577167146351</v>
      </c>
      <c r="CK10" s="7" t="n">
        <v>0.5684055889664701</v>
      </c>
      <c r="CL10" s="7" t="n">
        <v>0.421388382204316</v>
      </c>
      <c r="CM10" s="7" t="n">
        <v>0.3228620165165841</v>
      </c>
      <c r="CN10" s="7" t="n">
        <v>0.4595779139836922</v>
      </c>
      <c r="CO10" s="7" t="n">
        <v>0.6264262040379558</v>
      </c>
      <c r="CP10" s="7" t="n">
        <v>0.8686551690783442</v>
      </c>
      <c r="CQ10" s="7" t="n">
        <v>0.2369302170120421</v>
      </c>
      <c r="CR10" s="7" t="n">
        <v>0.8506663456396708</v>
      </c>
      <c r="CS10" s="7" t="n">
        <v>0.4754013876878128</v>
      </c>
      <c r="CT10" s="7" t="n">
        <v>0.3741565131230431</v>
      </c>
      <c r="CU10" s="7" t="n">
        <v>0.602369687347404</v>
      </c>
      <c r="CV10" s="7" t="n">
        <v>0.3858245484493996</v>
      </c>
      <c r="CW10" s="7" t="n">
        <v>0.7083920102545322</v>
      </c>
      <c r="CX10" s="7" t="n">
        <v>0.5819298318872858</v>
      </c>
      <c r="CY10" s="7" t="n">
        <v>0.5512771832316677</v>
      </c>
      <c r="CZ10" s="7" t="n">
        <v>0.5084690383436029</v>
      </c>
      <c r="DA10" s="7" t="n">
        <v>0.647490119270492</v>
      </c>
      <c r="DB10" s="7" t="n">
        <v>0.5136796840319457</v>
      </c>
      <c r="DC10" s="7" t="n">
        <v>0.6434059528862524</v>
      </c>
      <c r="DD10" s="7" t="n">
        <v>0.38393630028048</v>
      </c>
      <c r="DE10" s="7" t="n">
        <v>0.3196359584637105</v>
      </c>
      <c r="DF10" s="7" t="n">
        <v>0.2466920785599991</v>
      </c>
      <c r="DG10" s="7" t="n">
        <v>0.3653724739848387</v>
      </c>
      <c r="DH10" s="7" t="n">
        <v>0.8362552357886804</v>
      </c>
      <c r="DI10" s="7" t="n">
        <v>0.2990508863030381</v>
      </c>
      <c r="DJ10" s="7" t="n">
        <v>0.8493622597258982</v>
      </c>
      <c r="DK10" s="7" t="n">
        <v>0.2017019498793749</v>
      </c>
      <c r="DL10" s="7" t="n">
        <v>0.6042526190664805</v>
      </c>
      <c r="DM10" s="7" t="n">
        <v>0.3703034554245106</v>
      </c>
      <c r="DN10" s="7" t="n">
        <v>0.4893771287187264</v>
      </c>
      <c r="DO10" s="7" t="n">
        <v>-0.09538866380420595</v>
      </c>
      <c r="DP10" s="7" t="n">
        <v>0.2434028530123398</v>
      </c>
      <c r="DQ10" s="7" t="n">
        <v>0.3862615756921541</v>
      </c>
      <c r="DR10" s="7" t="n">
        <v>0.8118357612730137</v>
      </c>
      <c r="DS10" s="7" t="n">
        <v>0.7235463234567672</v>
      </c>
      <c r="DT10" s="7" t="n">
        <v>0.3838318268938127</v>
      </c>
      <c r="DU10" s="7" t="n">
        <v>0.7652062685270066</v>
      </c>
      <c r="DV10" s="7" t="n">
        <v>0.3466743709891735</v>
      </c>
      <c r="DW10" s="7" t="n">
        <v>0.9234965230050114</v>
      </c>
      <c r="DX10" s="7" t="n">
        <v>0.3925537178975728</v>
      </c>
      <c r="DY10" s="7" t="n">
        <v>0.3884182646654712</v>
      </c>
      <c r="DZ10" s="7" t="n">
        <v>0.3044260841842859</v>
      </c>
      <c r="EA10" s="7" t="n">
        <v>0.7431217979202561</v>
      </c>
      <c r="EB10" s="7" t="n">
        <v>0.3684460155455918</v>
      </c>
      <c r="EC10" s="7" t="n">
        <v>0.4254774440803755</v>
      </c>
      <c r="ED10" s="7" t="n">
        <v>0.6078205826541996</v>
      </c>
      <c r="EE10" s="7" t="n">
        <v>0.79650125578279</v>
      </c>
      <c r="EF10" s="7" t="n">
        <v>0.186933158403702</v>
      </c>
      <c r="EG10" s="7" t="n">
        <v>0.4114178736422851</v>
      </c>
      <c r="EH10" s="7" t="n">
        <v>0.4247459903814626</v>
      </c>
      <c r="EI10" s="7" t="n">
        <v>0.4140829780962053</v>
      </c>
      <c r="EJ10" s="7" t="n">
        <v>0.2261109173766234</v>
      </c>
      <c r="EK10" s="7" t="n">
        <v>0.2070112947888265</v>
      </c>
      <c r="EL10" s="7" t="n">
        <v>0.6256795200865524</v>
      </c>
      <c r="EM10" s="7" t="n">
        <v>0.1876219785577617</v>
      </c>
      <c r="EN10" s="7" t="n">
        <v>0.4023246662365357</v>
      </c>
      <c r="EO10" s="7" t="n">
        <v>0.3688977343351135</v>
      </c>
      <c r="EP10" s="7" t="n">
        <v>0.3442698390085565</v>
      </c>
      <c r="EQ10" s="7" t="n">
        <v>0.6470344224433922</v>
      </c>
      <c r="ER10" s="7" t="n">
        <v>0.3411320846898249</v>
      </c>
      <c r="ES10" s="7" t="n">
        <v>0.410986482219413</v>
      </c>
      <c r="ET10" s="7" t="n">
        <v>0.2720579352778955</v>
      </c>
      <c r="EU10" s="7" t="n">
        <v>0.3595303086193568</v>
      </c>
      <c r="EV10" s="7" t="n">
        <v>0.3305095558648233</v>
      </c>
      <c r="EW10" s="7" t="n">
        <v>0.4883416871485665</v>
      </c>
      <c r="EX10" s="7" t="n">
        <v>0.2379695846674285</v>
      </c>
      <c r="EY10" s="7" t="n">
        <v>0.4791591706973575</v>
      </c>
      <c r="EZ10" s="7" t="n">
        <v>0.4087799977583026</v>
      </c>
      <c r="FA10" s="7" t="n">
        <v>0.401551572173839</v>
      </c>
      <c r="FB10" s="7" t="n">
        <v>0.4374187515382372</v>
      </c>
      <c r="FC10" s="7" t="n">
        <v>0.379824999092944</v>
      </c>
      <c r="FD10" s="7" t="n">
        <v>0.6032575799987958</v>
      </c>
      <c r="FE10" s="7" t="n">
        <v>0.6059915340314678</v>
      </c>
      <c r="FF10" s="7" t="n">
        <v>0.1911884403865275</v>
      </c>
      <c r="FG10" s="7" t="n">
        <v>0.4072136930471771</v>
      </c>
      <c r="FH10" s="7" t="n">
        <v>0.3788829276320304</v>
      </c>
      <c r="FI10" s="7" t="n">
        <v>0.682218583412684</v>
      </c>
      <c r="FJ10" s="7" t="n">
        <v>0.4122699236035524</v>
      </c>
      <c r="FK10" s="7" t="n">
        <v>0.7363950825984029</v>
      </c>
      <c r="FL10" s="7" t="n">
        <v>0.3872247117253801</v>
      </c>
      <c r="FM10" s="7" t="n">
        <v>-0.05957026906511964</v>
      </c>
      <c r="FN10" s="7" t="n">
        <v>0.223423890352708</v>
      </c>
      <c r="FO10" s="7" t="n">
        <v>0.523446263401248</v>
      </c>
      <c r="FP10" s="7" t="n">
        <v>0.793052815161297</v>
      </c>
      <c r="FQ10" s="7" t="n">
        <v>0.476726579265364</v>
      </c>
      <c r="FR10" s="7" t="n">
        <v>0.5519417844114061</v>
      </c>
      <c r="FS10" s="7" t="n">
        <v>0.2329954167164273</v>
      </c>
      <c r="FT10" s="7" t="n">
        <v>0.8036529562586334</v>
      </c>
      <c r="FU10" s="7" t="n">
        <v>0.536054186025507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0.4080274702980987</v>
      </c>
      <c r="D11" s="7" t="n">
        <v>0.4199094656976043</v>
      </c>
      <c r="E11" s="7" t="n">
        <v>0.9804536742298002</v>
      </c>
      <c r="F11" s="7" t="n">
        <v>0.4219154927355545</v>
      </c>
      <c r="G11" s="7" t="n">
        <v>0.3619753094712391</v>
      </c>
      <c r="H11" s="7" t="n">
        <v>0.2740392300061684</v>
      </c>
      <c r="I11" s="7" t="n">
        <v>0.6420898848511597</v>
      </c>
      <c r="J11" s="7" t="n">
        <v>0.6410477254216046</v>
      </c>
      <c r="K11" s="7" t="n">
        <v>0.1372019292864017</v>
      </c>
      <c r="L11" s="7" t="n">
        <v>1</v>
      </c>
      <c r="M11" s="7" t="n">
        <v>0.344414695885075</v>
      </c>
      <c r="N11" s="7" t="n">
        <v>0.27765887049538</v>
      </c>
      <c r="O11" s="7" t="n">
        <v>-0.1043164879379635</v>
      </c>
      <c r="P11" s="7" t="n">
        <v>-0.02640752627928641</v>
      </c>
      <c r="Q11" s="7" t="n">
        <v>-0.1560885498569232</v>
      </c>
      <c r="R11" s="7" t="n">
        <v>-0.1261582570140512</v>
      </c>
      <c r="S11" s="7" t="n">
        <v>-0.159107104236837</v>
      </c>
      <c r="T11" s="7" t="n">
        <v>0.1150019876358301</v>
      </c>
      <c r="U11" s="7" t="n">
        <v>-0.1124287339892406</v>
      </c>
      <c r="V11" s="7" t="n">
        <v>-0.09401553023928891</v>
      </c>
      <c r="W11" s="7" t="n">
        <v>0.4177168232125754</v>
      </c>
      <c r="X11" s="7" t="n">
        <v>0.4143084135029014</v>
      </c>
      <c r="Y11" s="7" t="n">
        <v>0.2138104433675588</v>
      </c>
      <c r="Z11" s="7" t="n">
        <v>0.4112877816795737</v>
      </c>
      <c r="AA11" s="7" t="n">
        <v>0.8717791797802713</v>
      </c>
      <c r="AB11" s="7" t="n">
        <v>0.2177086097814793</v>
      </c>
      <c r="AC11" s="7" t="n">
        <v>0.1359995739851037</v>
      </c>
      <c r="AD11" s="7" t="n">
        <v>0.1659757094048395</v>
      </c>
      <c r="AE11" s="7" t="n">
        <v>0.2832517223507791</v>
      </c>
      <c r="AF11" s="7" t="n">
        <v>0.1308995456148668</v>
      </c>
      <c r="AG11" s="7" t="n">
        <v>0.2076203491924538</v>
      </c>
      <c r="AH11" s="7" t="n">
        <v>0.9089796969465147</v>
      </c>
      <c r="AI11" s="7" t="n">
        <v>0.8240190009129894</v>
      </c>
      <c r="AJ11" s="7" t="n">
        <v>0.325298667529442</v>
      </c>
      <c r="AK11" s="7" t="n">
        <v>0.146838753898431</v>
      </c>
      <c r="AL11" s="7" t="n">
        <v>0.1629428234157695</v>
      </c>
      <c r="AM11" s="7" t="n">
        <v>0.433843470863871</v>
      </c>
      <c r="AN11" s="7" t="n">
        <v>0.4632461539462921</v>
      </c>
      <c r="AO11" s="7" t="n">
        <v>0.2449631196371938</v>
      </c>
      <c r="AP11" s="7" t="n">
        <v>0.8347595874391225</v>
      </c>
      <c r="AQ11" s="7" t="n">
        <v>0.1307933282795872</v>
      </c>
      <c r="AR11" s="7" t="n">
        <v>-0.1290600672845778</v>
      </c>
      <c r="AS11" s="7" t="n">
        <v>0.1403430416906978</v>
      </c>
      <c r="AT11" s="7" t="n">
        <v>0.0001330639730905987</v>
      </c>
      <c r="AU11" s="7" t="n">
        <v>0.07535070074933382</v>
      </c>
      <c r="AV11" s="7" t="n">
        <v>-0.001752622151517044</v>
      </c>
      <c r="AW11" s="7" t="n">
        <v>-0.02917283176420176</v>
      </c>
      <c r="AX11" s="7" t="n">
        <v>0.07008006907716054</v>
      </c>
      <c r="AY11" s="7" t="n">
        <v>0.3837870355474655</v>
      </c>
      <c r="AZ11" s="7" t="n">
        <v>0.1133960151642695</v>
      </c>
      <c r="BA11" s="7" t="n">
        <v>0.4494510189436413</v>
      </c>
      <c r="BB11" s="7" t="n">
        <v>0.04779392066405801</v>
      </c>
      <c r="BC11" s="7" t="n">
        <v>0.4215714456055661</v>
      </c>
      <c r="BD11" s="7" t="n">
        <v>0.3028964988403681</v>
      </c>
      <c r="BE11" s="7" t="n">
        <v>0.3876911015652613</v>
      </c>
      <c r="BF11" s="7" t="n">
        <v>0.6828949120912757</v>
      </c>
      <c r="BG11" s="7" t="n">
        <v>0.08911316266983879</v>
      </c>
      <c r="BH11" s="7" t="n">
        <v>0.002181334533822428</v>
      </c>
      <c r="BI11" s="7" t="n">
        <v>0.1871342581823605</v>
      </c>
      <c r="BJ11" s="7" t="n">
        <v>0.09377609326220404</v>
      </c>
      <c r="BK11" s="7" t="n">
        <v>0.4338436150375453</v>
      </c>
      <c r="BL11" s="7" t="n">
        <v>0.2986852620421897</v>
      </c>
      <c r="BM11" s="7" t="n">
        <v>-0.01310888490105714</v>
      </c>
      <c r="BN11" s="7" t="n">
        <v>-0.07236572216251924</v>
      </c>
      <c r="BO11" s="7" t="n">
        <v>-0.03228419196526239</v>
      </c>
      <c r="BP11" s="7" t="n">
        <v>0.3179980815301036</v>
      </c>
      <c r="BQ11" s="7" t="n">
        <v>0.08517991028302044</v>
      </c>
      <c r="BR11" s="7" t="n">
        <v>0.3956798161183941</v>
      </c>
      <c r="BS11" s="7" t="n">
        <v>0.2006301462441602</v>
      </c>
      <c r="BT11" s="7" t="n">
        <v>0.09845750250528852</v>
      </c>
      <c r="BU11" s="7" t="n">
        <v>0.4322465387046121</v>
      </c>
      <c r="BV11" s="7" t="n">
        <v>0.9137064097946199</v>
      </c>
      <c r="BW11" s="7" t="n">
        <v>0.348606456292279</v>
      </c>
      <c r="BX11" s="7" t="n">
        <v>0.3705041000188057</v>
      </c>
      <c r="BY11" s="7" t="n">
        <v>0.339861729096323</v>
      </c>
      <c r="BZ11" s="7" t="n">
        <v>0.2541945470958214</v>
      </c>
      <c r="CA11" s="7" t="n">
        <v>-0.0003856632072228138</v>
      </c>
      <c r="CB11" s="7" t="n">
        <v>0.4708237800749396</v>
      </c>
      <c r="CC11" s="7" t="n">
        <v>0.4045163875328953</v>
      </c>
      <c r="CD11" s="7" t="n">
        <v>0.2545735216348993</v>
      </c>
      <c r="CE11" s="7" t="n">
        <v>0.1244337044361469</v>
      </c>
      <c r="CF11" s="7" t="n">
        <v>0.2430738711016686</v>
      </c>
      <c r="CG11" s="7" t="n">
        <v>-0.04897673443883157</v>
      </c>
      <c r="CH11" s="7" t="n">
        <v>-0.1404658076016294</v>
      </c>
      <c r="CI11" s="7" t="n">
        <v>0.2330606613755722</v>
      </c>
      <c r="CJ11" s="7" t="n">
        <v>-0.01482204891835162</v>
      </c>
      <c r="CK11" s="7" t="n">
        <v>0.4284373062906701</v>
      </c>
      <c r="CL11" s="7" t="n">
        <v>0.4142733553186741</v>
      </c>
      <c r="CM11" s="7" t="n">
        <v>-0.1312352338673721</v>
      </c>
      <c r="CN11" s="7" t="n">
        <v>0.5603071864200007</v>
      </c>
      <c r="CO11" s="7" t="n">
        <v>-0.02674104647258383</v>
      </c>
      <c r="CP11" s="7" t="n">
        <v>0.07697634185807564</v>
      </c>
      <c r="CQ11" s="7" t="n">
        <v>0.8048411096833537</v>
      </c>
      <c r="CR11" s="7" t="n">
        <v>0.08859098899680086</v>
      </c>
      <c r="CS11" s="7" t="n">
        <v>-0.07848977429478615</v>
      </c>
      <c r="CT11" s="7" t="n">
        <v>-0.06413600692671148</v>
      </c>
      <c r="CU11" s="7" t="n">
        <v>-0.07966692882993548</v>
      </c>
      <c r="CV11" s="7" t="n">
        <v>-0.06477610269397879</v>
      </c>
      <c r="CW11" s="7" t="n">
        <v>0.1925404450367905</v>
      </c>
      <c r="CX11" s="7" t="n">
        <v>0.7029273324066708</v>
      </c>
      <c r="CY11" s="7" t="n">
        <v>0.006166114483434155</v>
      </c>
      <c r="CZ11" s="7" t="n">
        <v>0.08576393585166123</v>
      </c>
      <c r="DA11" s="7" t="n">
        <v>0.451965713492932</v>
      </c>
      <c r="DB11" s="7" t="n">
        <v>0.4061831971611874</v>
      </c>
      <c r="DC11" s="7" t="n">
        <v>0.5231901058787031</v>
      </c>
      <c r="DD11" s="7" t="n">
        <v>-0.006423095280815624</v>
      </c>
      <c r="DE11" s="7" t="n">
        <v>-0.1428361828453277</v>
      </c>
      <c r="DF11" s="7" t="n">
        <v>-0.1122336925587093</v>
      </c>
      <c r="DG11" s="7" t="n">
        <v>-0.1103995115404955</v>
      </c>
      <c r="DH11" s="7" t="n">
        <v>0.2531788618521251</v>
      </c>
      <c r="DI11" s="7" t="n">
        <v>0.1639633752764908</v>
      </c>
      <c r="DJ11" s="7" t="n">
        <v>0.04668306317711952</v>
      </c>
      <c r="DK11" s="7" t="n">
        <v>-0.03315424918173376</v>
      </c>
      <c r="DL11" s="7" t="n">
        <v>-0.09238074876821616</v>
      </c>
      <c r="DM11" s="7" t="n">
        <v>0.4360558281303022</v>
      </c>
      <c r="DN11" s="7" t="n">
        <v>-0.08683838374809545</v>
      </c>
      <c r="DO11" s="7" t="n">
        <v>0.6680320492696411</v>
      </c>
      <c r="DP11" s="7" t="n">
        <v>-0.0175466610869593</v>
      </c>
      <c r="DQ11" s="7" t="n">
        <v>-0.05610059796660188</v>
      </c>
      <c r="DR11" s="7" t="n">
        <v>0.03872725454626286</v>
      </c>
      <c r="DS11" s="7" t="n">
        <v>0.3181200559680044</v>
      </c>
      <c r="DT11" s="7" t="n">
        <v>-0.1484413601727225</v>
      </c>
      <c r="DU11" s="7" t="n">
        <v>0.1044035474816015</v>
      </c>
      <c r="DV11" s="7" t="n">
        <v>-0.1255949925783056</v>
      </c>
      <c r="DW11" s="7" t="n">
        <v>0.1632563573590773</v>
      </c>
      <c r="DX11" s="7" t="n">
        <v>-0.1406276167774131</v>
      </c>
      <c r="DY11" s="7" t="n">
        <v>-0.02553046409198726</v>
      </c>
      <c r="DZ11" s="7" t="n">
        <v>-0.09878210279394879</v>
      </c>
      <c r="EA11" s="7" t="n">
        <v>0.1136051414886146</v>
      </c>
      <c r="EB11" s="7" t="n">
        <v>0.08307955109393148</v>
      </c>
      <c r="EC11" s="7" t="n">
        <v>-0.09477070013528253</v>
      </c>
      <c r="ED11" s="7" t="n">
        <v>0.1079862054647893</v>
      </c>
      <c r="EE11" s="7" t="n">
        <v>0.3224662143819383</v>
      </c>
      <c r="EF11" s="7" t="n">
        <v>0.1343205447504049</v>
      </c>
      <c r="EG11" s="7" t="n">
        <v>-0.1194825798283764</v>
      </c>
      <c r="EH11" s="7" t="n">
        <v>-0.03924302626523851</v>
      </c>
      <c r="EI11" s="7" t="n">
        <v>0.4073648482144328</v>
      </c>
      <c r="EJ11" s="7" t="n">
        <v>0.4033279458554793</v>
      </c>
      <c r="EK11" s="7" t="n">
        <v>0.01979452056008699</v>
      </c>
      <c r="EL11" s="7" t="n">
        <v>0.005921353457523682</v>
      </c>
      <c r="EM11" s="7" t="n">
        <v>0.6713777477549842</v>
      </c>
      <c r="EN11" s="7" t="n">
        <v>-0.0580868732845869</v>
      </c>
      <c r="EO11" s="7" t="n">
        <v>-0.1558033816740746</v>
      </c>
      <c r="EP11" s="7" t="n">
        <v>-0.1599028590642733</v>
      </c>
      <c r="EQ11" s="7" t="n">
        <v>0.542218289420468</v>
      </c>
      <c r="ER11" s="7" t="n">
        <v>-0.1771391917243479</v>
      </c>
      <c r="ES11" s="7" t="n">
        <v>-0.1460201126336201</v>
      </c>
      <c r="ET11" s="7" t="n">
        <v>-0.05005156459501512</v>
      </c>
      <c r="EU11" s="7" t="n">
        <v>-0.1307381927573822</v>
      </c>
      <c r="EV11" s="7" t="n">
        <v>-0.07611555383396497</v>
      </c>
      <c r="EW11" s="7" t="n">
        <v>-0.2249319684464025</v>
      </c>
      <c r="EX11" s="7" t="n">
        <v>0.1522570405368313</v>
      </c>
      <c r="EY11" s="7" t="n">
        <v>-0.1280763012895821</v>
      </c>
      <c r="EZ11" s="7" t="n">
        <v>0.1463957118071199</v>
      </c>
      <c r="FA11" s="7" t="n">
        <v>-0.04312410912380362</v>
      </c>
      <c r="FB11" s="7" t="n">
        <v>0.6771600063581135</v>
      </c>
      <c r="FC11" s="7" t="n">
        <v>-0.1421342397023914</v>
      </c>
      <c r="FD11" s="7" t="n">
        <v>0.3486369743848365</v>
      </c>
      <c r="FE11" s="7" t="n">
        <v>0.5516344548914736</v>
      </c>
      <c r="FF11" s="7" t="n">
        <v>0.583705927543592</v>
      </c>
      <c r="FG11" s="7" t="n">
        <v>0.429060712741785</v>
      </c>
      <c r="FH11" s="7" t="n">
        <v>-0.1489223421866449</v>
      </c>
      <c r="FI11" s="7" t="n">
        <v>0.1018986005603694</v>
      </c>
      <c r="FJ11" s="7" t="n">
        <v>0.3903542955420221</v>
      </c>
      <c r="FK11" s="7" t="n">
        <v>0.2638270331492543</v>
      </c>
      <c r="FL11" s="7" t="n">
        <v>-0.1490063414688424</v>
      </c>
      <c r="FM11" s="7" t="n">
        <v>0.6947276956960906</v>
      </c>
      <c r="FN11" s="7" t="n">
        <v>0.4315893877849145</v>
      </c>
      <c r="FO11" s="7" t="n">
        <v>-0.008230408482022325</v>
      </c>
      <c r="FP11" s="7" t="n">
        <v>0.07464506355374301</v>
      </c>
      <c r="FQ11" s="7" t="n">
        <v>0.6514271056873131</v>
      </c>
      <c r="FR11" s="7" t="n">
        <v>-0.1789182592044615</v>
      </c>
      <c r="FS11" s="7" t="n">
        <v>0.04703900928287005</v>
      </c>
      <c r="FT11" s="7" t="n">
        <v>0.03991430425784447</v>
      </c>
      <c r="FU11" s="7" t="n">
        <v>0.6744261695150651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0.9308880232459106</v>
      </c>
      <c r="D12" s="7" t="n">
        <v>0.9653676973875505</v>
      </c>
      <c r="E12" s="7" t="n">
        <v>0.3758224223077848</v>
      </c>
      <c r="F12" s="7" t="n">
        <v>0.9282408320500205</v>
      </c>
      <c r="G12" s="7" t="n">
        <v>0.6092126069698648</v>
      </c>
      <c r="H12" s="7" t="n">
        <v>0.5411775611406643</v>
      </c>
      <c r="I12" s="7" t="n">
        <v>0.6193575648150429</v>
      </c>
      <c r="J12" s="7" t="n">
        <v>0.5793501299820625</v>
      </c>
      <c r="K12" s="7" t="n">
        <v>0.7508187719637383</v>
      </c>
      <c r="L12" s="7" t="n">
        <v>0.344414695885075</v>
      </c>
      <c r="M12" s="7" t="n">
        <v>1</v>
      </c>
      <c r="N12" s="7" t="n">
        <v>0.9678266110192629</v>
      </c>
      <c r="O12" s="7" t="n">
        <v>0.6923247066192407</v>
      </c>
      <c r="P12" s="7" t="n">
        <v>0.6306436394610713</v>
      </c>
      <c r="Q12" s="7" t="n">
        <v>0.6172491909915037</v>
      </c>
      <c r="R12" s="7" t="n">
        <v>0.6832406756574951</v>
      </c>
      <c r="S12" s="7" t="n">
        <v>0.5782135418005477</v>
      </c>
      <c r="T12" s="7" t="n">
        <v>0.5056885238855506</v>
      </c>
      <c r="U12" s="7" t="n">
        <v>0.6362820423582599</v>
      </c>
      <c r="V12" s="7" t="n">
        <v>0.6708845904857107</v>
      </c>
      <c r="W12" s="7" t="n">
        <v>0.6798275207943255</v>
      </c>
      <c r="X12" s="7" t="n">
        <v>0.632254883770479</v>
      </c>
      <c r="Y12" s="7" t="n">
        <v>0.4934921105223619</v>
      </c>
      <c r="Z12" s="7" t="n">
        <v>0.6745915025664969</v>
      </c>
      <c r="AA12" s="7" t="n">
        <v>0.4757977114092373</v>
      </c>
      <c r="AB12" s="7" t="n">
        <v>0.5223835768655807</v>
      </c>
      <c r="AC12" s="7" t="n">
        <v>0.8111756551925672</v>
      </c>
      <c r="AD12" s="7" t="n">
        <v>0.8159241518969953</v>
      </c>
      <c r="AE12" s="7" t="n">
        <v>0.9683356282569429</v>
      </c>
      <c r="AF12" s="7" t="n">
        <v>0.688704495882809</v>
      </c>
      <c r="AG12" s="7" t="n">
        <v>0.9573694225631371</v>
      </c>
      <c r="AH12" s="7" t="n">
        <v>0.612033283891437</v>
      </c>
      <c r="AI12" s="7" t="n">
        <v>0.04842268568846186</v>
      </c>
      <c r="AJ12" s="7" t="n">
        <v>0.5321894427430263</v>
      </c>
      <c r="AK12" s="7" t="n">
        <v>0.7283367550746915</v>
      </c>
      <c r="AL12" s="7" t="n">
        <v>0.4722027322449143</v>
      </c>
      <c r="AM12" s="7" t="n">
        <v>0.6190238870077529</v>
      </c>
      <c r="AN12" s="7" t="n">
        <v>0.6539096907422831</v>
      </c>
      <c r="AO12" s="7" t="n">
        <v>0.4999248057601033</v>
      </c>
      <c r="AP12" s="7" t="n">
        <v>0.05898790459074117</v>
      </c>
      <c r="AQ12" s="7" t="n">
        <v>0.7254385846468033</v>
      </c>
      <c r="AR12" s="7" t="n">
        <v>0.720007815077886</v>
      </c>
      <c r="AS12" s="7" t="n">
        <v>0.9096794166456789</v>
      </c>
      <c r="AT12" s="7" t="n">
        <v>0.7837313810826602</v>
      </c>
      <c r="AU12" s="7" t="n">
        <v>0.5210658124657366</v>
      </c>
      <c r="AV12" s="7" t="n">
        <v>0.7440743854412104</v>
      </c>
      <c r="AW12" s="7" t="n">
        <v>0.6212067575518884</v>
      </c>
      <c r="AX12" s="7" t="n">
        <v>0.7760691545248003</v>
      </c>
      <c r="AY12" s="7" t="n">
        <v>0.8722229936990362</v>
      </c>
      <c r="AZ12" s="7" t="n">
        <v>0.9086470659066522</v>
      </c>
      <c r="BA12" s="7" t="n">
        <v>0.495418303117291</v>
      </c>
      <c r="BB12" s="7" t="n">
        <v>0.6693168805589436</v>
      </c>
      <c r="BC12" s="7" t="n">
        <v>0.6795807656186755</v>
      </c>
      <c r="BD12" s="7" t="n">
        <v>0.7497823606180503</v>
      </c>
      <c r="BE12" s="7" t="n">
        <v>0.4767383566109503</v>
      </c>
      <c r="BF12" s="7" t="n">
        <v>0.1288627564564561</v>
      </c>
      <c r="BG12" s="7" t="n">
        <v>0.6686085646661323</v>
      </c>
      <c r="BH12" s="7" t="n">
        <v>0.7502887315477609</v>
      </c>
      <c r="BI12" s="7" t="n">
        <v>0.5465807819185019</v>
      </c>
      <c r="BJ12" s="7" t="n">
        <v>0.869971201472123</v>
      </c>
      <c r="BK12" s="7" t="n">
        <v>0.6190240201075657</v>
      </c>
      <c r="BL12" s="7" t="n">
        <v>0.7652401836683385</v>
      </c>
      <c r="BM12" s="7" t="n">
        <v>0.5535758643406935</v>
      </c>
      <c r="BN12" s="7" t="n">
        <v>0.5013551680903007</v>
      </c>
      <c r="BO12" s="7" t="n">
        <v>0.5251133803661842</v>
      </c>
      <c r="BP12" s="7" t="n">
        <v>0.7590350617961957</v>
      </c>
      <c r="BQ12" s="7" t="n">
        <v>0.5859263213933208</v>
      </c>
      <c r="BR12" s="7" t="n">
        <v>0.3520662250084871</v>
      </c>
      <c r="BS12" s="7" t="n">
        <v>0.4038369683232715</v>
      </c>
      <c r="BT12" s="7" t="n">
        <v>0.7093609430250817</v>
      </c>
      <c r="BU12" s="7" t="n">
        <v>0.7490556936744956</v>
      </c>
      <c r="BV12" s="7" t="n">
        <v>0.1298953683929058</v>
      </c>
      <c r="BW12" s="7" t="n">
        <v>0.9896616374790425</v>
      </c>
      <c r="BX12" s="7" t="n">
        <v>0.9557630800175941</v>
      </c>
      <c r="BY12" s="7" t="n">
        <v>0.9483273554364515</v>
      </c>
      <c r="BZ12" s="7" t="n">
        <v>0.6738028576597758</v>
      </c>
      <c r="CA12" s="7" t="n">
        <v>0.5556616314860446</v>
      </c>
      <c r="CB12" s="7" t="n">
        <v>0.685167812549434</v>
      </c>
      <c r="CC12" s="7" t="n">
        <v>0.7790154214733561</v>
      </c>
      <c r="CD12" s="7" t="n">
        <v>0.6505139987590939</v>
      </c>
      <c r="CE12" s="7" t="n">
        <v>0.4830640777008041</v>
      </c>
      <c r="CF12" s="7" t="n">
        <v>0.6956728870055703</v>
      </c>
      <c r="CG12" s="7" t="n">
        <v>0.5827135343849873</v>
      </c>
      <c r="CH12" s="7" t="n">
        <v>0.7049419627992525</v>
      </c>
      <c r="CI12" s="7" t="n">
        <v>0.532675394022548</v>
      </c>
      <c r="CJ12" s="7" t="n">
        <v>0.7609469056794894</v>
      </c>
      <c r="CK12" s="7" t="n">
        <v>0.6168512428026599</v>
      </c>
      <c r="CL12" s="7" t="n">
        <v>0.6756293938351242</v>
      </c>
      <c r="CM12" s="7" t="n">
        <v>0.6467292667063954</v>
      </c>
      <c r="CN12" s="7" t="n">
        <v>0.6313689491597563</v>
      </c>
      <c r="CO12" s="7" t="n">
        <v>0.7595830617241338</v>
      </c>
      <c r="CP12" s="7" t="n">
        <v>0.6826321193546597</v>
      </c>
      <c r="CQ12" s="7" t="n">
        <v>0.3888671429391236</v>
      </c>
      <c r="CR12" s="7" t="n">
        <v>0.6932354654543201</v>
      </c>
      <c r="CS12" s="7" t="n">
        <v>0.3908578876181112</v>
      </c>
      <c r="CT12" s="7" t="n">
        <v>0.5214985592573164</v>
      </c>
      <c r="CU12" s="7" t="n">
        <v>0.5523138435054051</v>
      </c>
      <c r="CV12" s="7" t="n">
        <v>0.4944116376131031</v>
      </c>
      <c r="CW12" s="7" t="n">
        <v>0.9073308334015371</v>
      </c>
      <c r="CX12" s="7" t="n">
        <v>0.6691824798452563</v>
      </c>
      <c r="CY12" s="7" t="n">
        <v>0.5432353390671685</v>
      </c>
      <c r="CZ12" s="7" t="n">
        <v>0.583600286316674</v>
      </c>
      <c r="DA12" s="7" t="n">
        <v>0.7178412725615784</v>
      </c>
      <c r="DB12" s="7" t="n">
        <v>0.4495806259008032</v>
      </c>
      <c r="DC12" s="7" t="n">
        <v>0.8796110863825015</v>
      </c>
      <c r="DD12" s="7" t="n">
        <v>0.490957531292534</v>
      </c>
      <c r="DE12" s="7" t="n">
        <v>0.5803810903044152</v>
      </c>
      <c r="DF12" s="7" t="n">
        <v>0.6499270105560094</v>
      </c>
      <c r="DG12" s="7" t="n">
        <v>0.724616101391455</v>
      </c>
      <c r="DH12" s="7" t="n">
        <v>0.575752310150954</v>
      </c>
      <c r="DI12" s="7" t="n">
        <v>0.4693555603095248</v>
      </c>
      <c r="DJ12" s="7" t="n">
        <v>0.6537806805063308</v>
      </c>
      <c r="DK12" s="7" t="n">
        <v>0.626890675468776</v>
      </c>
      <c r="DL12" s="7" t="n">
        <v>0.6672946848185656</v>
      </c>
      <c r="DM12" s="7" t="n">
        <v>0.6393242895597195</v>
      </c>
      <c r="DN12" s="7" t="n">
        <v>0.5886561575661345</v>
      </c>
      <c r="DO12" s="7" t="n">
        <v>0.2146089193701022</v>
      </c>
      <c r="DP12" s="7" t="n">
        <v>0.6273725921202798</v>
      </c>
      <c r="DQ12" s="7" t="n">
        <v>0.7506702232228346</v>
      </c>
      <c r="DR12" s="7" t="n">
        <v>0.6237609300574238</v>
      </c>
      <c r="DS12" s="7" t="n">
        <v>0.7485122726216046</v>
      </c>
      <c r="DT12" s="7" t="n">
        <v>0.6939264808038076</v>
      </c>
      <c r="DU12" s="7" t="n">
        <v>0.8894031409766883</v>
      </c>
      <c r="DV12" s="7" t="n">
        <v>0.56151243313822</v>
      </c>
      <c r="DW12" s="7" t="n">
        <v>0.7064057043499378</v>
      </c>
      <c r="DX12" s="7" t="n">
        <v>0.6997839620544691</v>
      </c>
      <c r="DY12" s="7" t="n">
        <v>0.4994548297963551</v>
      </c>
      <c r="DZ12" s="7" t="n">
        <v>0.6759633776648135</v>
      </c>
      <c r="EA12" s="7" t="n">
        <v>0.8663874181236997</v>
      </c>
      <c r="EB12" s="7" t="n">
        <v>0.4756469010403385</v>
      </c>
      <c r="EC12" s="7" t="n">
        <v>0.5637603245321832</v>
      </c>
      <c r="ED12" s="7" t="n">
        <v>0.776316761402017</v>
      </c>
      <c r="EE12" s="7" t="n">
        <v>0.7165424792700819</v>
      </c>
      <c r="EF12" s="7" t="n">
        <v>0.4318892358069973</v>
      </c>
      <c r="EG12" s="7" t="n">
        <v>0.5807708237165916</v>
      </c>
      <c r="EH12" s="7" t="n">
        <v>0.6638425319605041</v>
      </c>
      <c r="EI12" s="7" t="n">
        <v>0.6687008569215621</v>
      </c>
      <c r="EJ12" s="7" t="n">
        <v>0.4502235605860813</v>
      </c>
      <c r="EK12" s="7" t="n">
        <v>0.4651170063491746</v>
      </c>
      <c r="EL12" s="7" t="n">
        <v>0.7385481297874685</v>
      </c>
      <c r="EM12" s="7" t="n">
        <v>0.536909420335329</v>
      </c>
      <c r="EN12" s="7" t="n">
        <v>0.6312407773783825</v>
      </c>
      <c r="EO12" s="7" t="n">
        <v>0.6230161230087273</v>
      </c>
      <c r="EP12" s="7" t="n">
        <v>0.6092578929813371</v>
      </c>
      <c r="EQ12" s="7" t="n">
        <v>0.8248962293535854</v>
      </c>
      <c r="ER12" s="7" t="n">
        <v>0.5756051885197702</v>
      </c>
      <c r="ES12" s="7" t="n">
        <v>0.5754435422344468</v>
      </c>
      <c r="ET12" s="7" t="n">
        <v>0.6034821266376309</v>
      </c>
      <c r="EU12" s="7" t="n">
        <v>0.6404476464571931</v>
      </c>
      <c r="EV12" s="7" t="n">
        <v>0.3831542146470342</v>
      </c>
      <c r="EW12" s="7" t="n">
        <v>0.4931478009761667</v>
      </c>
      <c r="EX12" s="7" t="n">
        <v>0.534458975076437</v>
      </c>
      <c r="EY12" s="7" t="n">
        <v>0.7387234532835657</v>
      </c>
      <c r="EZ12" s="7" t="n">
        <v>0.5305720955869702</v>
      </c>
      <c r="FA12" s="7" t="n">
        <v>0.4884838663999276</v>
      </c>
      <c r="FB12" s="7" t="n">
        <v>0.7583230790510681</v>
      </c>
      <c r="FC12" s="7" t="n">
        <v>0.6408792264372491</v>
      </c>
      <c r="FD12" s="7" t="n">
        <v>0.7183639994175464</v>
      </c>
      <c r="FE12" s="7" t="n">
        <v>0.8269796009755123</v>
      </c>
      <c r="FF12" s="7" t="n">
        <v>0.512185741327446</v>
      </c>
      <c r="FG12" s="7" t="n">
        <v>0.6621665963900617</v>
      </c>
      <c r="FH12" s="7" t="n">
        <v>0.6376822407755753</v>
      </c>
      <c r="FI12" s="7" t="n">
        <v>0.7003388172445546</v>
      </c>
      <c r="FJ12" s="7" t="n">
        <v>0.3416834050429012</v>
      </c>
      <c r="FK12" s="7" t="n">
        <v>0.7350422915007746</v>
      </c>
      <c r="FL12" s="7" t="n">
        <v>0.638086958135983</v>
      </c>
      <c r="FM12" s="7" t="n">
        <v>0.2743663736953434</v>
      </c>
      <c r="FN12" s="7" t="n">
        <v>0.4556648658879282</v>
      </c>
      <c r="FO12" s="7" t="n">
        <v>0.5493601989608021</v>
      </c>
      <c r="FP12" s="7" t="n">
        <v>0.7059077170429533</v>
      </c>
      <c r="FQ12" s="7" t="n">
        <v>0.5242600703412158</v>
      </c>
      <c r="FR12" s="7" t="n">
        <v>0.619962292145407</v>
      </c>
      <c r="FS12" s="7" t="n">
        <v>0.5093438145898044</v>
      </c>
      <c r="FT12" s="7" t="n">
        <v>0.6198641502814383</v>
      </c>
      <c r="FU12" s="7" t="n">
        <v>0.5658858607099035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0.9485330823624354</v>
      </c>
      <c r="D13" s="7" t="n">
        <v>0.9540435303172361</v>
      </c>
      <c r="E13" s="7" t="n">
        <v>0.3047066344974964</v>
      </c>
      <c r="F13" s="7" t="n">
        <v>0.8667391607684586</v>
      </c>
      <c r="G13" s="7" t="n">
        <v>0.4377355101956493</v>
      </c>
      <c r="H13" s="7" t="n">
        <v>0.4492729088499528</v>
      </c>
      <c r="I13" s="7" t="n">
        <v>0.6746512667610877</v>
      </c>
      <c r="J13" s="7" t="n">
        <v>0.6194693140103461</v>
      </c>
      <c r="K13" s="7" t="n">
        <v>0.7131910260185619</v>
      </c>
      <c r="L13" s="7" t="n">
        <v>0.27765887049538</v>
      </c>
      <c r="M13" s="7" t="n">
        <v>0.9678266110192629</v>
      </c>
      <c r="N13" s="7" t="n">
        <v>1</v>
      </c>
      <c r="O13" s="7" t="n">
        <v>0.8005991583297651</v>
      </c>
      <c r="P13" s="7" t="n">
        <v>0.6675209433777111</v>
      </c>
      <c r="Q13" s="7" t="n">
        <v>0.6989084274667634</v>
      </c>
      <c r="R13" s="7" t="n">
        <v>0.7774778624281909</v>
      </c>
      <c r="S13" s="7" t="n">
        <v>0.6727586292622243</v>
      </c>
      <c r="T13" s="7" t="n">
        <v>0.6288026156169367</v>
      </c>
      <c r="U13" s="7" t="n">
        <v>0.7538118450384304</v>
      </c>
      <c r="V13" s="7" t="n">
        <v>0.7868583685093447</v>
      </c>
      <c r="W13" s="7" t="n">
        <v>0.7452485610192148</v>
      </c>
      <c r="X13" s="7" t="n">
        <v>0.6942909479117045</v>
      </c>
      <c r="Y13" s="7" t="n">
        <v>0.3971002287002834</v>
      </c>
      <c r="Z13" s="7" t="n">
        <v>0.7400891113162811</v>
      </c>
      <c r="AA13" s="7" t="n">
        <v>0.3992349722895634</v>
      </c>
      <c r="AB13" s="7" t="n">
        <v>0.6092296060348298</v>
      </c>
      <c r="AC13" s="7" t="n">
        <v>0.9127345540864669</v>
      </c>
      <c r="AD13" s="7" t="n">
        <v>0.9291765098352759</v>
      </c>
      <c r="AE13" s="7" t="n">
        <v>0.9974652762398769</v>
      </c>
      <c r="AF13" s="7" t="n">
        <v>0.6529189488819307</v>
      </c>
      <c r="AG13" s="7" t="n">
        <v>0.9283252238144437</v>
      </c>
      <c r="AH13" s="7" t="n">
        <v>0.5557920787783065</v>
      </c>
      <c r="AI13" s="7" t="n">
        <v>0.004889712120144704</v>
      </c>
      <c r="AJ13" s="7" t="n">
        <v>0.4407101220048744</v>
      </c>
      <c r="AK13" s="7" t="n">
        <v>0.7178285997843873</v>
      </c>
      <c r="AL13" s="7" t="n">
        <v>0.5641855363648631</v>
      </c>
      <c r="AM13" s="7" t="n">
        <v>0.5842767897569558</v>
      </c>
      <c r="AN13" s="7" t="n">
        <v>0.6672084082340949</v>
      </c>
      <c r="AO13" s="7" t="n">
        <v>0.5715099385754804</v>
      </c>
      <c r="AP13" s="7" t="n">
        <v>0.01609348008476676</v>
      </c>
      <c r="AQ13" s="7" t="n">
        <v>0.7181328782743623</v>
      </c>
      <c r="AR13" s="7" t="n">
        <v>0.8001356343210219</v>
      </c>
      <c r="AS13" s="7" t="n">
        <v>0.9692301748882581</v>
      </c>
      <c r="AT13" s="7" t="n">
        <v>0.8177611059434599</v>
      </c>
      <c r="AU13" s="7" t="n">
        <v>0.6068408829096037</v>
      </c>
      <c r="AV13" s="7" t="n">
        <v>0.7461549202823234</v>
      </c>
      <c r="AW13" s="7" t="n">
        <v>0.6093115304641474</v>
      </c>
      <c r="AX13" s="7" t="n">
        <v>0.8821454608798284</v>
      </c>
      <c r="AY13" s="7" t="n">
        <v>0.8572256617009822</v>
      </c>
      <c r="AZ13" s="7" t="n">
        <v>0.8904693572718757</v>
      </c>
      <c r="BA13" s="7" t="n">
        <v>0.5248024838340244</v>
      </c>
      <c r="BB13" s="7" t="n">
        <v>0.7357686784929913</v>
      </c>
      <c r="BC13" s="7" t="n">
        <v>0.7451605128173842</v>
      </c>
      <c r="BD13" s="7" t="n">
        <v>0.6642691486865097</v>
      </c>
      <c r="BE13" s="7" t="n">
        <v>0.493944728219902</v>
      </c>
      <c r="BF13" s="7" t="n">
        <v>0.0943639770761803</v>
      </c>
      <c r="BG13" s="7" t="n">
        <v>0.6800624672001097</v>
      </c>
      <c r="BH13" s="7" t="n">
        <v>0.7658619261263337</v>
      </c>
      <c r="BI13" s="7" t="n">
        <v>0.6548681314662133</v>
      </c>
      <c r="BJ13" s="7" t="n">
        <v>0.8273828722958936</v>
      </c>
      <c r="BK13" s="7" t="n">
        <v>0.584276896327665</v>
      </c>
      <c r="BL13" s="7" t="n">
        <v>0.6666653614455254</v>
      </c>
      <c r="BM13" s="7" t="n">
        <v>0.6725194602894393</v>
      </c>
      <c r="BN13" s="7" t="n">
        <v>0.5722318050411825</v>
      </c>
      <c r="BO13" s="7" t="n">
        <v>0.6519595841559446</v>
      </c>
      <c r="BP13" s="7" t="n">
        <v>0.6822103025186559</v>
      </c>
      <c r="BQ13" s="7" t="n">
        <v>0.6691685045353205</v>
      </c>
      <c r="BR13" s="7" t="n">
        <v>0.1714326093895674</v>
      </c>
      <c r="BS13" s="7" t="n">
        <v>0.3047809902315087</v>
      </c>
      <c r="BT13" s="7" t="n">
        <v>0.7336380383696295</v>
      </c>
      <c r="BU13" s="7" t="n">
        <v>0.7655169844099954</v>
      </c>
      <c r="BV13" s="7" t="n">
        <v>0.1033929010108828</v>
      </c>
      <c r="BW13" s="7" t="n">
        <v>0.9847171550911493</v>
      </c>
      <c r="BX13" s="7" t="n">
        <v>0.8862815916620378</v>
      </c>
      <c r="BY13" s="7" t="n">
        <v>0.8840611838589365</v>
      </c>
      <c r="BZ13" s="7" t="n">
        <v>0.7912629204014988</v>
      </c>
      <c r="CA13" s="7" t="n">
        <v>0.6415314701189411</v>
      </c>
      <c r="CB13" s="7" t="n">
        <v>0.7658733194017606</v>
      </c>
      <c r="CC13" s="7" t="n">
        <v>0.7960336168503658</v>
      </c>
      <c r="CD13" s="7" t="n">
        <v>0.7569576074869855</v>
      </c>
      <c r="CE13" s="7" t="n">
        <v>0.4565084398943196</v>
      </c>
      <c r="CF13" s="7" t="n">
        <v>0.6362909449128034</v>
      </c>
      <c r="CG13" s="7" t="n">
        <v>0.6795635453245227</v>
      </c>
      <c r="CH13" s="7" t="n">
        <v>0.7702301882996114</v>
      </c>
      <c r="CI13" s="7" t="n">
        <v>0.4466886409482611</v>
      </c>
      <c r="CJ13" s="7" t="n">
        <v>0.7872512738137712</v>
      </c>
      <c r="CK13" s="7" t="n">
        <v>0.6001008037636809</v>
      </c>
      <c r="CL13" s="7" t="n">
        <v>0.7447095328386307</v>
      </c>
      <c r="CM13" s="7" t="n">
        <v>0.7060955902512484</v>
      </c>
      <c r="CN13" s="7" t="n">
        <v>0.579532486317867</v>
      </c>
      <c r="CO13" s="7" t="n">
        <v>0.8441487398868092</v>
      </c>
      <c r="CP13" s="7" t="n">
        <v>0.679171869382369</v>
      </c>
      <c r="CQ13" s="7" t="n">
        <v>0.2465195189120309</v>
      </c>
      <c r="CR13" s="7" t="n">
        <v>0.7004500654229336</v>
      </c>
      <c r="CS13" s="7" t="n">
        <v>0.434897043042238</v>
      </c>
      <c r="CT13" s="7" t="n">
        <v>0.6162668957591435</v>
      </c>
      <c r="CU13" s="7" t="n">
        <v>0.6102692111630911</v>
      </c>
      <c r="CV13" s="7" t="n">
        <v>0.6011475649287408</v>
      </c>
      <c r="CW13" s="7" t="n">
        <v>0.9699242602277427</v>
      </c>
      <c r="CX13" s="7" t="n">
        <v>0.5699919146769835</v>
      </c>
      <c r="CY13" s="7" t="n">
        <v>0.6131537703753824</v>
      </c>
      <c r="CZ13" s="7" t="n">
        <v>0.6676544603220453</v>
      </c>
      <c r="DA13" s="7" t="n">
        <v>0.7251120187240531</v>
      </c>
      <c r="DB13" s="7" t="n">
        <v>0.2807950862104504</v>
      </c>
      <c r="DC13" s="7" t="n">
        <v>0.8884247593313334</v>
      </c>
      <c r="DD13" s="7" t="n">
        <v>0.6005898554792105</v>
      </c>
      <c r="DE13" s="7" t="n">
        <v>0.6552012742910159</v>
      </c>
      <c r="DF13" s="7" t="n">
        <v>0.6840764848887723</v>
      </c>
      <c r="DG13" s="7" t="n">
        <v>0.7543588122634818</v>
      </c>
      <c r="DH13" s="7" t="n">
        <v>0.4723497043397289</v>
      </c>
      <c r="DI13" s="7" t="n">
        <v>0.5760160397566213</v>
      </c>
      <c r="DJ13" s="7" t="n">
        <v>0.6576758872819771</v>
      </c>
      <c r="DK13" s="7" t="n">
        <v>0.6677501396796621</v>
      </c>
      <c r="DL13" s="7" t="n">
        <v>0.7392319011051866</v>
      </c>
      <c r="DM13" s="7" t="n">
        <v>0.6769873656107578</v>
      </c>
      <c r="DN13" s="7" t="n">
        <v>0.6901583375186127</v>
      </c>
      <c r="DO13" s="7" t="n">
        <v>0.1896644281267557</v>
      </c>
      <c r="DP13" s="7" t="n">
        <v>0.6899072886594498</v>
      </c>
      <c r="DQ13" s="7" t="n">
        <v>0.7965342064769825</v>
      </c>
      <c r="DR13" s="7" t="n">
        <v>0.6338983168442013</v>
      </c>
      <c r="DS13" s="7" t="n">
        <v>0.6623810651866066</v>
      </c>
      <c r="DT13" s="7" t="n">
        <v>0.7495694446025727</v>
      </c>
      <c r="DU13" s="7" t="n">
        <v>0.9188580886912537</v>
      </c>
      <c r="DV13" s="7" t="n">
        <v>0.6288630845891199</v>
      </c>
      <c r="DW13" s="7" t="n">
        <v>0.6800776728032039</v>
      </c>
      <c r="DX13" s="7" t="n">
        <v>0.7604442028183469</v>
      </c>
      <c r="DY13" s="7" t="n">
        <v>0.618186022556368</v>
      </c>
      <c r="DZ13" s="7" t="n">
        <v>0.7036887043505835</v>
      </c>
      <c r="EA13" s="7" t="n">
        <v>0.8895550201373504</v>
      </c>
      <c r="EB13" s="7" t="n">
        <v>0.5509662443001917</v>
      </c>
      <c r="EC13" s="7" t="n">
        <v>0.6428379852962838</v>
      </c>
      <c r="ED13" s="7" t="n">
        <v>0.8248913939019968</v>
      </c>
      <c r="EE13" s="7" t="n">
        <v>0.7182299435557625</v>
      </c>
      <c r="EF13" s="7" t="n">
        <v>0.5419370550647981</v>
      </c>
      <c r="EG13" s="7" t="n">
        <v>0.6613847992850586</v>
      </c>
      <c r="EH13" s="7" t="n">
        <v>0.7815715997947654</v>
      </c>
      <c r="EI13" s="7" t="n">
        <v>0.7344906226285535</v>
      </c>
      <c r="EJ13" s="7" t="n">
        <v>0.4604988564424676</v>
      </c>
      <c r="EK13" s="7" t="n">
        <v>0.5538583262159846</v>
      </c>
      <c r="EL13" s="7" t="n">
        <v>0.8352592503410929</v>
      </c>
      <c r="EM13" s="7" t="n">
        <v>0.5550522485256646</v>
      </c>
      <c r="EN13" s="7" t="n">
        <v>0.7442530630433097</v>
      </c>
      <c r="EO13" s="7" t="n">
        <v>0.7036351959241344</v>
      </c>
      <c r="EP13" s="7" t="n">
        <v>0.6899813701631151</v>
      </c>
      <c r="EQ13" s="7" t="n">
        <v>0.820472419549497</v>
      </c>
      <c r="ER13" s="7" t="n">
        <v>0.674016241209573</v>
      </c>
      <c r="ES13" s="7" t="n">
        <v>0.6859204634824005</v>
      </c>
      <c r="ET13" s="7" t="n">
        <v>0.6642850707125042</v>
      </c>
      <c r="EU13" s="7" t="n">
        <v>0.7164523882623803</v>
      </c>
      <c r="EV13" s="7" t="n">
        <v>0.5261321366144209</v>
      </c>
      <c r="EW13" s="7" t="n">
        <v>0.5916356946209571</v>
      </c>
      <c r="EX13" s="7" t="n">
        <v>0.6162636342619501</v>
      </c>
      <c r="EY13" s="7" t="n">
        <v>0.8029443460626461</v>
      </c>
      <c r="EZ13" s="7" t="n">
        <v>0.6092219793665093</v>
      </c>
      <c r="FA13" s="7" t="n">
        <v>0.6090973722021457</v>
      </c>
      <c r="FB13" s="7" t="n">
        <v>0.7645273718539004</v>
      </c>
      <c r="FC13" s="7" t="n">
        <v>0.7203382375448303</v>
      </c>
      <c r="FD13" s="7" t="n">
        <v>0.705037653172084</v>
      </c>
      <c r="FE13" s="7" t="n">
        <v>0.8391365482074179</v>
      </c>
      <c r="FF13" s="7" t="n">
        <v>0.5440526739834952</v>
      </c>
      <c r="FG13" s="7" t="n">
        <v>0.7322176859913951</v>
      </c>
      <c r="FH13" s="7" t="n">
        <v>0.7151179955762419</v>
      </c>
      <c r="FI13" s="7" t="n">
        <v>0.7331266052009486</v>
      </c>
      <c r="FJ13" s="7" t="n">
        <v>0.1600563667665007</v>
      </c>
      <c r="FK13" s="7" t="n">
        <v>0.6232981109002422</v>
      </c>
      <c r="FL13" s="7" t="n">
        <v>0.7184532036687176</v>
      </c>
      <c r="FM13" s="7" t="n">
        <v>0.2528891694250999</v>
      </c>
      <c r="FN13" s="7" t="n">
        <v>0.4681965723822543</v>
      </c>
      <c r="FO13" s="7" t="n">
        <v>0.6329834787426107</v>
      </c>
      <c r="FP13" s="7" t="n">
        <v>0.7337762212450729</v>
      </c>
      <c r="FQ13" s="7" t="n">
        <v>0.3834432384497494</v>
      </c>
      <c r="FR13" s="7" t="n">
        <v>0.7199732701370249</v>
      </c>
      <c r="FS13" s="7" t="n">
        <v>0.6045718269021272</v>
      </c>
      <c r="FT13" s="7" t="n">
        <v>0.6289686899389116</v>
      </c>
      <c r="FU13" s="7" t="n">
        <v>0.4435742503241092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0.7592898088248006</v>
      </c>
      <c r="D14" s="7" t="n">
        <v>0.67567366229487</v>
      </c>
      <c r="E14" s="7" t="n">
        <v>-0.0940860453904705</v>
      </c>
      <c r="F14" s="7" t="n">
        <v>0.5335461011989946</v>
      </c>
      <c r="G14" s="7" t="n">
        <v>0.07415513540006542</v>
      </c>
      <c r="H14" s="7" t="n">
        <v>0.1591934628567541</v>
      </c>
      <c r="I14" s="7" t="n">
        <v>0.3457578872198212</v>
      </c>
      <c r="J14" s="7" t="n">
        <v>0.2675712164297634</v>
      </c>
      <c r="K14" s="7" t="n">
        <v>0.528983287656327</v>
      </c>
      <c r="L14" s="7" t="n">
        <v>-0.1043164879379635</v>
      </c>
      <c r="M14" s="7" t="n">
        <v>0.6923247066192407</v>
      </c>
      <c r="N14" s="7" t="n">
        <v>0.8005991583297651</v>
      </c>
      <c r="O14" s="7" t="n">
        <v>1</v>
      </c>
      <c r="P14" s="7" t="n">
        <v>0.7084324403400074</v>
      </c>
      <c r="Q14" s="7" t="n">
        <v>0.9211729899606781</v>
      </c>
      <c r="R14" s="7" t="n">
        <v>0.9661574874555253</v>
      </c>
      <c r="S14" s="7" t="n">
        <v>0.9099313572522828</v>
      </c>
      <c r="T14" s="7" t="n">
        <v>0.6230549411005</v>
      </c>
      <c r="U14" s="7" t="n">
        <v>0.9638628449500515</v>
      </c>
      <c r="V14" s="7" t="n">
        <v>0.9795306346941199</v>
      </c>
      <c r="W14" s="7" t="n">
        <v>0.4451298406976179</v>
      </c>
      <c r="X14" s="7" t="n">
        <v>0.4214792667200319</v>
      </c>
      <c r="Y14" s="7" t="n">
        <v>0.1256903395850664</v>
      </c>
      <c r="Z14" s="7" t="n">
        <v>0.4416031497989986</v>
      </c>
      <c r="AA14" s="7" t="n">
        <v>-0.008515127945477433</v>
      </c>
      <c r="AB14" s="7" t="n">
        <v>0.485857383808246</v>
      </c>
      <c r="AC14" s="7" t="n">
        <v>0.9191094375360129</v>
      </c>
      <c r="AD14" s="7" t="n">
        <v>0.8926936193878248</v>
      </c>
      <c r="AE14" s="7" t="n">
        <v>0.8118239020735293</v>
      </c>
      <c r="AF14" s="7" t="n">
        <v>0.5048984860117819</v>
      </c>
      <c r="AG14" s="7" t="n">
        <v>0.7130773436755712</v>
      </c>
      <c r="AH14" s="7" t="n">
        <v>0.140322086123543</v>
      </c>
      <c r="AI14" s="7" t="n">
        <v>-0.321125557745965</v>
      </c>
      <c r="AJ14" s="7" t="n">
        <v>0.1363928829281534</v>
      </c>
      <c r="AK14" s="7" t="n">
        <v>0.5812334547612539</v>
      </c>
      <c r="AL14" s="7" t="n">
        <v>0.4849810795859648</v>
      </c>
      <c r="AM14" s="7" t="n">
        <v>0.2848842565398843</v>
      </c>
      <c r="AN14" s="7" t="n">
        <v>0.390198859986549</v>
      </c>
      <c r="AO14" s="7" t="n">
        <v>0.4274577453496379</v>
      </c>
      <c r="AP14" s="7" t="n">
        <v>-0.3176402571339688</v>
      </c>
      <c r="AQ14" s="7" t="n">
        <v>0.5978787769083432</v>
      </c>
      <c r="AR14" s="7" t="n">
        <v>0.9547469137752423</v>
      </c>
      <c r="AS14" s="7" t="n">
        <v>0.876990416040948</v>
      </c>
      <c r="AT14" s="7" t="n">
        <v>0.8030412201475317</v>
      </c>
      <c r="AU14" s="7" t="n">
        <v>0.566096770319525</v>
      </c>
      <c r="AV14" s="7" t="n">
        <v>0.708770497688565</v>
      </c>
      <c r="AW14" s="7" t="n">
        <v>0.5939668264211233</v>
      </c>
      <c r="AX14" s="7" t="n">
        <v>0.9332165642202462</v>
      </c>
      <c r="AY14" s="7" t="n">
        <v>0.5120771757955451</v>
      </c>
      <c r="AZ14" s="7" t="n">
        <v>0.7339060935273761</v>
      </c>
      <c r="BA14" s="7" t="n">
        <v>0.3102960720718774</v>
      </c>
      <c r="BB14" s="7" t="n">
        <v>0.7768485670543875</v>
      </c>
      <c r="BC14" s="7" t="n">
        <v>0.4490304642485707</v>
      </c>
      <c r="BD14" s="7" t="n">
        <v>0.3668471990054939</v>
      </c>
      <c r="BE14" s="7" t="n">
        <v>0.3292993639717066</v>
      </c>
      <c r="BF14" s="7" t="n">
        <v>-0.2091675861971355</v>
      </c>
      <c r="BG14" s="7" t="n">
        <v>0.6008763482723002</v>
      </c>
      <c r="BH14" s="7" t="n">
        <v>0.7361980663547816</v>
      </c>
      <c r="BI14" s="7" t="n">
        <v>0.5226305843831993</v>
      </c>
      <c r="BJ14" s="7" t="n">
        <v>0.6686025167052412</v>
      </c>
      <c r="BK14" s="7" t="n">
        <v>0.284884400655116</v>
      </c>
      <c r="BL14" s="7" t="n">
        <v>0.3484930497543441</v>
      </c>
      <c r="BM14" s="7" t="n">
        <v>0.7796385006220266</v>
      </c>
      <c r="BN14" s="7" t="n">
        <v>0.6189951884844728</v>
      </c>
      <c r="BO14" s="7" t="n">
        <v>0.7835840070199529</v>
      </c>
      <c r="BP14" s="7" t="n">
        <v>0.3943409727320251</v>
      </c>
      <c r="BQ14" s="7" t="n">
        <v>0.5327185395468658</v>
      </c>
      <c r="BR14" s="7" t="n">
        <v>-0.1153627746866977</v>
      </c>
      <c r="BS14" s="7" t="n">
        <v>0.04233566718786472</v>
      </c>
      <c r="BT14" s="7" t="n">
        <v>0.65484166689843</v>
      </c>
      <c r="BU14" s="7" t="n">
        <v>0.5632232348540115</v>
      </c>
      <c r="BV14" s="7" t="n">
        <v>-0.1729691115437834</v>
      </c>
      <c r="BW14" s="7" t="n">
        <v>0.7426235266639625</v>
      </c>
      <c r="BX14" s="7" t="n">
        <v>0.5772946076883748</v>
      </c>
      <c r="BY14" s="7" t="n">
        <v>0.5459773345131963</v>
      </c>
      <c r="BZ14" s="7" t="n">
        <v>0.6580547155260911</v>
      </c>
      <c r="CA14" s="7" t="n">
        <v>0.7010082457298296</v>
      </c>
      <c r="CB14" s="7" t="n">
        <v>0.5792227169220743</v>
      </c>
      <c r="CC14" s="7" t="n">
        <v>0.5433685421110933</v>
      </c>
      <c r="CD14" s="7" t="n">
        <v>0.5614805197361884</v>
      </c>
      <c r="CE14" s="7" t="n">
        <v>0.3613504206859189</v>
      </c>
      <c r="CF14" s="7" t="n">
        <v>0.4114951080587716</v>
      </c>
      <c r="CG14" s="7" t="n">
        <v>0.7924221440481081</v>
      </c>
      <c r="CH14" s="7" t="n">
        <v>0.9221891608743367</v>
      </c>
      <c r="CI14" s="7" t="n">
        <v>0.1892312107157579</v>
      </c>
      <c r="CJ14" s="7" t="n">
        <v>0.787922891215555</v>
      </c>
      <c r="CK14" s="7" t="n">
        <v>0.3825286356911061</v>
      </c>
      <c r="CL14" s="7" t="n">
        <v>0.4524601152817031</v>
      </c>
      <c r="CM14" s="7" t="n">
        <v>0.8549941996311955</v>
      </c>
      <c r="CN14" s="7" t="n">
        <v>0.3058962220353942</v>
      </c>
      <c r="CO14" s="7" t="n">
        <v>0.9010853608017437</v>
      </c>
      <c r="CP14" s="7" t="n">
        <v>0.594229794423307</v>
      </c>
      <c r="CQ14" s="7" t="n">
        <v>-0.2032278989400879</v>
      </c>
      <c r="CR14" s="7" t="n">
        <v>0.6251593831585951</v>
      </c>
      <c r="CS14" s="7" t="n">
        <v>0.5246469239295167</v>
      </c>
      <c r="CT14" s="7" t="n">
        <v>0.7377857882775718</v>
      </c>
      <c r="CU14" s="7" t="n">
        <v>0.6634963090239137</v>
      </c>
      <c r="CV14" s="7" t="n">
        <v>0.7336896480901883</v>
      </c>
      <c r="CW14" s="7" t="n">
        <v>0.8859325965015529</v>
      </c>
      <c r="CX14" s="7" t="n">
        <v>0.1739148754647381</v>
      </c>
      <c r="CY14" s="7" t="n">
        <v>0.6569484334646897</v>
      </c>
      <c r="CZ14" s="7" t="n">
        <v>0.533715796712301</v>
      </c>
      <c r="DA14" s="7" t="n">
        <v>0.4598985685929196</v>
      </c>
      <c r="DB14" s="7" t="n">
        <v>-0.01861036165420914</v>
      </c>
      <c r="DC14" s="7" t="n">
        <v>0.634598667555516</v>
      </c>
      <c r="DD14" s="7" t="n">
        <v>0.6926335753577483</v>
      </c>
      <c r="DE14" s="7" t="n">
        <v>0.8187913870898147</v>
      </c>
      <c r="DF14" s="7" t="n">
        <v>0.7622753041510483</v>
      </c>
      <c r="DG14" s="7" t="n">
        <v>0.8341795922197923</v>
      </c>
      <c r="DH14" s="7" t="n">
        <v>0.1874885789441629</v>
      </c>
      <c r="DI14" s="7" t="n">
        <v>0.4848889052096019</v>
      </c>
      <c r="DJ14" s="7" t="n">
        <v>0.6050856989759791</v>
      </c>
      <c r="DK14" s="7" t="n">
        <v>0.7238110409127432</v>
      </c>
      <c r="DL14" s="7" t="n">
        <v>0.8221051193573926</v>
      </c>
      <c r="DM14" s="7" t="n">
        <v>0.3694253721337146</v>
      </c>
      <c r="DN14" s="7" t="n">
        <v>0.8348517114021926</v>
      </c>
      <c r="DO14" s="7" t="n">
        <v>-0.126265792874228</v>
      </c>
      <c r="DP14" s="7" t="n">
        <v>0.7581335758719839</v>
      </c>
      <c r="DQ14" s="7" t="n">
        <v>0.8766594650649073</v>
      </c>
      <c r="DR14" s="7" t="n">
        <v>0.609962170183481</v>
      </c>
      <c r="DS14" s="7" t="n">
        <v>0.3590735600981849</v>
      </c>
      <c r="DT14" s="7" t="n">
        <v>0.9020475796689484</v>
      </c>
      <c r="DU14" s="7" t="n">
        <v>0.8484120577793419</v>
      </c>
      <c r="DV14" s="7" t="n">
        <v>0.7489602354410844</v>
      </c>
      <c r="DW14" s="7" t="n">
        <v>0.5138787528522742</v>
      </c>
      <c r="DX14" s="7" t="n">
        <v>0.9002213382314713</v>
      </c>
      <c r="DY14" s="7" t="n">
        <v>0.738960879482738</v>
      </c>
      <c r="DZ14" s="7" t="n">
        <v>0.79221404199149</v>
      </c>
      <c r="EA14" s="7" t="n">
        <v>0.7541984942081758</v>
      </c>
      <c r="EB14" s="7" t="n">
        <v>0.4767010187112127</v>
      </c>
      <c r="EC14" s="7" t="n">
        <v>0.7789368677193217</v>
      </c>
      <c r="ED14" s="7" t="n">
        <v>0.693090464805547</v>
      </c>
      <c r="EE14" s="7" t="n">
        <v>0.5246645910147713</v>
      </c>
      <c r="EF14" s="7" t="n">
        <v>0.4401915390166237</v>
      </c>
      <c r="EG14" s="7" t="n">
        <v>0.8328949628091776</v>
      </c>
      <c r="EH14" s="7" t="n">
        <v>0.8433592807606436</v>
      </c>
      <c r="EI14" s="7" t="n">
        <v>0.4434865965023281</v>
      </c>
      <c r="EJ14" s="7" t="n">
        <v>0.2735191991835209</v>
      </c>
      <c r="EK14" s="7" t="n">
        <v>0.4765761963172327</v>
      </c>
      <c r="EL14" s="7" t="n">
        <v>0.9133118759777595</v>
      </c>
      <c r="EM14" s="7" t="n">
        <v>0.1795791270160104</v>
      </c>
      <c r="EN14" s="7" t="n">
        <v>0.9045636987329223</v>
      </c>
      <c r="EO14" s="7" t="n">
        <v>0.9108835619024525</v>
      </c>
      <c r="EP14" s="7" t="n">
        <v>0.9074051583162042</v>
      </c>
      <c r="EQ14" s="7" t="n">
        <v>0.4490521291268469</v>
      </c>
      <c r="ER14" s="7" t="n">
        <v>0.915345311680942</v>
      </c>
      <c r="ES14" s="7" t="n">
        <v>0.9038213476659573</v>
      </c>
      <c r="ET14" s="7" t="n">
        <v>0.7315157331750435</v>
      </c>
      <c r="EU14" s="7" t="n">
        <v>0.9049249938145461</v>
      </c>
      <c r="EV14" s="7" t="n">
        <v>0.6860783536888003</v>
      </c>
      <c r="EW14" s="7" t="n">
        <v>0.7727738031682387</v>
      </c>
      <c r="EX14" s="7" t="n">
        <v>0.581775082995159</v>
      </c>
      <c r="EY14" s="7" t="n">
        <v>0.9048542727804295</v>
      </c>
      <c r="EZ14" s="7" t="n">
        <v>0.4550818534032526</v>
      </c>
      <c r="FA14" s="7" t="n">
        <v>0.7342404835426215</v>
      </c>
      <c r="FB14" s="7" t="n">
        <v>0.3797953978943205</v>
      </c>
      <c r="FC14" s="7" t="n">
        <v>0.9155545941198385</v>
      </c>
      <c r="FD14" s="7" t="n">
        <v>0.5106157458663086</v>
      </c>
      <c r="FE14" s="7" t="n">
        <v>0.5076456297745769</v>
      </c>
      <c r="FF14" s="7" t="n">
        <v>0.199456565301443</v>
      </c>
      <c r="FG14" s="7" t="n">
        <v>0.4559892253250022</v>
      </c>
      <c r="FH14" s="7" t="n">
        <v>0.9110820095122382</v>
      </c>
      <c r="FI14" s="7" t="n">
        <v>0.6269942477571007</v>
      </c>
      <c r="FJ14" s="7" t="n">
        <v>-0.1250460758718957</v>
      </c>
      <c r="FK14" s="7" t="n">
        <v>0.2947746943204607</v>
      </c>
      <c r="FL14" s="7" t="n">
        <v>0.9169489137590242</v>
      </c>
      <c r="FM14" s="7" t="n">
        <v>-0.08432268923470604</v>
      </c>
      <c r="FN14" s="7" t="n">
        <v>0.2752862109420002</v>
      </c>
      <c r="FO14" s="7" t="n">
        <v>0.6935386775721738</v>
      </c>
      <c r="FP14" s="7" t="n">
        <v>0.6846287639430783</v>
      </c>
      <c r="FQ14" s="7" t="n">
        <v>0.02258763027914357</v>
      </c>
      <c r="FR14" s="7" t="n">
        <v>0.8691640162576695</v>
      </c>
      <c r="FS14" s="7" t="n">
        <v>0.5326785945312242</v>
      </c>
      <c r="FT14" s="7" t="n">
        <v>0.5952492883033961</v>
      </c>
      <c r="FU14" s="7" t="n">
        <v>0.07443009602276815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0.6606465838031902</v>
      </c>
      <c r="D15" s="7" t="n">
        <v>0.6350340397409023</v>
      </c>
      <c r="E15" s="7" t="n">
        <v>-0.01968292271710872</v>
      </c>
      <c r="F15" s="7" t="n">
        <v>0.6332730516642205</v>
      </c>
      <c r="G15" s="7" t="n">
        <v>0.3767796001954191</v>
      </c>
      <c r="H15" s="7" t="n">
        <v>0.4458128528112923</v>
      </c>
      <c r="I15" s="7" t="n">
        <v>0.252907401337353</v>
      </c>
      <c r="J15" s="7" t="n">
        <v>0.2133417865102889</v>
      </c>
      <c r="K15" s="7" t="n">
        <v>0.7986592811184458</v>
      </c>
      <c r="L15" s="7" t="n">
        <v>-0.02640752627928641</v>
      </c>
      <c r="M15" s="7" t="n">
        <v>0.6306436394610713</v>
      </c>
      <c r="N15" s="7" t="n">
        <v>0.6675209433777111</v>
      </c>
      <c r="O15" s="7" t="n">
        <v>0.7084324403400074</v>
      </c>
      <c r="P15" s="7" t="n">
        <v>1</v>
      </c>
      <c r="Q15" s="7" t="n">
        <v>0.5560390944945237</v>
      </c>
      <c r="R15" s="7" t="n">
        <v>0.6595282790709993</v>
      </c>
      <c r="S15" s="7" t="n">
        <v>0.5288843718633609</v>
      </c>
      <c r="T15" s="7" t="n">
        <v>0.4691060493295451</v>
      </c>
      <c r="U15" s="7" t="n">
        <v>0.6799425269480152</v>
      </c>
      <c r="V15" s="7" t="n">
        <v>0.7089650023581633</v>
      </c>
      <c r="W15" s="7" t="n">
        <v>0.4019947226472302</v>
      </c>
      <c r="X15" s="7" t="n">
        <v>0.3167955397533217</v>
      </c>
      <c r="Y15" s="7" t="n">
        <v>0.4142606215065535</v>
      </c>
      <c r="Z15" s="7" t="n">
        <v>0.4031847337213606</v>
      </c>
      <c r="AA15" s="7" t="n">
        <v>0.03637928347318051</v>
      </c>
      <c r="AB15" s="7" t="n">
        <v>0.3777649924448325</v>
      </c>
      <c r="AC15" s="7" t="n">
        <v>0.6901381900160636</v>
      </c>
      <c r="AD15" s="7" t="n">
        <v>0.6685910843923361</v>
      </c>
      <c r="AE15" s="7" t="n">
        <v>0.6767253099349598</v>
      </c>
      <c r="AF15" s="7" t="n">
        <v>0.8643780359630417</v>
      </c>
      <c r="AG15" s="7" t="n">
        <v>0.6069840041597958</v>
      </c>
      <c r="AH15" s="7" t="n">
        <v>0.2026515571014016</v>
      </c>
      <c r="AI15" s="7" t="n">
        <v>-0.2945249697334241</v>
      </c>
      <c r="AJ15" s="7" t="n">
        <v>0.4044348588344903</v>
      </c>
      <c r="AK15" s="7" t="n">
        <v>0.9119045112531805</v>
      </c>
      <c r="AL15" s="7" t="n">
        <v>0.3356075822359225</v>
      </c>
      <c r="AM15" s="7" t="n">
        <v>0.3908816279932593</v>
      </c>
      <c r="AN15" s="7" t="n">
        <v>0.4246424612736385</v>
      </c>
      <c r="AO15" s="7" t="n">
        <v>0.3433104917512527</v>
      </c>
      <c r="AP15" s="7" t="n">
        <v>-0.2793435415875993</v>
      </c>
      <c r="AQ15" s="7" t="n">
        <v>0.9192053237422737</v>
      </c>
      <c r="AR15" s="7" t="n">
        <v>0.5978721202457121</v>
      </c>
      <c r="AS15" s="7" t="n">
        <v>0.6646627756754833</v>
      </c>
      <c r="AT15" s="7" t="n">
        <v>0.5568084945219975</v>
      </c>
      <c r="AU15" s="7" t="n">
        <v>0.4131733741783413</v>
      </c>
      <c r="AV15" s="7" t="n">
        <v>0.4526089434620219</v>
      </c>
      <c r="AW15" s="7" t="n">
        <v>0.3082691469824671</v>
      </c>
      <c r="AX15" s="7" t="n">
        <v>0.6945978263308208</v>
      </c>
      <c r="AY15" s="7" t="n">
        <v>0.5792754718529576</v>
      </c>
      <c r="AZ15" s="7" t="n">
        <v>0.5748849375871679</v>
      </c>
      <c r="BA15" s="7" t="n">
        <v>0.2791267321233127</v>
      </c>
      <c r="BB15" s="7" t="n">
        <v>0.3912538259608235</v>
      </c>
      <c r="BC15" s="7" t="n">
        <v>0.4047451512713195</v>
      </c>
      <c r="BD15" s="7" t="n">
        <v>0.5158447483693327</v>
      </c>
      <c r="BE15" s="7" t="n">
        <v>0.2036693838789278</v>
      </c>
      <c r="BF15" s="7" t="n">
        <v>-0.2281500235039731</v>
      </c>
      <c r="BG15" s="7" t="n">
        <v>0.9165145578351767</v>
      </c>
      <c r="BH15" s="7" t="n">
        <v>0.4877901769841584</v>
      </c>
      <c r="BI15" s="7" t="n">
        <v>0.4185137957225704</v>
      </c>
      <c r="BJ15" s="7" t="n">
        <v>0.5232362329605044</v>
      </c>
      <c r="BK15" s="7" t="n">
        <v>0.3908818658690328</v>
      </c>
      <c r="BL15" s="7" t="n">
        <v>0.5467008109436782</v>
      </c>
      <c r="BM15" s="7" t="n">
        <v>0.4887541268782704</v>
      </c>
      <c r="BN15" s="7" t="n">
        <v>0.5986275026078935</v>
      </c>
      <c r="BO15" s="7" t="n">
        <v>0.4622455674332216</v>
      </c>
      <c r="BP15" s="7" t="n">
        <v>0.5334195666238782</v>
      </c>
      <c r="BQ15" s="7" t="n">
        <v>0.5232092565471684</v>
      </c>
      <c r="BR15" s="7" t="n">
        <v>0.1535223205110114</v>
      </c>
      <c r="BS15" s="7" t="n">
        <v>0.3007627609994494</v>
      </c>
      <c r="BT15" s="7" t="n">
        <v>0.8833673145523041</v>
      </c>
      <c r="BU15" s="7" t="n">
        <v>0.4571157988370659</v>
      </c>
      <c r="BV15" s="7" t="n">
        <v>-0.1370329247166252</v>
      </c>
      <c r="BW15" s="7" t="n">
        <v>0.658607123825939</v>
      </c>
      <c r="BX15" s="7" t="n">
        <v>0.5609823405663522</v>
      </c>
      <c r="BY15" s="7" t="n">
        <v>0.6252529628489939</v>
      </c>
      <c r="BZ15" s="7" t="n">
        <v>0.5161520026487737</v>
      </c>
      <c r="CA15" s="7" t="n">
        <v>0.5594563706720129</v>
      </c>
      <c r="CB15" s="7" t="n">
        <v>0.4400540320357815</v>
      </c>
      <c r="CC15" s="7" t="n">
        <v>0.4693716620014602</v>
      </c>
      <c r="CD15" s="7" t="n">
        <v>0.5098305005873717</v>
      </c>
      <c r="CE15" s="7" t="n">
        <v>0.4011158839456311</v>
      </c>
      <c r="CF15" s="7" t="n">
        <v>0.6698070543039071</v>
      </c>
      <c r="CG15" s="7" t="n">
        <v>0.5372731908082331</v>
      </c>
      <c r="CH15" s="7" t="n">
        <v>0.5557432926262625</v>
      </c>
      <c r="CI15" s="7" t="n">
        <v>0.4548020909739309</v>
      </c>
      <c r="CJ15" s="7" t="n">
        <v>0.6375568136789767</v>
      </c>
      <c r="CK15" s="7" t="n">
        <v>0.4491666895529823</v>
      </c>
      <c r="CL15" s="7" t="n">
        <v>0.4020497430006848</v>
      </c>
      <c r="CM15" s="7" t="n">
        <v>0.4718350853722513</v>
      </c>
      <c r="CN15" s="7" t="n">
        <v>0.2966651732154927</v>
      </c>
      <c r="CO15" s="7" t="n">
        <v>0.6543252509511946</v>
      </c>
      <c r="CP15" s="7" t="n">
        <v>0.9402601202517814</v>
      </c>
      <c r="CQ15" s="7" t="n">
        <v>-0.01856202946796745</v>
      </c>
      <c r="CR15" s="7" t="n">
        <v>0.9395918368061668</v>
      </c>
      <c r="CS15" s="7" t="n">
        <v>0.5182282073150651</v>
      </c>
      <c r="CT15" s="7" t="n">
        <v>0.4848704193492929</v>
      </c>
      <c r="CU15" s="7" t="n">
        <v>0.6464572353432508</v>
      </c>
      <c r="CV15" s="7" t="n">
        <v>0.4989825431651113</v>
      </c>
      <c r="CW15" s="7" t="n">
        <v>0.7114303721483328</v>
      </c>
      <c r="CX15" s="7" t="n">
        <v>0.2992780135622164</v>
      </c>
      <c r="CY15" s="7" t="n">
        <v>0.5159864218102902</v>
      </c>
      <c r="CZ15" s="7" t="n">
        <v>0.5216409432837563</v>
      </c>
      <c r="DA15" s="7" t="n">
        <v>0.4431445646442342</v>
      </c>
      <c r="DB15" s="7" t="n">
        <v>0.2247660731242986</v>
      </c>
      <c r="DC15" s="7" t="n">
        <v>0.5600455870119702</v>
      </c>
      <c r="DD15" s="7" t="n">
        <v>0.419303364744034</v>
      </c>
      <c r="DE15" s="7" t="n">
        <v>0.4862041848636287</v>
      </c>
      <c r="DF15" s="7" t="n">
        <v>0.3625706670544884</v>
      </c>
      <c r="DG15" s="7" t="n">
        <v>0.5048555115636199</v>
      </c>
      <c r="DH15" s="7" t="n">
        <v>0.4421504788239761</v>
      </c>
      <c r="DI15" s="7" t="n">
        <v>0.2963199131240589</v>
      </c>
      <c r="DJ15" s="7" t="n">
        <v>0.9458968428616449</v>
      </c>
      <c r="DK15" s="7" t="n">
        <v>0.3179196828186429</v>
      </c>
      <c r="DL15" s="7" t="n">
        <v>0.5836968612229565</v>
      </c>
      <c r="DM15" s="7" t="n">
        <v>0.3399977364974915</v>
      </c>
      <c r="DN15" s="7" t="n">
        <v>0.5966132257493378</v>
      </c>
      <c r="DO15" s="7" t="n">
        <v>-0.1296493695850318</v>
      </c>
      <c r="DP15" s="7" t="n">
        <v>0.3560979542397489</v>
      </c>
      <c r="DQ15" s="7" t="n">
        <v>0.5314126996714518</v>
      </c>
      <c r="DR15" s="7" t="n">
        <v>0.925074277143913</v>
      </c>
      <c r="DS15" s="7" t="n">
        <v>0.5123335533662944</v>
      </c>
      <c r="DT15" s="7" t="n">
        <v>0.5350933754019674</v>
      </c>
      <c r="DU15" s="7" t="n">
        <v>0.7574615009191418</v>
      </c>
      <c r="DV15" s="7" t="n">
        <v>0.480616400560459</v>
      </c>
      <c r="DW15" s="7" t="n">
        <v>0.8665155187456539</v>
      </c>
      <c r="DX15" s="7" t="n">
        <v>0.5318875780617401</v>
      </c>
      <c r="DY15" s="7" t="n">
        <v>0.4401868846819361</v>
      </c>
      <c r="DZ15" s="7" t="n">
        <v>0.4521455544552129</v>
      </c>
      <c r="EA15" s="7" t="n">
        <v>0.6364381375158193</v>
      </c>
      <c r="EB15" s="7" t="n">
        <v>0.4050496479517864</v>
      </c>
      <c r="EC15" s="7" t="n">
        <v>0.5406672562957331</v>
      </c>
      <c r="ED15" s="7" t="n">
        <v>0.5601045157333358</v>
      </c>
      <c r="EE15" s="7" t="n">
        <v>0.5629776219888539</v>
      </c>
      <c r="EF15" s="7" t="n">
        <v>0.2043509585466403</v>
      </c>
      <c r="EG15" s="7" t="n">
        <v>0.5550157057901663</v>
      </c>
      <c r="EH15" s="7" t="n">
        <v>0.5567323480537719</v>
      </c>
      <c r="EI15" s="7" t="n">
        <v>0.4010663760465115</v>
      </c>
      <c r="EJ15" s="7" t="n">
        <v>0.1786058811729428</v>
      </c>
      <c r="EK15" s="7" t="n">
        <v>0.2762409522010698</v>
      </c>
      <c r="EL15" s="7" t="n">
        <v>0.7020416278742624</v>
      </c>
      <c r="EM15" s="7" t="n">
        <v>0.1084612645932568</v>
      </c>
      <c r="EN15" s="7" t="n">
        <v>0.5088168255129265</v>
      </c>
      <c r="EO15" s="7" t="n">
        <v>0.5471570123014656</v>
      </c>
      <c r="EP15" s="7" t="n">
        <v>0.5301871458135272</v>
      </c>
      <c r="EQ15" s="7" t="n">
        <v>0.5134027287579147</v>
      </c>
      <c r="ER15" s="7" t="n">
        <v>0.5444163231312885</v>
      </c>
      <c r="ES15" s="7" t="n">
        <v>0.5930038413182235</v>
      </c>
      <c r="ET15" s="7" t="n">
        <v>0.3839277197372024</v>
      </c>
      <c r="EU15" s="7" t="n">
        <v>0.5287056999790244</v>
      </c>
      <c r="EV15" s="7" t="n">
        <v>0.4330617494388876</v>
      </c>
      <c r="EW15" s="7" t="n">
        <v>0.5095195897519577</v>
      </c>
      <c r="EX15" s="7" t="n">
        <v>0.3471200593997392</v>
      </c>
      <c r="EY15" s="7" t="n">
        <v>0.566810282205273</v>
      </c>
      <c r="EZ15" s="7" t="n">
        <v>0.4447011733172255</v>
      </c>
      <c r="FA15" s="7" t="n">
        <v>0.4426938732431573</v>
      </c>
      <c r="FB15" s="7" t="n">
        <v>0.304820516368469</v>
      </c>
      <c r="FC15" s="7" t="n">
        <v>0.5471394997850235</v>
      </c>
      <c r="FD15" s="7" t="n">
        <v>0.4617264686606753</v>
      </c>
      <c r="FE15" s="7" t="n">
        <v>0.4599132361983421</v>
      </c>
      <c r="FF15" s="7" t="n">
        <v>0.1144062600210388</v>
      </c>
      <c r="FG15" s="7" t="n">
        <v>0.3878380275734337</v>
      </c>
      <c r="FH15" s="7" t="n">
        <v>0.5436045329410649</v>
      </c>
      <c r="FI15" s="7" t="n">
        <v>0.5544809551484028</v>
      </c>
      <c r="FJ15" s="7" t="n">
        <v>0.1476222233094547</v>
      </c>
      <c r="FK15" s="7" t="n">
        <v>0.5224320193871878</v>
      </c>
      <c r="FL15" s="7" t="n">
        <v>0.5589147558215736</v>
      </c>
      <c r="FM15" s="7" t="n">
        <v>-0.1170376166570153</v>
      </c>
      <c r="FN15" s="7" t="n">
        <v>0.185503747967085</v>
      </c>
      <c r="FO15" s="7" t="n">
        <v>0.5499198252214768</v>
      </c>
      <c r="FP15" s="7" t="n">
        <v>0.8608629433955008</v>
      </c>
      <c r="FQ15" s="7" t="n">
        <v>0.1984625803383257</v>
      </c>
      <c r="FR15" s="7" t="n">
        <v>0.5872407747791902</v>
      </c>
      <c r="FS15" s="7" t="n">
        <v>0.2987044408745286</v>
      </c>
      <c r="FT15" s="7" t="n">
        <v>0.9132475799932952</v>
      </c>
      <c r="FU15" s="7" t="n">
        <v>0.2453988672402356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0.6264653978916984</v>
      </c>
      <c r="D16" s="7" t="n">
        <v>0.5839678410388701</v>
      </c>
      <c r="E16" s="7" t="n">
        <v>-0.141445731375505</v>
      </c>
      <c r="F16" s="7" t="n">
        <v>0.4435409399044439</v>
      </c>
      <c r="G16" s="7" t="n">
        <v>-0.006865917021668618</v>
      </c>
      <c r="H16" s="7" t="n">
        <v>-0.002616160796099889</v>
      </c>
      <c r="I16" s="7" t="n">
        <v>0.2939223402700926</v>
      </c>
      <c r="J16" s="7" t="n">
        <v>0.2268420594414246</v>
      </c>
      <c r="K16" s="7" t="n">
        <v>0.3545962405632508</v>
      </c>
      <c r="L16" s="7" t="n">
        <v>-0.1560885498569232</v>
      </c>
      <c r="M16" s="7" t="n">
        <v>0.6172491909915037</v>
      </c>
      <c r="N16" s="7" t="n">
        <v>0.6989084274667634</v>
      </c>
      <c r="O16" s="7" t="n">
        <v>0.9211729899606781</v>
      </c>
      <c r="P16" s="7" t="n">
        <v>0.5560390944945237</v>
      </c>
      <c r="Q16" s="7" t="n">
        <v>1</v>
      </c>
      <c r="R16" s="7" t="n">
        <v>0.957703529315942</v>
      </c>
      <c r="S16" s="7" t="n">
        <v>0.8835559363006463</v>
      </c>
      <c r="T16" s="7" t="n">
        <v>0.442863249076525</v>
      </c>
      <c r="U16" s="7" t="n">
        <v>0.8859223312379032</v>
      </c>
      <c r="V16" s="7" t="n">
        <v>0.8792137846766884</v>
      </c>
      <c r="W16" s="7" t="n">
        <v>0.3690997396859657</v>
      </c>
      <c r="X16" s="7" t="n">
        <v>0.3557118929567695</v>
      </c>
      <c r="Y16" s="7" t="n">
        <v>-0.03464537639129589</v>
      </c>
      <c r="Z16" s="7" t="n">
        <v>0.3695217230505638</v>
      </c>
      <c r="AA16" s="7" t="n">
        <v>-0.07253068668900493</v>
      </c>
      <c r="AB16" s="7" t="n">
        <v>0.3241721286744699</v>
      </c>
      <c r="AC16" s="7" t="n">
        <v>0.7708866952458797</v>
      </c>
      <c r="AD16" s="7" t="n">
        <v>0.7586416351337918</v>
      </c>
      <c r="AE16" s="7" t="n">
        <v>0.7080817558449198</v>
      </c>
      <c r="AF16" s="7" t="n">
        <v>0.3329469323560479</v>
      </c>
      <c r="AG16" s="7" t="n">
        <v>0.7030144895016183</v>
      </c>
      <c r="AH16" s="7" t="n">
        <v>0.04506488742672974</v>
      </c>
      <c r="AI16" s="7" t="n">
        <v>-0.2849083931017187</v>
      </c>
      <c r="AJ16" s="7" t="n">
        <v>-0.02534457594679238</v>
      </c>
      <c r="AK16" s="7" t="n">
        <v>0.3987104723780765</v>
      </c>
      <c r="AL16" s="7" t="n">
        <v>0.3729848953779742</v>
      </c>
      <c r="AM16" s="7" t="n">
        <v>0.1717518907393978</v>
      </c>
      <c r="AN16" s="7" t="n">
        <v>0.2912229530997401</v>
      </c>
      <c r="AO16" s="7" t="n">
        <v>0.2717394972943023</v>
      </c>
      <c r="AP16" s="7" t="n">
        <v>-0.2911950394217622</v>
      </c>
      <c r="AQ16" s="7" t="n">
        <v>0.420090759042498</v>
      </c>
      <c r="AR16" s="7" t="n">
        <v>0.9563083398534536</v>
      </c>
      <c r="AS16" s="7" t="n">
        <v>0.7796813066008338</v>
      </c>
      <c r="AT16" s="7" t="n">
        <v>0.7751513686931897</v>
      </c>
      <c r="AU16" s="7" t="n">
        <v>0.4669247382689167</v>
      </c>
      <c r="AV16" s="7" t="n">
        <v>0.7332707842822753</v>
      </c>
      <c r="AW16" s="7" t="n">
        <v>0.6777820247280005</v>
      </c>
      <c r="AX16" s="7" t="n">
        <v>0.7804263618229119</v>
      </c>
      <c r="AY16" s="7" t="n">
        <v>0.3623049228783654</v>
      </c>
      <c r="AZ16" s="7" t="n">
        <v>0.6991428222259742</v>
      </c>
      <c r="BA16" s="7" t="n">
        <v>0.276317427615727</v>
      </c>
      <c r="BB16" s="7" t="n">
        <v>0.7336161435966984</v>
      </c>
      <c r="BC16" s="7" t="n">
        <v>0.3781889681770261</v>
      </c>
      <c r="BD16" s="7" t="n">
        <v>0.2577266001921308</v>
      </c>
      <c r="BE16" s="7" t="n">
        <v>0.193862005628022</v>
      </c>
      <c r="BF16" s="7" t="n">
        <v>-0.1968242560252284</v>
      </c>
      <c r="BG16" s="7" t="n">
        <v>0.4379028435409174</v>
      </c>
      <c r="BH16" s="7" t="n">
        <v>0.7374755317686746</v>
      </c>
      <c r="BI16" s="7" t="n">
        <v>0.3722555282463953</v>
      </c>
      <c r="BJ16" s="7" t="n">
        <v>0.6553620325951207</v>
      </c>
      <c r="BK16" s="7" t="n">
        <v>0.1717520120964396</v>
      </c>
      <c r="BL16" s="7" t="n">
        <v>0.2571902228203859</v>
      </c>
      <c r="BM16" s="7" t="n">
        <v>0.5889442238129183</v>
      </c>
      <c r="BN16" s="7" t="n">
        <v>0.4403835233024269</v>
      </c>
      <c r="BO16" s="7" t="n">
        <v>0.6094329999732878</v>
      </c>
      <c r="BP16" s="7" t="n">
        <v>0.270950030687178</v>
      </c>
      <c r="BQ16" s="7" t="n">
        <v>0.4300172362666742</v>
      </c>
      <c r="BR16" s="7" t="n">
        <v>-0.2062114416601247</v>
      </c>
      <c r="BS16" s="7" t="n">
        <v>-0.1047207649307001</v>
      </c>
      <c r="BT16" s="7" t="n">
        <v>0.4524968114555935</v>
      </c>
      <c r="BU16" s="7" t="n">
        <v>0.4463354698611486</v>
      </c>
      <c r="BV16" s="7" t="n">
        <v>-0.1791970373582917</v>
      </c>
      <c r="BW16" s="7" t="n">
        <v>0.6496040744124264</v>
      </c>
      <c r="BX16" s="7" t="n">
        <v>0.5519905747151481</v>
      </c>
      <c r="BY16" s="7" t="n">
        <v>0.4815476503836086</v>
      </c>
      <c r="BZ16" s="7" t="n">
        <v>0.5173018807086843</v>
      </c>
      <c r="CA16" s="7" t="n">
        <v>0.5179519778298737</v>
      </c>
      <c r="CB16" s="7" t="n">
        <v>0.4186905081622183</v>
      </c>
      <c r="CC16" s="7" t="n">
        <v>0.4188834185947272</v>
      </c>
      <c r="CD16" s="7" t="n">
        <v>0.4508470857363291</v>
      </c>
      <c r="CE16" s="7" t="n">
        <v>0.2434130337477654</v>
      </c>
      <c r="CF16" s="7" t="n">
        <v>0.2585317849007335</v>
      </c>
      <c r="CG16" s="7" t="n">
        <v>0.6621536462581716</v>
      </c>
      <c r="CH16" s="7" t="n">
        <v>0.9633964895904364</v>
      </c>
      <c r="CI16" s="7" t="n">
        <v>0.02018373072374816</v>
      </c>
      <c r="CJ16" s="7" t="n">
        <v>0.6726978375578078</v>
      </c>
      <c r="CK16" s="7" t="n">
        <v>0.281165176009718</v>
      </c>
      <c r="CL16" s="7" t="n">
        <v>0.3752050315632495</v>
      </c>
      <c r="CM16" s="7" t="n">
        <v>0.8633742781623909</v>
      </c>
      <c r="CN16" s="7" t="n">
        <v>0.2071857248270371</v>
      </c>
      <c r="CO16" s="7" t="n">
        <v>0.803402686432095</v>
      </c>
      <c r="CP16" s="7" t="n">
        <v>0.4310536902316122</v>
      </c>
      <c r="CQ16" s="7" t="n">
        <v>-0.2657991438706265</v>
      </c>
      <c r="CR16" s="7" t="n">
        <v>0.4578342560444836</v>
      </c>
      <c r="CS16" s="7" t="n">
        <v>0.3913145446616537</v>
      </c>
      <c r="CT16" s="7" t="n">
        <v>0.6074625406195269</v>
      </c>
      <c r="CU16" s="7" t="n">
        <v>0.5129620022198137</v>
      </c>
      <c r="CV16" s="7" t="n">
        <v>0.5902741452731877</v>
      </c>
      <c r="CW16" s="7" t="n">
        <v>0.7532121197848743</v>
      </c>
      <c r="CX16" s="7" t="n">
        <v>0.05239136204905446</v>
      </c>
      <c r="CY16" s="7" t="n">
        <v>0.4619636022878172</v>
      </c>
      <c r="CZ16" s="7" t="n">
        <v>0.4313513631354451</v>
      </c>
      <c r="DA16" s="7" t="n">
        <v>0.3263596818239177</v>
      </c>
      <c r="DB16" s="7" t="n">
        <v>-0.09461107823034767</v>
      </c>
      <c r="DC16" s="7" t="n">
        <v>0.5238663122655978</v>
      </c>
      <c r="DD16" s="7" t="n">
        <v>0.5028028546478864</v>
      </c>
      <c r="DE16" s="7" t="n">
        <v>0.7851439423557943</v>
      </c>
      <c r="DF16" s="7" t="n">
        <v>0.8118319177099516</v>
      </c>
      <c r="DG16" s="7" t="n">
        <v>0.8997528085276105</v>
      </c>
      <c r="DH16" s="7" t="n">
        <v>0.04594681223729674</v>
      </c>
      <c r="DI16" s="7" t="n">
        <v>0.3138025165294778</v>
      </c>
      <c r="DJ16" s="7" t="n">
        <v>0.4581785057562993</v>
      </c>
      <c r="DK16" s="7" t="n">
        <v>0.7475216604869571</v>
      </c>
      <c r="DL16" s="7" t="n">
        <v>0.7274890320250943</v>
      </c>
      <c r="DM16" s="7" t="n">
        <v>0.3119572438831855</v>
      </c>
      <c r="DN16" s="7" t="n">
        <v>0.7196252909979132</v>
      </c>
      <c r="DO16" s="7" t="n">
        <v>-0.132550945170788</v>
      </c>
      <c r="DP16" s="7" t="n">
        <v>0.7156043426950458</v>
      </c>
      <c r="DQ16" s="7" t="n">
        <v>0.9157373842051756</v>
      </c>
      <c r="DR16" s="7" t="n">
        <v>0.5094467609049327</v>
      </c>
      <c r="DS16" s="7" t="n">
        <v>0.2484666139822488</v>
      </c>
      <c r="DT16" s="7" t="n">
        <v>0.9553321862997287</v>
      </c>
      <c r="DU16" s="7" t="n">
        <v>0.7580581780811533</v>
      </c>
      <c r="DV16" s="7" t="n">
        <v>0.6789456098397395</v>
      </c>
      <c r="DW16" s="7" t="n">
        <v>0.342950071918981</v>
      </c>
      <c r="DX16" s="7" t="n">
        <v>0.9468061721970378</v>
      </c>
      <c r="DY16" s="7" t="n">
        <v>0.5438032466548189</v>
      </c>
      <c r="DZ16" s="7" t="n">
        <v>0.8611459384629269</v>
      </c>
      <c r="EA16" s="7" t="n">
        <v>0.6209611815768168</v>
      </c>
      <c r="EB16" s="7" t="n">
        <v>0.3894674624021788</v>
      </c>
      <c r="EC16" s="7" t="n">
        <v>0.821718808915912</v>
      </c>
      <c r="ED16" s="7" t="n">
        <v>0.593810337369224</v>
      </c>
      <c r="EE16" s="7" t="n">
        <v>0.3800400041575446</v>
      </c>
      <c r="EF16" s="7" t="n">
        <v>0.2958869519726313</v>
      </c>
      <c r="EG16" s="7" t="n">
        <v>0.8823111402694138</v>
      </c>
      <c r="EH16" s="7" t="n">
        <v>0.7521075969268033</v>
      </c>
      <c r="EI16" s="7" t="n">
        <v>0.3720006019419517</v>
      </c>
      <c r="EJ16" s="7" t="n">
        <v>0.1452145441061167</v>
      </c>
      <c r="EK16" s="7" t="n">
        <v>0.4084212087082634</v>
      </c>
      <c r="EL16" s="7" t="n">
        <v>0.7550381148371245</v>
      </c>
      <c r="EM16" s="7" t="n">
        <v>0.1042815208947334</v>
      </c>
      <c r="EN16" s="7" t="n">
        <v>0.8102844419310851</v>
      </c>
      <c r="EO16" s="7" t="n">
        <v>0.9809373345243827</v>
      </c>
      <c r="EP16" s="7" t="n">
        <v>0.9747443697556055</v>
      </c>
      <c r="EQ16" s="7" t="n">
        <v>0.3524512842551113</v>
      </c>
      <c r="ER16" s="7" t="n">
        <v>0.9541387862910748</v>
      </c>
      <c r="ES16" s="7" t="n">
        <v>0.8264426927925699</v>
      </c>
      <c r="ET16" s="7" t="n">
        <v>0.7120514393145078</v>
      </c>
      <c r="EU16" s="7" t="n">
        <v>0.9827315568001252</v>
      </c>
      <c r="EV16" s="7" t="n">
        <v>0.4499005778225559</v>
      </c>
      <c r="EW16" s="7" t="n">
        <v>0.6522485770515216</v>
      </c>
      <c r="EX16" s="7" t="n">
        <v>0.5371013818054862</v>
      </c>
      <c r="EY16" s="7" t="n">
        <v>0.904377804389692</v>
      </c>
      <c r="EZ16" s="7" t="n">
        <v>0.3814107502481788</v>
      </c>
      <c r="FA16" s="7" t="n">
        <v>0.5288652999244465</v>
      </c>
      <c r="FB16" s="7" t="n">
        <v>0.2905994037586668</v>
      </c>
      <c r="FC16" s="7" t="n">
        <v>0.985095315652005</v>
      </c>
      <c r="FD16" s="7" t="n">
        <v>0.4072816497295541</v>
      </c>
      <c r="FE16" s="7" t="n">
        <v>0.3870060189246859</v>
      </c>
      <c r="FF16" s="7" t="n">
        <v>0.1742783762063017</v>
      </c>
      <c r="FG16" s="7" t="n">
        <v>0.385777487942581</v>
      </c>
      <c r="FH16" s="7" t="n">
        <v>0.98288117856521</v>
      </c>
      <c r="FI16" s="7" t="n">
        <v>0.5381325553459285</v>
      </c>
      <c r="FJ16" s="7" t="n">
        <v>-0.2147069878189405</v>
      </c>
      <c r="FK16" s="7" t="n">
        <v>0.223135060759183</v>
      </c>
      <c r="FL16" s="7" t="n">
        <v>0.9875360307761493</v>
      </c>
      <c r="FM16" s="7" t="n">
        <v>-0.08874187752122378</v>
      </c>
      <c r="FN16" s="7" t="n">
        <v>0.1484822866746792</v>
      </c>
      <c r="FO16" s="7" t="n">
        <v>0.5022649334890971</v>
      </c>
      <c r="FP16" s="7" t="n">
        <v>0.4853529369844221</v>
      </c>
      <c r="FQ16" s="7" t="n">
        <v>-0.06319421647050295</v>
      </c>
      <c r="FR16" s="7" t="n">
        <v>0.7575080259117157</v>
      </c>
      <c r="FS16" s="7" t="n">
        <v>0.4512783139917896</v>
      </c>
      <c r="FT16" s="7" t="n">
        <v>0.4991348985349121</v>
      </c>
      <c r="FU16" s="7" t="n">
        <v>-0.03325780605306178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0.7118134193503022</v>
      </c>
      <c r="D17" s="7" t="n">
        <v>0.6633342501415695</v>
      </c>
      <c r="E17" s="7" t="n">
        <v>-0.1171819906864386</v>
      </c>
      <c r="F17" s="7" t="n">
        <v>0.5320131851971333</v>
      </c>
      <c r="G17" s="7" t="n">
        <v>0.05509367880843095</v>
      </c>
      <c r="H17" s="7" t="n">
        <v>0.09683487513472273</v>
      </c>
      <c r="I17" s="7" t="n">
        <v>0.3492417442504949</v>
      </c>
      <c r="J17" s="7" t="n">
        <v>0.2788958266534582</v>
      </c>
      <c r="K17" s="7" t="n">
        <v>0.4655796877092842</v>
      </c>
      <c r="L17" s="7" t="n">
        <v>-0.1261582570140512</v>
      </c>
      <c r="M17" s="7" t="n">
        <v>0.6832406756574951</v>
      </c>
      <c r="N17" s="7" t="n">
        <v>0.7774778624281909</v>
      </c>
      <c r="O17" s="7" t="n">
        <v>0.9661574874555253</v>
      </c>
      <c r="P17" s="7" t="n">
        <v>0.6595282790709993</v>
      </c>
      <c r="Q17" s="7" t="n">
        <v>0.957703529315942</v>
      </c>
      <c r="R17" s="7" t="n">
        <v>1</v>
      </c>
      <c r="S17" s="7" t="n">
        <v>0.8770478873376631</v>
      </c>
      <c r="T17" s="7" t="n">
        <v>0.539045935615224</v>
      </c>
      <c r="U17" s="7" t="n">
        <v>0.9003922664538633</v>
      </c>
      <c r="V17" s="7" t="n">
        <v>0.9176921654920418</v>
      </c>
      <c r="W17" s="7" t="n">
        <v>0.4429463126976834</v>
      </c>
      <c r="X17" s="7" t="n">
        <v>0.4084623350574841</v>
      </c>
      <c r="Y17" s="7" t="n">
        <v>0.06625862788277287</v>
      </c>
      <c r="Z17" s="7" t="n">
        <v>0.4399344148425554</v>
      </c>
      <c r="AA17" s="7" t="n">
        <v>-0.0421108050190414</v>
      </c>
      <c r="AB17" s="7" t="n">
        <v>0.417121820422185</v>
      </c>
      <c r="AC17" s="7" t="n">
        <v>0.8598703136774158</v>
      </c>
      <c r="AD17" s="7" t="n">
        <v>0.8476934216853542</v>
      </c>
      <c r="AE17" s="7" t="n">
        <v>0.786937876159653</v>
      </c>
      <c r="AF17" s="7" t="n">
        <v>0.4577341938618398</v>
      </c>
      <c r="AG17" s="7" t="n">
        <v>0.7282569370640491</v>
      </c>
      <c r="AH17" s="7" t="n">
        <v>0.1019989133398278</v>
      </c>
      <c r="AI17" s="7" t="n">
        <v>-0.2882345995496353</v>
      </c>
      <c r="AJ17" s="7" t="n">
        <v>0.07901832531418265</v>
      </c>
      <c r="AK17" s="7" t="n">
        <v>0.5316470710514807</v>
      </c>
      <c r="AL17" s="7" t="n">
        <v>0.4336550504562324</v>
      </c>
      <c r="AM17" s="7" t="n">
        <v>0.2347832956474754</v>
      </c>
      <c r="AN17" s="7" t="n">
        <v>0.3651608358994269</v>
      </c>
      <c r="AO17" s="7" t="n">
        <v>0.3590262057741422</v>
      </c>
      <c r="AP17" s="7" t="n">
        <v>-0.2866795216450862</v>
      </c>
      <c r="AQ17" s="7" t="n">
        <v>0.5460687431248846</v>
      </c>
      <c r="AR17" s="7" t="n">
        <v>0.9648768370070953</v>
      </c>
      <c r="AS17" s="7" t="n">
        <v>0.8499554147587498</v>
      </c>
      <c r="AT17" s="7" t="n">
        <v>0.7945456184212526</v>
      </c>
      <c r="AU17" s="7" t="n">
        <v>0.5263922809585748</v>
      </c>
      <c r="AV17" s="7" t="n">
        <v>0.7245213282253257</v>
      </c>
      <c r="AW17" s="7" t="n">
        <v>0.615400705475333</v>
      </c>
      <c r="AX17" s="7" t="n">
        <v>0.8708095964847781</v>
      </c>
      <c r="AY17" s="7" t="n">
        <v>0.4784452330763122</v>
      </c>
      <c r="AZ17" s="7" t="n">
        <v>0.7315318581332175</v>
      </c>
      <c r="BA17" s="7" t="n">
        <v>0.2922930112391474</v>
      </c>
      <c r="BB17" s="7" t="n">
        <v>0.7441144368599243</v>
      </c>
      <c r="BC17" s="7" t="n">
        <v>0.4486931308721429</v>
      </c>
      <c r="BD17" s="7" t="n">
        <v>0.3804009726267668</v>
      </c>
      <c r="BE17" s="7" t="n">
        <v>0.2739835216459293</v>
      </c>
      <c r="BF17" s="7" t="n">
        <v>-0.1789888111039963</v>
      </c>
      <c r="BG17" s="7" t="n">
        <v>0.5484464260492593</v>
      </c>
      <c r="BH17" s="7" t="n">
        <v>0.7373108563977108</v>
      </c>
      <c r="BI17" s="7" t="n">
        <v>0.4687275413470697</v>
      </c>
      <c r="BJ17" s="7" t="n">
        <v>0.6758292912445351</v>
      </c>
      <c r="BK17" s="7" t="n">
        <v>0.2347834253775034</v>
      </c>
      <c r="BL17" s="7" t="n">
        <v>0.3583009964206008</v>
      </c>
      <c r="BM17" s="7" t="n">
        <v>0.6990078728716839</v>
      </c>
      <c r="BN17" s="7" t="n">
        <v>0.5837167558689682</v>
      </c>
      <c r="BO17" s="7" t="n">
        <v>0.7050519577060466</v>
      </c>
      <c r="BP17" s="7" t="n">
        <v>0.398750733830681</v>
      </c>
      <c r="BQ17" s="7" t="n">
        <v>0.5036641389875324</v>
      </c>
      <c r="BR17" s="7" t="n">
        <v>-0.1650073607526206</v>
      </c>
      <c r="BS17" s="7" t="n">
        <v>-0.008271915424714223</v>
      </c>
      <c r="BT17" s="7" t="n">
        <v>0.6090042498499885</v>
      </c>
      <c r="BU17" s="7" t="n">
        <v>0.5179778103233946</v>
      </c>
      <c r="BV17" s="7" t="n">
        <v>-0.1711221992886481</v>
      </c>
      <c r="BW17" s="7" t="n">
        <v>0.7230226265332781</v>
      </c>
      <c r="BX17" s="7" t="n">
        <v>0.585132073929479</v>
      </c>
      <c r="BY17" s="7" t="n">
        <v>0.533950841688164</v>
      </c>
      <c r="BZ17" s="7" t="n">
        <v>0.6157642841725138</v>
      </c>
      <c r="CA17" s="7" t="n">
        <v>0.6682092413935465</v>
      </c>
      <c r="CB17" s="7" t="n">
        <v>0.5272699584236846</v>
      </c>
      <c r="CC17" s="7" t="n">
        <v>0.503759447257047</v>
      </c>
      <c r="CD17" s="7" t="n">
        <v>0.5403275260654408</v>
      </c>
      <c r="CE17" s="7" t="n">
        <v>0.2903366347724334</v>
      </c>
      <c r="CF17" s="7" t="n">
        <v>0.3577162547480783</v>
      </c>
      <c r="CG17" s="7" t="n">
        <v>0.7800066438445832</v>
      </c>
      <c r="CH17" s="7" t="n">
        <v>0.9479006567592526</v>
      </c>
      <c r="CI17" s="7" t="n">
        <v>0.1260664147070468</v>
      </c>
      <c r="CJ17" s="7" t="n">
        <v>0.7537339899270458</v>
      </c>
      <c r="CK17" s="7" t="n">
        <v>0.3426251720220897</v>
      </c>
      <c r="CL17" s="7" t="n">
        <v>0.4498050343038396</v>
      </c>
      <c r="CM17" s="7" t="n">
        <v>0.8856220160988093</v>
      </c>
      <c r="CN17" s="7" t="n">
        <v>0.2562289505153708</v>
      </c>
      <c r="CO17" s="7" t="n">
        <v>0.8781433842114449</v>
      </c>
      <c r="CP17" s="7" t="n">
        <v>0.5523357176630405</v>
      </c>
      <c r="CQ17" s="7" t="n">
        <v>-0.2276581165822825</v>
      </c>
      <c r="CR17" s="7" t="n">
        <v>0.5808186384829042</v>
      </c>
      <c r="CS17" s="7" t="n">
        <v>0.492468915667011</v>
      </c>
      <c r="CT17" s="7" t="n">
        <v>0.7171246069123044</v>
      </c>
      <c r="CU17" s="7" t="n">
        <v>0.6346981033953341</v>
      </c>
      <c r="CV17" s="7" t="n">
        <v>0.7098008622175581</v>
      </c>
      <c r="CW17" s="7" t="n">
        <v>0.8425926477382336</v>
      </c>
      <c r="CX17" s="7" t="n">
        <v>0.1187003417851124</v>
      </c>
      <c r="CY17" s="7" t="n">
        <v>0.6181844583100757</v>
      </c>
      <c r="CZ17" s="7" t="n">
        <v>0.5048529970147621</v>
      </c>
      <c r="DA17" s="7" t="n">
        <v>0.4058722653412403</v>
      </c>
      <c r="DB17" s="7" t="n">
        <v>-0.05195907965983525</v>
      </c>
      <c r="DC17" s="7" t="n">
        <v>0.5922102884850576</v>
      </c>
      <c r="DD17" s="7" t="n">
        <v>0.6141373288505326</v>
      </c>
      <c r="DE17" s="7" t="n">
        <v>0.8330311518882184</v>
      </c>
      <c r="DF17" s="7" t="n">
        <v>0.7638741649939351</v>
      </c>
      <c r="DG17" s="7" t="n">
        <v>0.8754723013578832</v>
      </c>
      <c r="DH17" s="7" t="n">
        <v>0.1406631211161866</v>
      </c>
      <c r="DI17" s="7" t="n">
        <v>0.4168757215418468</v>
      </c>
      <c r="DJ17" s="7" t="n">
        <v>0.5542547107341934</v>
      </c>
      <c r="DK17" s="7" t="n">
        <v>0.7108029330884574</v>
      </c>
      <c r="DL17" s="7" t="n">
        <v>0.7722443273673159</v>
      </c>
      <c r="DM17" s="7" t="n">
        <v>0.3754722756028873</v>
      </c>
      <c r="DN17" s="7" t="n">
        <v>0.8183491518115414</v>
      </c>
      <c r="DO17" s="7" t="n">
        <v>-0.09859329749260627</v>
      </c>
      <c r="DP17" s="7" t="n">
        <v>0.7234263576925115</v>
      </c>
      <c r="DQ17" s="7" t="n">
        <v>0.9168856990716988</v>
      </c>
      <c r="DR17" s="7" t="n">
        <v>0.5869266806632725</v>
      </c>
      <c r="DS17" s="7" t="n">
        <v>0.3698876993832479</v>
      </c>
      <c r="DT17" s="7" t="n">
        <v>0.9384837625266723</v>
      </c>
      <c r="DU17" s="7" t="n">
        <v>0.8259409988481681</v>
      </c>
      <c r="DV17" s="7" t="n">
        <v>0.753908558973593</v>
      </c>
      <c r="DW17" s="7" t="n">
        <v>0.4620804602201157</v>
      </c>
      <c r="DX17" s="7" t="n">
        <v>0.9248718687814408</v>
      </c>
      <c r="DY17" s="7" t="n">
        <v>0.654018395709079</v>
      </c>
      <c r="DZ17" s="7" t="n">
        <v>0.8332499150207691</v>
      </c>
      <c r="EA17" s="7" t="n">
        <v>0.6985053275402734</v>
      </c>
      <c r="EB17" s="7" t="n">
        <v>0.4353704245653732</v>
      </c>
      <c r="EC17" s="7" t="n">
        <v>0.751974514504375</v>
      </c>
      <c r="ED17" s="7" t="n">
        <v>0.6571914782145318</v>
      </c>
      <c r="EE17" s="7" t="n">
        <v>0.4585426186620976</v>
      </c>
      <c r="EF17" s="7" t="n">
        <v>0.381468251525813</v>
      </c>
      <c r="EG17" s="7" t="n">
        <v>0.8240917189291255</v>
      </c>
      <c r="EH17" s="7" t="n">
        <v>0.80254341058298</v>
      </c>
      <c r="EI17" s="7" t="n">
        <v>0.4434175137784421</v>
      </c>
      <c r="EJ17" s="7" t="n">
        <v>0.2215749262712058</v>
      </c>
      <c r="EK17" s="7" t="n">
        <v>0.4387908211371382</v>
      </c>
      <c r="EL17" s="7" t="n">
        <v>0.8481579866405519</v>
      </c>
      <c r="EM17" s="7" t="n">
        <v>0.1709769883011102</v>
      </c>
      <c r="EN17" s="7" t="n">
        <v>0.8677906504664095</v>
      </c>
      <c r="EO17" s="7" t="n">
        <v>0.941975970697232</v>
      </c>
      <c r="EP17" s="7" t="n">
        <v>0.9505439249515185</v>
      </c>
      <c r="EQ17" s="7" t="n">
        <v>0.4385347865189761</v>
      </c>
      <c r="ER17" s="7" t="n">
        <v>0.9501400722985537</v>
      </c>
      <c r="ES17" s="7" t="n">
        <v>0.9061598566693188</v>
      </c>
      <c r="ET17" s="7" t="n">
        <v>0.7384615359794587</v>
      </c>
      <c r="EU17" s="7" t="n">
        <v>0.9509353333847721</v>
      </c>
      <c r="EV17" s="7" t="n">
        <v>0.5735202091258945</v>
      </c>
      <c r="EW17" s="7" t="n">
        <v>0.7162824177669007</v>
      </c>
      <c r="EX17" s="7" t="n">
        <v>0.5535862275211876</v>
      </c>
      <c r="EY17" s="7" t="n">
        <v>0.9047202731219888</v>
      </c>
      <c r="EZ17" s="7" t="n">
        <v>0.4305793791392068</v>
      </c>
      <c r="FA17" s="7" t="n">
        <v>0.6473036167561073</v>
      </c>
      <c r="FB17" s="7" t="n">
        <v>0.3671161567227159</v>
      </c>
      <c r="FC17" s="7" t="n">
        <v>0.9505225583964411</v>
      </c>
      <c r="FD17" s="7" t="n">
        <v>0.4783119927411721</v>
      </c>
      <c r="FE17" s="7" t="n">
        <v>0.4817891370903852</v>
      </c>
      <c r="FF17" s="7" t="n">
        <v>0.2075093080778265</v>
      </c>
      <c r="FG17" s="7" t="n">
        <v>0.4536436327521478</v>
      </c>
      <c r="FH17" s="7" t="n">
        <v>0.9493286035966121</v>
      </c>
      <c r="FI17" s="7" t="n">
        <v>0.5862467480602379</v>
      </c>
      <c r="FJ17" s="7" t="n">
        <v>-0.1744552359947247</v>
      </c>
      <c r="FK17" s="7" t="n">
        <v>0.3081454469114964</v>
      </c>
      <c r="FL17" s="7" t="n">
        <v>0.9462736454641502</v>
      </c>
      <c r="FM17" s="7" t="n">
        <v>-0.05635196005691956</v>
      </c>
      <c r="FN17" s="7" t="n">
        <v>0.224635295506619</v>
      </c>
      <c r="FO17" s="7" t="n">
        <v>0.6555159441186238</v>
      </c>
      <c r="FP17" s="7" t="n">
        <v>0.6503493664606</v>
      </c>
      <c r="FQ17" s="7" t="n">
        <v>-0.0259031560863906</v>
      </c>
      <c r="FR17" s="7" t="n">
        <v>0.8292076187178983</v>
      </c>
      <c r="FS17" s="7" t="n">
        <v>0.4894055049266783</v>
      </c>
      <c r="FT17" s="7" t="n">
        <v>0.5732176051980307</v>
      </c>
      <c r="FU17" s="7" t="n">
        <v>0.01867309174720864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0.6016066318305771</v>
      </c>
      <c r="D18" s="7" t="n">
        <v>0.5180933467822849</v>
      </c>
      <c r="E18" s="7" t="n">
        <v>-0.1602113710873183</v>
      </c>
      <c r="F18" s="7" t="n">
        <v>0.3718198462304426</v>
      </c>
      <c r="G18" s="7" t="n">
        <v>-0.05319034720855664</v>
      </c>
      <c r="H18" s="7" t="n">
        <v>0.01938003631760369</v>
      </c>
      <c r="I18" s="7" t="n">
        <v>0.2420283087342554</v>
      </c>
      <c r="J18" s="7" t="n">
        <v>0.182716177460705</v>
      </c>
      <c r="K18" s="7" t="n">
        <v>0.3331741270248755</v>
      </c>
      <c r="L18" s="7" t="n">
        <v>-0.159107104236837</v>
      </c>
      <c r="M18" s="7" t="n">
        <v>0.5782135418005477</v>
      </c>
      <c r="N18" s="7" t="n">
        <v>0.6727586292622243</v>
      </c>
      <c r="O18" s="7" t="n">
        <v>0.9099313572522828</v>
      </c>
      <c r="P18" s="7" t="n">
        <v>0.5288843718633609</v>
      </c>
      <c r="Q18" s="7" t="n">
        <v>0.8835559363006463</v>
      </c>
      <c r="R18" s="7" t="n">
        <v>0.8770478873376631</v>
      </c>
      <c r="S18" s="7" t="n">
        <v>1</v>
      </c>
      <c r="T18" s="7" t="n">
        <v>0.4974255619226906</v>
      </c>
      <c r="U18" s="7" t="n">
        <v>0.8835347552012892</v>
      </c>
      <c r="V18" s="7" t="n">
        <v>0.8955515534787899</v>
      </c>
      <c r="W18" s="7" t="n">
        <v>0.3272751842494114</v>
      </c>
      <c r="X18" s="7" t="n">
        <v>0.2872803874277254</v>
      </c>
      <c r="Y18" s="7" t="n">
        <v>-0.0005612992686430913</v>
      </c>
      <c r="Z18" s="7" t="n">
        <v>0.3242970545572509</v>
      </c>
      <c r="AA18" s="7" t="n">
        <v>-0.07122087941999869</v>
      </c>
      <c r="AB18" s="7" t="n">
        <v>0.3893671050170064</v>
      </c>
      <c r="AC18" s="7" t="n">
        <v>0.7772363412279245</v>
      </c>
      <c r="AD18" s="7" t="n">
        <v>0.7476525592784451</v>
      </c>
      <c r="AE18" s="7" t="n">
        <v>0.6789674620222387</v>
      </c>
      <c r="AF18" s="7" t="n">
        <v>0.303760130784446</v>
      </c>
      <c r="AG18" s="7" t="n">
        <v>0.6655411892560277</v>
      </c>
      <c r="AH18" s="7" t="n">
        <v>0.02308739963428715</v>
      </c>
      <c r="AI18" s="7" t="n">
        <v>-0.3066400540336833</v>
      </c>
      <c r="AJ18" s="7" t="n">
        <v>-0.001227623870177972</v>
      </c>
      <c r="AK18" s="7" t="n">
        <v>0.3795691196378239</v>
      </c>
      <c r="AL18" s="7" t="n">
        <v>0.4268599621466542</v>
      </c>
      <c r="AM18" s="7" t="n">
        <v>0.1583622842200244</v>
      </c>
      <c r="AN18" s="7" t="n">
        <v>0.2378118805221718</v>
      </c>
      <c r="AO18" s="7" t="n">
        <v>0.3439423801451054</v>
      </c>
      <c r="AP18" s="7" t="n">
        <v>-0.3068288380700814</v>
      </c>
      <c r="AQ18" s="7" t="n">
        <v>0.3947448101737446</v>
      </c>
      <c r="AR18" s="7" t="n">
        <v>0.8787111212521176</v>
      </c>
      <c r="AS18" s="7" t="n">
        <v>0.7732670390312247</v>
      </c>
      <c r="AT18" s="7" t="n">
        <v>0.7878726042978497</v>
      </c>
      <c r="AU18" s="7" t="n">
        <v>0.4965218011349871</v>
      </c>
      <c r="AV18" s="7" t="n">
        <v>0.7476136902280356</v>
      </c>
      <c r="AW18" s="7" t="n">
        <v>0.6937409503743724</v>
      </c>
      <c r="AX18" s="7" t="n">
        <v>0.7953631735747283</v>
      </c>
      <c r="AY18" s="7" t="n">
        <v>0.3438826275298289</v>
      </c>
      <c r="AZ18" s="7" t="n">
        <v>0.7025109392494374</v>
      </c>
      <c r="BA18" s="7" t="n">
        <v>0.2398412609899566</v>
      </c>
      <c r="BB18" s="7" t="n">
        <v>0.8108508225887163</v>
      </c>
      <c r="BC18" s="7" t="n">
        <v>0.3289031218478269</v>
      </c>
      <c r="BD18" s="7" t="n">
        <v>0.1821667116960311</v>
      </c>
      <c r="BE18" s="7" t="n">
        <v>0.2174387547099121</v>
      </c>
      <c r="BF18" s="7" t="n">
        <v>-0.1825316517353655</v>
      </c>
      <c r="BG18" s="7" t="n">
        <v>0.3893863633413085</v>
      </c>
      <c r="BH18" s="7" t="n">
        <v>0.7511684091616536</v>
      </c>
      <c r="BI18" s="7" t="n">
        <v>0.4136602331134949</v>
      </c>
      <c r="BJ18" s="7" t="n">
        <v>0.667155845491091</v>
      </c>
      <c r="BK18" s="7" t="n">
        <v>0.1583623765699106</v>
      </c>
      <c r="BL18" s="7" t="n">
        <v>0.1631566021323081</v>
      </c>
      <c r="BM18" s="7" t="n">
        <v>0.7208368011142832</v>
      </c>
      <c r="BN18" s="7" t="n">
        <v>0.4580540197933675</v>
      </c>
      <c r="BO18" s="7" t="n">
        <v>0.7405391291781496</v>
      </c>
      <c r="BP18" s="7" t="n">
        <v>0.2024479177199786</v>
      </c>
      <c r="BQ18" s="7" t="n">
        <v>0.4042093581105029</v>
      </c>
      <c r="BR18" s="7" t="n">
        <v>-0.1807057258468894</v>
      </c>
      <c r="BS18" s="7" t="n">
        <v>-0.06232132845540764</v>
      </c>
      <c r="BT18" s="7" t="n">
        <v>0.4473240227231922</v>
      </c>
      <c r="BU18" s="7" t="n">
        <v>0.3980660634456014</v>
      </c>
      <c r="BV18" s="7" t="n">
        <v>-0.2139295417300784</v>
      </c>
      <c r="BW18" s="7" t="n">
        <v>0.6131487326760839</v>
      </c>
      <c r="BX18" s="7" t="n">
        <v>0.5291700148112789</v>
      </c>
      <c r="BY18" s="7" t="n">
        <v>0.4447203575167273</v>
      </c>
      <c r="BZ18" s="7" t="n">
        <v>0.5283310364391889</v>
      </c>
      <c r="CA18" s="7" t="n">
        <v>0.5235608144020686</v>
      </c>
      <c r="CB18" s="7" t="n">
        <v>0.4147109869465211</v>
      </c>
      <c r="CC18" s="7" t="n">
        <v>0.369607282545593</v>
      </c>
      <c r="CD18" s="7" t="n">
        <v>0.4340692584787327</v>
      </c>
      <c r="CE18" s="7" t="n">
        <v>0.2630774046734251</v>
      </c>
      <c r="CF18" s="7" t="n">
        <v>0.2363221736516745</v>
      </c>
      <c r="CG18" s="7" t="n">
        <v>0.6307864604525022</v>
      </c>
      <c r="CH18" s="7" t="n">
        <v>0.8708186442523661</v>
      </c>
      <c r="CI18" s="7" t="n">
        <v>0.05443451291785444</v>
      </c>
      <c r="CJ18" s="7" t="n">
        <v>0.6523846926509547</v>
      </c>
      <c r="CK18" s="7" t="n">
        <v>0.2403327357589929</v>
      </c>
      <c r="CL18" s="7" t="n">
        <v>0.3358564153460534</v>
      </c>
      <c r="CM18" s="7" t="n">
        <v>0.8401962638186649</v>
      </c>
      <c r="CN18" s="7" t="n">
        <v>0.2555242175995377</v>
      </c>
      <c r="CO18" s="7" t="n">
        <v>0.7353340363299647</v>
      </c>
      <c r="CP18" s="7" t="n">
        <v>0.393076191019234</v>
      </c>
      <c r="CQ18" s="7" t="n">
        <v>-0.2745255858796835</v>
      </c>
      <c r="CR18" s="7" t="n">
        <v>0.4142198638576851</v>
      </c>
      <c r="CS18" s="7" t="n">
        <v>0.4148528882819249</v>
      </c>
      <c r="CT18" s="7" t="n">
        <v>0.6329921232121706</v>
      </c>
      <c r="CU18" s="7" t="n">
        <v>0.505292684577942</v>
      </c>
      <c r="CV18" s="7" t="n">
        <v>0.5982980554714359</v>
      </c>
      <c r="CW18" s="7" t="n">
        <v>0.7392956950548079</v>
      </c>
      <c r="CX18" s="7" t="n">
        <v>0.05807294283338919</v>
      </c>
      <c r="CY18" s="7" t="n">
        <v>0.482123288846418</v>
      </c>
      <c r="CZ18" s="7" t="n">
        <v>0.4055007231288635</v>
      </c>
      <c r="DA18" s="7" t="n">
        <v>0.3223781026205994</v>
      </c>
      <c r="DB18" s="7" t="n">
        <v>-0.1025591271171302</v>
      </c>
      <c r="DC18" s="7" t="n">
        <v>0.5001773032021533</v>
      </c>
      <c r="DD18" s="7" t="n">
        <v>0.6534598498237316</v>
      </c>
      <c r="DE18" s="7" t="n">
        <v>0.7835593812435119</v>
      </c>
      <c r="DF18" s="7" t="n">
        <v>0.8276365231670596</v>
      </c>
      <c r="DG18" s="7" t="n">
        <v>0.8356270730998571</v>
      </c>
      <c r="DH18" s="7" t="n">
        <v>0.05627589107392519</v>
      </c>
      <c r="DI18" s="7" t="n">
        <v>0.381467005236859</v>
      </c>
      <c r="DJ18" s="7" t="n">
        <v>0.4182041573309651</v>
      </c>
      <c r="DK18" s="7" t="n">
        <v>0.8084843954182115</v>
      </c>
      <c r="DL18" s="7" t="n">
        <v>0.6943870740156852</v>
      </c>
      <c r="DM18" s="7" t="n">
        <v>0.2639926924014979</v>
      </c>
      <c r="DN18" s="7" t="n">
        <v>0.6838793831346467</v>
      </c>
      <c r="DO18" s="7" t="n">
        <v>-0.1131584286496349</v>
      </c>
      <c r="DP18" s="7" t="n">
        <v>0.8255327442833186</v>
      </c>
      <c r="DQ18" s="7" t="n">
        <v>0.8520260065633237</v>
      </c>
      <c r="DR18" s="7" t="n">
        <v>0.422271568445555</v>
      </c>
      <c r="DS18" s="7" t="n">
        <v>0.172710955537494</v>
      </c>
      <c r="DT18" s="7" t="n">
        <v>0.8719699621411773</v>
      </c>
      <c r="DU18" s="7" t="n">
        <v>0.7116527212961802</v>
      </c>
      <c r="DV18" s="7" t="n">
        <v>0.6970235239797549</v>
      </c>
      <c r="DW18" s="7" t="n">
        <v>0.3115092810743534</v>
      </c>
      <c r="DX18" s="7" t="n">
        <v>0.8666690542850645</v>
      </c>
      <c r="DY18" s="7" t="n">
        <v>0.688654759900387</v>
      </c>
      <c r="DZ18" s="7" t="n">
        <v>0.8481013663968995</v>
      </c>
      <c r="EA18" s="7" t="n">
        <v>0.6898947965992981</v>
      </c>
      <c r="EB18" s="7" t="n">
        <v>0.3954606114386057</v>
      </c>
      <c r="EC18" s="7" t="n">
        <v>0.7347838290621342</v>
      </c>
      <c r="ED18" s="7" t="n">
        <v>0.5635544808910633</v>
      </c>
      <c r="EE18" s="7" t="n">
        <v>0.3654065563771094</v>
      </c>
      <c r="EF18" s="7" t="n">
        <v>0.3651467521187482</v>
      </c>
      <c r="EG18" s="7" t="n">
        <v>0.804313075102294</v>
      </c>
      <c r="EH18" s="7" t="n">
        <v>0.7624505062926775</v>
      </c>
      <c r="EI18" s="7" t="n">
        <v>0.3300752661741364</v>
      </c>
      <c r="EJ18" s="7" t="n">
        <v>0.1750822315651619</v>
      </c>
      <c r="EK18" s="7" t="n">
        <v>0.3945670323368457</v>
      </c>
      <c r="EL18" s="7" t="n">
        <v>0.7667045069113665</v>
      </c>
      <c r="EM18" s="7" t="n">
        <v>0.07476333926772738</v>
      </c>
      <c r="EN18" s="7" t="n">
        <v>0.8473312328250139</v>
      </c>
      <c r="EO18" s="7" t="n">
        <v>0.8638723386731731</v>
      </c>
      <c r="EP18" s="7" t="n">
        <v>0.8432785971012836</v>
      </c>
      <c r="EQ18" s="7" t="n">
        <v>0.2927851212657406</v>
      </c>
      <c r="ER18" s="7" t="n">
        <v>0.8420851654731917</v>
      </c>
      <c r="ES18" s="7" t="n">
        <v>0.7943479442167831</v>
      </c>
      <c r="ET18" s="7" t="n">
        <v>0.723865104415511</v>
      </c>
      <c r="EU18" s="7" t="n">
        <v>0.8489506451538835</v>
      </c>
      <c r="EV18" s="7" t="n">
        <v>0.6311956851269438</v>
      </c>
      <c r="EW18" s="7" t="n">
        <v>0.6456494450352492</v>
      </c>
      <c r="EX18" s="7" t="n">
        <v>0.5890919172993846</v>
      </c>
      <c r="EY18" s="7" t="n">
        <v>0.832358211911036</v>
      </c>
      <c r="EZ18" s="7" t="n">
        <v>0.373446022368188</v>
      </c>
      <c r="FA18" s="7" t="n">
        <v>0.6734458445543753</v>
      </c>
      <c r="FB18" s="7" t="n">
        <v>0.2411755338105297</v>
      </c>
      <c r="FC18" s="7" t="n">
        <v>0.8541667050503896</v>
      </c>
      <c r="FD18" s="7" t="n">
        <v>0.3607400235658097</v>
      </c>
      <c r="FE18" s="7" t="n">
        <v>0.3387596951775396</v>
      </c>
      <c r="FF18" s="7" t="n">
        <v>0.09595362545334667</v>
      </c>
      <c r="FG18" s="7" t="n">
        <v>0.3460473215172206</v>
      </c>
      <c r="FH18" s="7" t="n">
        <v>0.8483230798020071</v>
      </c>
      <c r="FI18" s="7" t="n">
        <v>0.491129905693211</v>
      </c>
      <c r="FJ18" s="7" t="n">
        <v>-0.1881818357945653</v>
      </c>
      <c r="FK18" s="7" t="n">
        <v>0.1214095819987217</v>
      </c>
      <c r="FL18" s="7" t="n">
        <v>0.8573043264477448</v>
      </c>
      <c r="FM18" s="7" t="n">
        <v>-0.09055404378295311</v>
      </c>
      <c r="FN18" s="7" t="n">
        <v>0.1735896931225766</v>
      </c>
      <c r="FO18" s="7" t="n">
        <v>0.5213760467402099</v>
      </c>
      <c r="FP18" s="7" t="n">
        <v>0.4761832133481149</v>
      </c>
      <c r="FQ18" s="7" t="n">
        <v>-0.07429247717456539</v>
      </c>
      <c r="FR18" s="7" t="n">
        <v>0.7197477588634752</v>
      </c>
      <c r="FS18" s="7" t="n">
        <v>0.4496284026441247</v>
      </c>
      <c r="FT18" s="7" t="n">
        <v>0.4014681787700031</v>
      </c>
      <c r="FU18" s="7" t="n">
        <v>-0.03177956482420063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0.5520985773105971</v>
      </c>
      <c r="D19" s="7" t="n">
        <v>0.4902638159357713</v>
      </c>
      <c r="E19" s="7" t="n">
        <v>0.09223521527087022</v>
      </c>
      <c r="F19" s="7" t="n">
        <v>0.3720732494445298</v>
      </c>
      <c r="G19" s="7" t="n">
        <v>0.007247172262050458</v>
      </c>
      <c r="H19" s="7" t="n">
        <v>0.1824566857794251</v>
      </c>
      <c r="I19" s="7" t="n">
        <v>0.3820148699693986</v>
      </c>
      <c r="J19" s="7" t="n">
        <v>0.3115517378107553</v>
      </c>
      <c r="K19" s="7" t="n">
        <v>0.4326439329793517</v>
      </c>
      <c r="L19" s="7" t="n">
        <v>0.1150019876358301</v>
      </c>
      <c r="M19" s="7" t="n">
        <v>0.5056885238855506</v>
      </c>
      <c r="N19" s="7" t="n">
        <v>0.6288026156169367</v>
      </c>
      <c r="O19" s="7" t="n">
        <v>0.6230549411005</v>
      </c>
      <c r="P19" s="7" t="n">
        <v>0.4691060493295451</v>
      </c>
      <c r="Q19" s="7" t="n">
        <v>0.442863249076525</v>
      </c>
      <c r="R19" s="7" t="n">
        <v>0.539045935615224</v>
      </c>
      <c r="S19" s="7" t="n">
        <v>0.4974255619226906</v>
      </c>
      <c r="T19" s="7" t="n">
        <v>1</v>
      </c>
      <c r="U19" s="7" t="n">
        <v>0.6782017740440189</v>
      </c>
      <c r="V19" s="7" t="n">
        <v>0.652693217003639</v>
      </c>
      <c r="W19" s="7" t="n">
        <v>0.42200275685025</v>
      </c>
      <c r="X19" s="7" t="n">
        <v>0.4732781456347147</v>
      </c>
      <c r="Y19" s="7" t="n">
        <v>0.143574242378178</v>
      </c>
      <c r="Z19" s="7" t="n">
        <v>0.4207063588456151</v>
      </c>
      <c r="AA19" s="7" t="n">
        <v>0.07210933829543224</v>
      </c>
      <c r="AB19" s="7" t="n">
        <v>0.9007625609361566</v>
      </c>
      <c r="AC19" s="7" t="n">
        <v>0.6970523602538677</v>
      </c>
      <c r="AD19" s="7" t="n">
        <v>0.7083937540756543</v>
      </c>
      <c r="AE19" s="7" t="n">
        <v>0.6177506760287935</v>
      </c>
      <c r="AF19" s="7" t="n">
        <v>0.3716269735863691</v>
      </c>
      <c r="AG19" s="7" t="n">
        <v>0.4681367956958383</v>
      </c>
      <c r="AH19" s="7" t="n">
        <v>0.2513148365924381</v>
      </c>
      <c r="AI19" s="7" t="n">
        <v>-0.08034223771894829</v>
      </c>
      <c r="AJ19" s="7" t="n">
        <v>0.2041287459838159</v>
      </c>
      <c r="AK19" s="7" t="n">
        <v>0.4530790079731487</v>
      </c>
      <c r="AL19" s="7" t="n">
        <v>0.8507488537337621</v>
      </c>
      <c r="AM19" s="7" t="n">
        <v>0.3435523051512038</v>
      </c>
      <c r="AN19" s="7" t="n">
        <v>0.4222668376719677</v>
      </c>
      <c r="AO19" s="7" t="n">
        <v>0.870979563884195</v>
      </c>
      <c r="AP19" s="7" t="n">
        <v>-0.06116762171767943</v>
      </c>
      <c r="AQ19" s="7" t="n">
        <v>0.448532043900748</v>
      </c>
      <c r="AR19" s="7" t="n">
        <v>0.5355192499373151</v>
      </c>
      <c r="AS19" s="7" t="n">
        <v>0.6841746097202224</v>
      </c>
      <c r="AT19" s="7" t="n">
        <v>0.6192716539852264</v>
      </c>
      <c r="AU19" s="7" t="n">
        <v>0.8699847380818185</v>
      </c>
      <c r="AV19" s="7" t="n">
        <v>0.4930283636553609</v>
      </c>
      <c r="AW19" s="7" t="n">
        <v>0.3612900252706402</v>
      </c>
      <c r="AX19" s="7" t="n">
        <v>0.6798888797941872</v>
      </c>
      <c r="AY19" s="7" t="n">
        <v>0.4284200579286641</v>
      </c>
      <c r="AZ19" s="7" t="n">
        <v>0.5366713726659352</v>
      </c>
      <c r="BA19" s="7" t="n">
        <v>0.2751558503859791</v>
      </c>
      <c r="BB19" s="7" t="n">
        <v>0.4735450506213534</v>
      </c>
      <c r="BC19" s="7" t="n">
        <v>0.4192192863717929</v>
      </c>
      <c r="BD19" s="7" t="n">
        <v>0.2637994490080302</v>
      </c>
      <c r="BE19" s="7" t="n">
        <v>0.4653596931191069</v>
      </c>
      <c r="BF19" s="7" t="n">
        <v>-0.0601663509020532</v>
      </c>
      <c r="BG19" s="7" t="n">
        <v>0.4551235724431059</v>
      </c>
      <c r="BH19" s="7" t="n">
        <v>0.5510073500276375</v>
      </c>
      <c r="BI19" s="7" t="n">
        <v>0.9020705074853318</v>
      </c>
      <c r="BJ19" s="7" t="n">
        <v>0.4624951728609846</v>
      </c>
      <c r="BK19" s="7" t="n">
        <v>0.343552387324326</v>
      </c>
      <c r="BL19" s="7" t="n">
        <v>0.2683984898541146</v>
      </c>
      <c r="BM19" s="7" t="n">
        <v>0.5476912735723046</v>
      </c>
      <c r="BN19" s="7" t="n">
        <v>0.3563373562950419</v>
      </c>
      <c r="BO19" s="7" t="n">
        <v>0.5432901418168729</v>
      </c>
      <c r="BP19" s="7" t="n">
        <v>0.3032565664940943</v>
      </c>
      <c r="BQ19" s="7" t="n">
        <v>0.7284880196514167</v>
      </c>
      <c r="BR19" s="7" t="n">
        <v>-0.1951075382229943</v>
      </c>
      <c r="BS19" s="7" t="n">
        <v>0.08975971026361503</v>
      </c>
      <c r="BT19" s="7" t="n">
        <v>0.5090452928651825</v>
      </c>
      <c r="BU19" s="7" t="n">
        <v>0.4349257278911917</v>
      </c>
      <c r="BV19" s="7" t="n">
        <v>0.133307349063695</v>
      </c>
      <c r="BW19" s="7" t="n">
        <v>0.5568879356382519</v>
      </c>
      <c r="BX19" s="7" t="n">
        <v>0.3690935772540199</v>
      </c>
      <c r="BY19" s="7" t="n">
        <v>0.4549349722976256</v>
      </c>
      <c r="BZ19" s="7" t="n">
        <v>0.6230830050740476</v>
      </c>
      <c r="CA19" s="7" t="n">
        <v>0.5005135423741688</v>
      </c>
      <c r="CB19" s="7" t="n">
        <v>0.5438246683091368</v>
      </c>
      <c r="CC19" s="7" t="n">
        <v>0.4567219447262056</v>
      </c>
      <c r="CD19" s="7" t="n">
        <v>0.5876070408012336</v>
      </c>
      <c r="CE19" s="7" t="n">
        <v>0.2444514366289149</v>
      </c>
      <c r="CF19" s="7" t="n">
        <v>0.346268344121745</v>
      </c>
      <c r="CG19" s="7" t="n">
        <v>0.4863740744965376</v>
      </c>
      <c r="CH19" s="7" t="n">
        <v>0.4859475448169153</v>
      </c>
      <c r="CI19" s="7" t="n">
        <v>0.1762131779569138</v>
      </c>
      <c r="CJ19" s="7" t="n">
        <v>0.4750767329546329</v>
      </c>
      <c r="CK19" s="7" t="n">
        <v>0.3415935850742018</v>
      </c>
      <c r="CL19" s="7" t="n">
        <v>0.4301436188569925</v>
      </c>
      <c r="CM19" s="7" t="n">
        <v>0.3750547515657675</v>
      </c>
      <c r="CN19" s="7" t="n">
        <v>0.2872063891191722</v>
      </c>
      <c r="CO19" s="7" t="n">
        <v>0.6583143502836151</v>
      </c>
      <c r="CP19" s="7" t="n">
        <v>0.4338676927972206</v>
      </c>
      <c r="CQ19" s="7" t="n">
        <v>-0.1020637088594417</v>
      </c>
      <c r="CR19" s="7" t="n">
        <v>0.4546699465494193</v>
      </c>
      <c r="CS19" s="7" t="n">
        <v>0.2647472037732256</v>
      </c>
      <c r="CT19" s="7" t="n">
        <v>0.4124817381641743</v>
      </c>
      <c r="CU19" s="7" t="n">
        <v>0.3721695061918408</v>
      </c>
      <c r="CV19" s="7" t="n">
        <v>0.4309398215525039</v>
      </c>
      <c r="CW19" s="7" t="n">
        <v>0.6584319910639197</v>
      </c>
      <c r="CX19" s="7" t="n">
        <v>0.1740896090052192</v>
      </c>
      <c r="CY19" s="7" t="n">
        <v>0.4718256322751129</v>
      </c>
      <c r="CZ19" s="7" t="n">
        <v>0.7299854564179749</v>
      </c>
      <c r="DA19" s="7" t="n">
        <v>0.4296910591245425</v>
      </c>
      <c r="DB19" s="7" t="n">
        <v>-0.1212365677682755</v>
      </c>
      <c r="DC19" s="7" t="n">
        <v>0.5035274870143966</v>
      </c>
      <c r="DD19" s="7" t="n">
        <v>0.4858293909251847</v>
      </c>
      <c r="DE19" s="7" t="n">
        <v>0.3703552369457117</v>
      </c>
      <c r="DF19" s="7" t="n">
        <v>0.3902359034126358</v>
      </c>
      <c r="DG19" s="7" t="n">
        <v>0.386038674705363</v>
      </c>
      <c r="DH19" s="7" t="n">
        <v>0.1960199584770073</v>
      </c>
      <c r="DI19" s="7" t="n">
        <v>0.9082439032664879</v>
      </c>
      <c r="DJ19" s="7" t="n">
        <v>0.4151397029832257</v>
      </c>
      <c r="DK19" s="7" t="n">
        <v>0.3840278228367541</v>
      </c>
      <c r="DL19" s="7" t="n">
        <v>0.5859998171380139</v>
      </c>
      <c r="DM19" s="7" t="n">
        <v>0.2862331970677195</v>
      </c>
      <c r="DN19" s="7" t="n">
        <v>0.4882073485608917</v>
      </c>
      <c r="DO19" s="7" t="n">
        <v>0.004206369535783189</v>
      </c>
      <c r="DP19" s="7" t="n">
        <v>0.4524707879731623</v>
      </c>
      <c r="DQ19" s="7" t="n">
        <v>0.4363130088539398</v>
      </c>
      <c r="DR19" s="7" t="n">
        <v>0.4093410778160093</v>
      </c>
      <c r="DS19" s="7" t="n">
        <v>0.2740398145150648</v>
      </c>
      <c r="DT19" s="7" t="n">
        <v>0.4508982522835115</v>
      </c>
      <c r="DU19" s="7" t="n">
        <v>0.6120176847311602</v>
      </c>
      <c r="DV19" s="7" t="n">
        <v>0.3466397082998012</v>
      </c>
      <c r="DW19" s="7" t="n">
        <v>0.404667258521789</v>
      </c>
      <c r="DX19" s="7" t="n">
        <v>0.4888165574245907</v>
      </c>
      <c r="DY19" s="7" t="n">
        <v>0.5233239768020481</v>
      </c>
      <c r="DZ19" s="7" t="n">
        <v>0.4415275011059466</v>
      </c>
      <c r="EA19" s="7" t="n">
        <v>0.540397663921824</v>
      </c>
      <c r="EB19" s="7" t="n">
        <v>0.7534071432194993</v>
      </c>
      <c r="EC19" s="7" t="n">
        <v>0.5268792738658282</v>
      </c>
      <c r="ED19" s="7" t="n">
        <v>0.5284883440471987</v>
      </c>
      <c r="EE19" s="7" t="n">
        <v>0.4740416444700468</v>
      </c>
      <c r="EF19" s="7" t="n">
        <v>0.8185246869507028</v>
      </c>
      <c r="EG19" s="7" t="n">
        <v>0.5047649989032698</v>
      </c>
      <c r="EH19" s="7" t="n">
        <v>0.6233114244294223</v>
      </c>
      <c r="EI19" s="7" t="n">
        <v>0.4141321444208663</v>
      </c>
      <c r="EJ19" s="7" t="n">
        <v>0.4137681377019799</v>
      </c>
      <c r="EK19" s="7" t="n">
        <v>0.4071863746315138</v>
      </c>
      <c r="EL19" s="7" t="n">
        <v>0.6271508033655296</v>
      </c>
      <c r="EM19" s="7" t="n">
        <v>0.2988520970626957</v>
      </c>
      <c r="EN19" s="7" t="n">
        <v>0.5215090537529218</v>
      </c>
      <c r="EO19" s="7" t="n">
        <v>0.4382012070639364</v>
      </c>
      <c r="EP19" s="7" t="n">
        <v>0.3999385537509169</v>
      </c>
      <c r="EQ19" s="7" t="n">
        <v>0.3911101376740778</v>
      </c>
      <c r="ER19" s="7" t="n">
        <v>0.3992860589703006</v>
      </c>
      <c r="ES19" s="7" t="n">
        <v>0.4719374365745382</v>
      </c>
      <c r="ET19" s="7" t="n">
        <v>0.3627011120185919</v>
      </c>
      <c r="EU19" s="7" t="n">
        <v>0.4485637082640367</v>
      </c>
      <c r="EV19" s="7" t="n">
        <v>0.5573947842305393</v>
      </c>
      <c r="EW19" s="7" t="n">
        <v>0.5598423403013486</v>
      </c>
      <c r="EX19" s="7" t="n">
        <v>0.7448052200785206</v>
      </c>
      <c r="EY19" s="7" t="n">
        <v>0.5650936401617724</v>
      </c>
      <c r="EZ19" s="7" t="n">
        <v>0.6883887581491909</v>
      </c>
      <c r="FA19" s="7" t="n">
        <v>0.5294802583327817</v>
      </c>
      <c r="FB19" s="7" t="n">
        <v>0.3959652793441236</v>
      </c>
      <c r="FC19" s="7" t="n">
        <v>0.4538781538850234</v>
      </c>
      <c r="FD19" s="7" t="n">
        <v>0.3270849786646673</v>
      </c>
      <c r="FE19" s="7" t="n">
        <v>0.4585041799451178</v>
      </c>
      <c r="FF19" s="7" t="n">
        <v>0.2937222467373249</v>
      </c>
      <c r="FG19" s="7" t="n">
        <v>0.4162792743741895</v>
      </c>
      <c r="FH19" s="7" t="n">
        <v>0.4472180931729759</v>
      </c>
      <c r="FI19" s="7" t="n">
        <v>0.5760457982989682</v>
      </c>
      <c r="FJ19" s="7" t="n">
        <v>-0.2049344616643036</v>
      </c>
      <c r="FK19" s="7" t="n">
        <v>0.2276387155665766</v>
      </c>
      <c r="FL19" s="7" t="n">
        <v>0.4560075353167248</v>
      </c>
      <c r="FM19" s="7" t="n">
        <v>0.04280799602895612</v>
      </c>
      <c r="FN19" s="7" t="n">
        <v>0.4114484250023936</v>
      </c>
      <c r="FO19" s="7" t="n">
        <v>0.4966214412687635</v>
      </c>
      <c r="FP19" s="7" t="n">
        <v>0.5134232561721701</v>
      </c>
      <c r="FQ19" s="7" t="n">
        <v>-0.04251728283367744</v>
      </c>
      <c r="FR19" s="7" t="n">
        <v>0.591644110655615</v>
      </c>
      <c r="FS19" s="7" t="n">
        <v>0.4490388943803261</v>
      </c>
      <c r="FT19" s="7" t="n">
        <v>0.4042940535963919</v>
      </c>
      <c r="FU19" s="7" t="n">
        <v>0.03533582198929142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0.7056097488962059</v>
      </c>
      <c r="D20" s="7" t="n">
        <v>0.617900034948071</v>
      </c>
      <c r="E20" s="7" t="n">
        <v>-0.1079389782500888</v>
      </c>
      <c r="F20" s="7" t="n">
        <v>0.4802028175801482</v>
      </c>
      <c r="G20" s="7" t="n">
        <v>0.03515505973858674</v>
      </c>
      <c r="H20" s="7" t="n">
        <v>0.1449229602319511</v>
      </c>
      <c r="I20" s="7" t="n">
        <v>0.3268228796383209</v>
      </c>
      <c r="J20" s="7" t="n">
        <v>0.2536103103540945</v>
      </c>
      <c r="K20" s="7" t="n">
        <v>0.5055305419518572</v>
      </c>
      <c r="L20" s="7" t="n">
        <v>-0.1124287339892406</v>
      </c>
      <c r="M20" s="7" t="n">
        <v>0.6362820423582599</v>
      </c>
      <c r="N20" s="7" t="n">
        <v>0.7538118450384304</v>
      </c>
      <c r="O20" s="7" t="n">
        <v>0.9638628449500515</v>
      </c>
      <c r="P20" s="7" t="n">
        <v>0.6799425269480152</v>
      </c>
      <c r="Q20" s="7" t="n">
        <v>0.8859223312379032</v>
      </c>
      <c r="R20" s="7" t="n">
        <v>0.9003922664538633</v>
      </c>
      <c r="S20" s="7" t="n">
        <v>0.8835347552012892</v>
      </c>
      <c r="T20" s="7" t="n">
        <v>0.6782017740440189</v>
      </c>
      <c r="U20" s="7" t="n">
        <v>1</v>
      </c>
      <c r="V20" s="7" t="n">
        <v>0.9588269519173696</v>
      </c>
      <c r="W20" s="7" t="n">
        <v>0.4227291711993336</v>
      </c>
      <c r="X20" s="7" t="n">
        <v>0.3802737018063135</v>
      </c>
      <c r="Y20" s="7" t="n">
        <v>0.1168259407570123</v>
      </c>
      <c r="Z20" s="7" t="n">
        <v>0.4198363177736301</v>
      </c>
      <c r="AA20" s="7" t="n">
        <v>-0.05455661746072224</v>
      </c>
      <c r="AB20" s="7" t="n">
        <v>0.5137678358528853</v>
      </c>
      <c r="AC20" s="7" t="n">
        <v>0.8774396296297682</v>
      </c>
      <c r="AD20" s="7" t="n">
        <v>0.8607493291942709</v>
      </c>
      <c r="AE20" s="7" t="n">
        <v>0.7635715215896365</v>
      </c>
      <c r="AF20" s="7" t="n">
        <v>0.4601914412503808</v>
      </c>
      <c r="AG20" s="7" t="n">
        <v>0.6645936069557959</v>
      </c>
      <c r="AH20" s="7" t="n">
        <v>0.1062781654212878</v>
      </c>
      <c r="AI20" s="7" t="n">
        <v>-0.3258715458377031</v>
      </c>
      <c r="AJ20" s="7" t="n">
        <v>0.1252270646241795</v>
      </c>
      <c r="AK20" s="7" t="n">
        <v>0.5323788400496431</v>
      </c>
      <c r="AL20" s="7" t="n">
        <v>0.5173721148969852</v>
      </c>
      <c r="AM20" s="7" t="n">
        <v>0.2778219117822842</v>
      </c>
      <c r="AN20" s="7" t="n">
        <v>0.3432120490394747</v>
      </c>
      <c r="AO20" s="7" t="n">
        <v>0.463604762829249</v>
      </c>
      <c r="AP20" s="7" t="n">
        <v>-0.32228458810787</v>
      </c>
      <c r="AQ20" s="7" t="n">
        <v>0.5494006626333797</v>
      </c>
      <c r="AR20" s="7" t="n">
        <v>0.9122323167303822</v>
      </c>
      <c r="AS20" s="7" t="n">
        <v>0.8341502121638883</v>
      </c>
      <c r="AT20" s="7" t="n">
        <v>0.7872284759160504</v>
      </c>
      <c r="AU20" s="7" t="n">
        <v>0.5996208794383162</v>
      </c>
      <c r="AV20" s="7" t="n">
        <v>0.6846318329935788</v>
      </c>
      <c r="AW20" s="7" t="n">
        <v>0.5671582146822287</v>
      </c>
      <c r="AX20" s="7" t="n">
        <v>0.8824424595604459</v>
      </c>
      <c r="AY20" s="7" t="n">
        <v>0.4481586157545159</v>
      </c>
      <c r="AZ20" s="7" t="n">
        <v>0.6839282569592081</v>
      </c>
      <c r="BA20" s="7" t="n">
        <v>0.2739321195528179</v>
      </c>
      <c r="BB20" s="7" t="n">
        <v>0.7387883619812654</v>
      </c>
      <c r="BC20" s="7" t="n">
        <v>0.4271598897242381</v>
      </c>
      <c r="BD20" s="7" t="n">
        <v>0.3103112059871147</v>
      </c>
      <c r="BE20" s="7" t="n">
        <v>0.2690411374613542</v>
      </c>
      <c r="BF20" s="7" t="n">
        <v>-0.2431227057370772</v>
      </c>
      <c r="BG20" s="7" t="n">
        <v>0.5597255766479575</v>
      </c>
      <c r="BH20" s="7" t="n">
        <v>0.7218565042301445</v>
      </c>
      <c r="BI20" s="7" t="n">
        <v>0.5484214201913108</v>
      </c>
      <c r="BJ20" s="7" t="n">
        <v>0.6178354296693436</v>
      </c>
      <c r="BK20" s="7" t="n">
        <v>0.2778220282306438</v>
      </c>
      <c r="BL20" s="7" t="n">
        <v>0.3084740150986338</v>
      </c>
      <c r="BM20" s="7" t="n">
        <v>0.7457677699778418</v>
      </c>
      <c r="BN20" s="7" t="n">
        <v>0.5944630169654155</v>
      </c>
      <c r="BO20" s="7" t="n">
        <v>0.7515356476431111</v>
      </c>
      <c r="BP20" s="7" t="n">
        <v>0.3377456907585327</v>
      </c>
      <c r="BQ20" s="7" t="n">
        <v>0.5422859878999351</v>
      </c>
      <c r="BR20" s="7" t="n">
        <v>-0.1671079635862125</v>
      </c>
      <c r="BS20" s="7" t="n">
        <v>0.03637227496637833</v>
      </c>
      <c r="BT20" s="7" t="n">
        <v>0.5923847352133537</v>
      </c>
      <c r="BU20" s="7" t="n">
        <v>0.4916138945773295</v>
      </c>
      <c r="BV20" s="7" t="n">
        <v>-0.1592903574937835</v>
      </c>
      <c r="BW20" s="7" t="n">
        <v>0.6897916257161988</v>
      </c>
      <c r="BX20" s="7" t="n">
        <v>0.5247048080683034</v>
      </c>
      <c r="BY20" s="7" t="n">
        <v>0.5233808993948655</v>
      </c>
      <c r="BZ20" s="7" t="n">
        <v>0.6480869087037548</v>
      </c>
      <c r="CA20" s="7" t="n">
        <v>0.6832097709315379</v>
      </c>
      <c r="CB20" s="7" t="n">
        <v>0.5225882166564688</v>
      </c>
      <c r="CC20" s="7" t="n">
        <v>0.4710541082137808</v>
      </c>
      <c r="CD20" s="7" t="n">
        <v>0.544784114547579</v>
      </c>
      <c r="CE20" s="7" t="n">
        <v>0.3261182839816057</v>
      </c>
      <c r="CF20" s="7" t="n">
        <v>0.3506708680768892</v>
      </c>
      <c r="CG20" s="7" t="n">
        <v>0.7545112927782713</v>
      </c>
      <c r="CH20" s="7" t="n">
        <v>0.8701549156242336</v>
      </c>
      <c r="CI20" s="7" t="n">
        <v>0.1678855397125823</v>
      </c>
      <c r="CJ20" s="7" t="n">
        <v>0.7171175666680368</v>
      </c>
      <c r="CK20" s="7" t="n">
        <v>0.3413814782756783</v>
      </c>
      <c r="CL20" s="7" t="n">
        <v>0.4288149290746381</v>
      </c>
      <c r="CM20" s="7" t="n">
        <v>0.794404086459348</v>
      </c>
      <c r="CN20" s="7" t="n">
        <v>0.2456084364504425</v>
      </c>
      <c r="CO20" s="7" t="n">
        <v>0.8799100920315748</v>
      </c>
      <c r="CP20" s="7" t="n">
        <v>0.5551463000024778</v>
      </c>
      <c r="CQ20" s="7" t="n">
        <v>-0.2544808959380635</v>
      </c>
      <c r="CR20" s="7" t="n">
        <v>0.58142444351161</v>
      </c>
      <c r="CS20" s="7" t="n">
        <v>0.5143253593792485</v>
      </c>
      <c r="CT20" s="7" t="n">
        <v>0.7014507299146087</v>
      </c>
      <c r="CU20" s="7" t="n">
        <v>0.6302761421293077</v>
      </c>
      <c r="CV20" s="7" t="n">
        <v>0.6962108415807963</v>
      </c>
      <c r="CW20" s="7" t="n">
        <v>0.8314556500726984</v>
      </c>
      <c r="CX20" s="7" t="n">
        <v>0.1163209588828465</v>
      </c>
      <c r="CY20" s="7" t="n">
        <v>0.6190579031117246</v>
      </c>
      <c r="CZ20" s="7" t="n">
        <v>0.5435743779062472</v>
      </c>
      <c r="DA20" s="7" t="n">
        <v>0.4043440969397062</v>
      </c>
      <c r="DB20" s="7" t="n">
        <v>-0.05865536113747327</v>
      </c>
      <c r="DC20" s="7" t="n">
        <v>0.5829901231931275</v>
      </c>
      <c r="DD20" s="7" t="n">
        <v>0.6534383230577803</v>
      </c>
      <c r="DE20" s="7" t="n">
        <v>0.7731798815852398</v>
      </c>
      <c r="DF20" s="7" t="n">
        <v>0.7297058674625688</v>
      </c>
      <c r="DG20" s="7" t="n">
        <v>0.7753830106404416</v>
      </c>
      <c r="DH20" s="7" t="n">
        <v>0.1672241474387276</v>
      </c>
      <c r="DI20" s="7" t="n">
        <v>0.5243702820343349</v>
      </c>
      <c r="DJ20" s="7" t="n">
        <v>0.5713237994583085</v>
      </c>
      <c r="DK20" s="7" t="n">
        <v>0.6885578709987028</v>
      </c>
      <c r="DL20" s="7" t="n">
        <v>0.8026001208563062</v>
      </c>
      <c r="DM20" s="7" t="n">
        <v>0.3235827643174942</v>
      </c>
      <c r="DN20" s="7" t="n">
        <v>0.80124609360392</v>
      </c>
      <c r="DO20" s="7" t="n">
        <v>-0.1661584346754144</v>
      </c>
      <c r="DP20" s="7" t="n">
        <v>0.7279492904305103</v>
      </c>
      <c r="DQ20" s="7" t="n">
        <v>0.797116801439065</v>
      </c>
      <c r="DR20" s="7" t="n">
        <v>0.5904527134639621</v>
      </c>
      <c r="DS20" s="7" t="n">
        <v>0.3038232550359472</v>
      </c>
      <c r="DT20" s="7" t="n">
        <v>0.835557624417742</v>
      </c>
      <c r="DU20" s="7" t="n">
        <v>0.809231068690107</v>
      </c>
      <c r="DV20" s="7" t="n">
        <v>0.7052647036912789</v>
      </c>
      <c r="DW20" s="7" t="n">
        <v>0.4655196154177945</v>
      </c>
      <c r="DX20" s="7" t="n">
        <v>0.8515674469745294</v>
      </c>
      <c r="DY20" s="7" t="n">
        <v>0.7105209992274493</v>
      </c>
      <c r="DZ20" s="7" t="n">
        <v>0.7389587024208786</v>
      </c>
      <c r="EA20" s="7" t="n">
        <v>0.7032421044204537</v>
      </c>
      <c r="EB20" s="7" t="n">
        <v>0.5020534578117952</v>
      </c>
      <c r="EC20" s="7" t="n">
        <v>0.8174191628628015</v>
      </c>
      <c r="ED20" s="7" t="n">
        <v>0.638222203539249</v>
      </c>
      <c r="EE20" s="7" t="n">
        <v>0.4966032477151841</v>
      </c>
      <c r="EF20" s="7" t="n">
        <v>0.4653817237436047</v>
      </c>
      <c r="EG20" s="7" t="n">
        <v>0.8419274854478542</v>
      </c>
      <c r="EH20" s="7" t="n">
        <v>0.8033853855479454</v>
      </c>
      <c r="EI20" s="7" t="n">
        <v>0.4196166461002712</v>
      </c>
      <c r="EJ20" s="7" t="n">
        <v>0.2173344242082471</v>
      </c>
      <c r="EK20" s="7" t="n">
        <v>0.4235498494052432</v>
      </c>
      <c r="EL20" s="7" t="n">
        <v>0.843885231825012</v>
      </c>
      <c r="EM20" s="7" t="n">
        <v>0.1329551559645048</v>
      </c>
      <c r="EN20" s="7" t="n">
        <v>0.8453035283882109</v>
      </c>
      <c r="EO20" s="7" t="n">
        <v>0.8751957062883726</v>
      </c>
      <c r="EP20" s="7" t="n">
        <v>0.8591075348343035</v>
      </c>
      <c r="EQ20" s="7" t="n">
        <v>0.3977410764458875</v>
      </c>
      <c r="ER20" s="7" t="n">
        <v>0.8622659138888402</v>
      </c>
      <c r="ES20" s="7" t="n">
        <v>0.8572514489781506</v>
      </c>
      <c r="ET20" s="7" t="n">
        <v>0.702836261353794</v>
      </c>
      <c r="EU20" s="7" t="n">
        <v>0.8607822731681806</v>
      </c>
      <c r="EV20" s="7" t="n">
        <v>0.6998103770582771</v>
      </c>
      <c r="EW20" s="7" t="n">
        <v>0.7626708239578595</v>
      </c>
      <c r="EX20" s="7" t="n">
        <v>0.5886704909996263</v>
      </c>
      <c r="EY20" s="7" t="n">
        <v>0.8766838780301857</v>
      </c>
      <c r="EZ20" s="7" t="n">
        <v>0.4717020501840132</v>
      </c>
      <c r="FA20" s="7" t="n">
        <v>0.7090224751233571</v>
      </c>
      <c r="FB20" s="7" t="n">
        <v>0.3194023424474367</v>
      </c>
      <c r="FC20" s="7" t="n">
        <v>0.8820587194283173</v>
      </c>
      <c r="FD20" s="7" t="n">
        <v>0.4251800836202205</v>
      </c>
      <c r="FE20" s="7" t="n">
        <v>0.4457724238188347</v>
      </c>
      <c r="FF20" s="7" t="n">
        <v>0.1638470240997763</v>
      </c>
      <c r="FG20" s="7" t="n">
        <v>0.4420619012546114</v>
      </c>
      <c r="FH20" s="7" t="n">
        <v>0.8760734128243839</v>
      </c>
      <c r="FI20" s="7" t="n">
        <v>0.6270034231720533</v>
      </c>
      <c r="FJ20" s="7" t="n">
        <v>-0.1761815378018127</v>
      </c>
      <c r="FK20" s="7" t="n">
        <v>0.264630271642864</v>
      </c>
      <c r="FL20" s="7" t="n">
        <v>0.8903307568863866</v>
      </c>
      <c r="FM20" s="7" t="n">
        <v>-0.1291415772420458</v>
      </c>
      <c r="FN20" s="7" t="n">
        <v>0.2203069303041874</v>
      </c>
      <c r="FO20" s="7" t="n">
        <v>0.6757609434457035</v>
      </c>
      <c r="FP20" s="7" t="n">
        <v>0.6015852293296449</v>
      </c>
      <c r="FQ20" s="7" t="n">
        <v>-0.04091175470714204</v>
      </c>
      <c r="FR20" s="7" t="n">
        <v>0.8365440372818304</v>
      </c>
      <c r="FS20" s="7" t="n">
        <v>0.4822053478188574</v>
      </c>
      <c r="FT20" s="7" t="n">
        <v>0.5769685173209718</v>
      </c>
      <c r="FU20" s="7" t="n">
        <v>0.02048423852155764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0.7499713581689165</v>
      </c>
      <c r="D21" s="7" t="n">
        <v>0.6492914789104629</v>
      </c>
      <c r="E21" s="7" t="n">
        <v>-0.0851027641732696</v>
      </c>
      <c r="F21" s="7" t="n">
        <v>0.5001446406830364</v>
      </c>
      <c r="G21" s="7" t="n">
        <v>0.04645313392974817</v>
      </c>
      <c r="H21" s="7" t="n">
        <v>0.1716015722638679</v>
      </c>
      <c r="I21" s="7" t="n">
        <v>0.3291857376725085</v>
      </c>
      <c r="J21" s="7" t="n">
        <v>0.247966771078549</v>
      </c>
      <c r="K21" s="7" t="n">
        <v>0.5281917029471082</v>
      </c>
      <c r="L21" s="7" t="n">
        <v>-0.09401553023928891</v>
      </c>
      <c r="M21" s="7" t="n">
        <v>0.6708845904857107</v>
      </c>
      <c r="N21" s="7" t="n">
        <v>0.7868583685093447</v>
      </c>
      <c r="O21" s="7" t="n">
        <v>0.9795306346941199</v>
      </c>
      <c r="P21" s="7" t="n">
        <v>0.7089650023581633</v>
      </c>
      <c r="Q21" s="7" t="n">
        <v>0.8792137846766884</v>
      </c>
      <c r="R21" s="7" t="n">
        <v>0.9176921654920418</v>
      </c>
      <c r="S21" s="7" t="n">
        <v>0.8955515534787899</v>
      </c>
      <c r="T21" s="7" t="n">
        <v>0.652693217003639</v>
      </c>
      <c r="U21" s="7" t="n">
        <v>0.9588269519173696</v>
      </c>
      <c r="V21" s="7" t="n">
        <v>1</v>
      </c>
      <c r="W21" s="7" t="n">
        <v>0.4163672325387162</v>
      </c>
      <c r="X21" s="7" t="n">
        <v>0.416383293371104</v>
      </c>
      <c r="Y21" s="7" t="n">
        <v>0.1312522459372341</v>
      </c>
      <c r="Z21" s="7" t="n">
        <v>0.4134686768110229</v>
      </c>
      <c r="AA21" s="7" t="n">
        <v>0.008952732970797538</v>
      </c>
      <c r="AB21" s="7" t="n">
        <v>0.513753848803824</v>
      </c>
      <c r="AC21" s="7" t="n">
        <v>0.9218945850824276</v>
      </c>
      <c r="AD21" s="7" t="n">
        <v>0.8869091452061766</v>
      </c>
      <c r="AE21" s="7" t="n">
        <v>0.7959907875282456</v>
      </c>
      <c r="AF21" s="7" t="n">
        <v>0.5050557884996887</v>
      </c>
      <c r="AG21" s="7" t="n">
        <v>0.6866096366922966</v>
      </c>
      <c r="AH21" s="7" t="n">
        <v>0.1432218944896177</v>
      </c>
      <c r="AI21" s="7" t="n">
        <v>-0.3010354610725135</v>
      </c>
      <c r="AJ21" s="7" t="n">
        <v>0.1459456835776005</v>
      </c>
      <c r="AK21" s="7" t="n">
        <v>0.5806049830065754</v>
      </c>
      <c r="AL21" s="7" t="n">
        <v>0.5075177327460018</v>
      </c>
      <c r="AM21" s="7" t="n">
        <v>0.280658026465587</v>
      </c>
      <c r="AN21" s="7" t="n">
        <v>0.4051629905779124</v>
      </c>
      <c r="AO21" s="7" t="n">
        <v>0.4574094392899403</v>
      </c>
      <c r="AP21" s="7" t="n">
        <v>-0.2981043235843818</v>
      </c>
      <c r="AQ21" s="7" t="n">
        <v>0.5982062291735916</v>
      </c>
      <c r="AR21" s="7" t="n">
        <v>0.9207563633309138</v>
      </c>
      <c r="AS21" s="7" t="n">
        <v>0.8696904519379862</v>
      </c>
      <c r="AT21" s="7" t="n">
        <v>0.8059858413682488</v>
      </c>
      <c r="AU21" s="7" t="n">
        <v>0.5785458138537908</v>
      </c>
      <c r="AV21" s="7" t="n">
        <v>0.7067890597551141</v>
      </c>
      <c r="AW21" s="7" t="n">
        <v>0.5963820670619074</v>
      </c>
      <c r="AX21" s="7" t="n">
        <v>0.9396209425462738</v>
      </c>
      <c r="AY21" s="7" t="n">
        <v>0.4994299078557806</v>
      </c>
      <c r="AZ21" s="7" t="n">
        <v>0.7248613610956763</v>
      </c>
      <c r="BA21" s="7" t="n">
        <v>0.3399782420938037</v>
      </c>
      <c r="BB21" s="7" t="n">
        <v>0.7994707199627433</v>
      </c>
      <c r="BC21" s="7" t="n">
        <v>0.4212350011073383</v>
      </c>
      <c r="BD21" s="7" t="n">
        <v>0.3204228297051649</v>
      </c>
      <c r="BE21" s="7" t="n">
        <v>0.3495446369925794</v>
      </c>
      <c r="BF21" s="7" t="n">
        <v>-0.1869575845522295</v>
      </c>
      <c r="BG21" s="7" t="n">
        <v>0.6073475649617329</v>
      </c>
      <c r="BH21" s="7" t="n">
        <v>0.7397820978007579</v>
      </c>
      <c r="BI21" s="7" t="n">
        <v>0.5382331807180898</v>
      </c>
      <c r="BJ21" s="7" t="n">
        <v>0.6473248973406237</v>
      </c>
      <c r="BK21" s="7" t="n">
        <v>0.2806581401686573</v>
      </c>
      <c r="BL21" s="7" t="n">
        <v>0.3092265785071639</v>
      </c>
      <c r="BM21" s="7" t="n">
        <v>0.7890610136557766</v>
      </c>
      <c r="BN21" s="7" t="n">
        <v>0.603577257706842</v>
      </c>
      <c r="BO21" s="7" t="n">
        <v>0.7944826997039403</v>
      </c>
      <c r="BP21" s="7" t="n">
        <v>0.3521496869905619</v>
      </c>
      <c r="BQ21" s="7" t="n">
        <v>0.5210985400162291</v>
      </c>
      <c r="BR21" s="7" t="n">
        <v>-0.1298095752969695</v>
      </c>
      <c r="BS21" s="7" t="n">
        <v>0.04603170761195271</v>
      </c>
      <c r="BT21" s="7" t="n">
        <v>0.6578783655422279</v>
      </c>
      <c r="BU21" s="7" t="n">
        <v>0.5668849466397751</v>
      </c>
      <c r="BV21" s="7" t="n">
        <v>-0.1519346394593404</v>
      </c>
      <c r="BW21" s="7" t="n">
        <v>0.723767815305119</v>
      </c>
      <c r="BX21" s="7" t="n">
        <v>0.5442409164263617</v>
      </c>
      <c r="BY21" s="7" t="n">
        <v>0.5330564292589507</v>
      </c>
      <c r="BZ21" s="7" t="n">
        <v>0.6562970703967066</v>
      </c>
      <c r="CA21" s="7" t="n">
        <v>0.6779846459805579</v>
      </c>
      <c r="CB21" s="7" t="n">
        <v>0.5700722355242719</v>
      </c>
      <c r="CC21" s="7" t="n">
        <v>0.5551809095004298</v>
      </c>
      <c r="CD21" s="7" t="n">
        <v>0.5495679454618547</v>
      </c>
      <c r="CE21" s="7" t="n">
        <v>0.3745505772293332</v>
      </c>
      <c r="CF21" s="7" t="n">
        <v>0.4155899382124192</v>
      </c>
      <c r="CG21" s="7" t="n">
        <v>0.7632663244844784</v>
      </c>
      <c r="CH21" s="7" t="n">
        <v>0.8851329924287106</v>
      </c>
      <c r="CI21" s="7" t="n">
        <v>0.1959539099826963</v>
      </c>
      <c r="CJ21" s="7" t="n">
        <v>0.7713407167589424</v>
      </c>
      <c r="CK21" s="7" t="n">
        <v>0.3992073431750757</v>
      </c>
      <c r="CL21" s="7" t="n">
        <v>0.4235918719581435</v>
      </c>
      <c r="CM21" s="7" t="n">
        <v>0.8213032299111033</v>
      </c>
      <c r="CN21" s="7" t="n">
        <v>0.3306890292013072</v>
      </c>
      <c r="CO21" s="7" t="n">
        <v>0.8744904424541798</v>
      </c>
      <c r="CP21" s="7" t="n">
        <v>0.5871306656544778</v>
      </c>
      <c r="CQ21" s="7" t="n">
        <v>-0.1864764505634387</v>
      </c>
      <c r="CR21" s="7" t="n">
        <v>0.6215685607846626</v>
      </c>
      <c r="CS21" s="7" t="n">
        <v>0.5029080066783428</v>
      </c>
      <c r="CT21" s="7" t="n">
        <v>0.7228349638040961</v>
      </c>
      <c r="CU21" s="7" t="n">
        <v>0.63345901214253</v>
      </c>
      <c r="CV21" s="7" t="n">
        <v>0.7190690349377794</v>
      </c>
      <c r="CW21" s="7" t="n">
        <v>0.8787487561203696</v>
      </c>
      <c r="CX21" s="7" t="n">
        <v>0.1773050372331363</v>
      </c>
      <c r="CY21" s="7" t="n">
        <v>0.6302382123045112</v>
      </c>
      <c r="CZ21" s="7" t="n">
        <v>0.5217743245692986</v>
      </c>
      <c r="DA21" s="7" t="n">
        <v>0.4665922373488028</v>
      </c>
      <c r="DB21" s="7" t="n">
        <v>-0.04320174748476022</v>
      </c>
      <c r="DC21" s="7" t="n">
        <v>0.6301661065329126</v>
      </c>
      <c r="DD21" s="7" t="n">
        <v>0.7009465658007998</v>
      </c>
      <c r="DE21" s="7" t="n">
        <v>0.7923286272701734</v>
      </c>
      <c r="DF21" s="7" t="n">
        <v>0.7709572575680901</v>
      </c>
      <c r="DG21" s="7" t="n">
        <v>0.8030978240653782</v>
      </c>
      <c r="DH21" s="7" t="n">
        <v>0.1917926686073455</v>
      </c>
      <c r="DI21" s="7" t="n">
        <v>0.5171540875344702</v>
      </c>
      <c r="DJ21" s="7" t="n">
        <v>0.605559424353343</v>
      </c>
      <c r="DK21" s="7" t="n">
        <v>0.7419860719414965</v>
      </c>
      <c r="DL21" s="7" t="n">
        <v>0.8098241301493307</v>
      </c>
      <c r="DM21" s="7" t="n">
        <v>0.3379803871503451</v>
      </c>
      <c r="DN21" s="7" t="n">
        <v>0.8039362645604808</v>
      </c>
      <c r="DO21" s="7" t="n">
        <v>-0.1071348565175485</v>
      </c>
      <c r="DP21" s="7" t="n">
        <v>0.7798485477525771</v>
      </c>
      <c r="DQ21" s="7" t="n">
        <v>0.8451957722856153</v>
      </c>
      <c r="DR21" s="7" t="n">
        <v>0.5930176615837212</v>
      </c>
      <c r="DS21" s="7" t="n">
        <v>0.3154312209728113</v>
      </c>
      <c r="DT21" s="7" t="n">
        <v>0.8597832230895504</v>
      </c>
      <c r="DU21" s="7" t="n">
        <v>0.8256213719717781</v>
      </c>
      <c r="DV21" s="7" t="n">
        <v>0.7240245908312583</v>
      </c>
      <c r="DW21" s="7" t="n">
        <v>0.5163270167978842</v>
      </c>
      <c r="DX21" s="7" t="n">
        <v>0.8742021861657275</v>
      </c>
      <c r="DY21" s="7" t="n">
        <v>0.7458712960621239</v>
      </c>
      <c r="DZ21" s="7" t="n">
        <v>0.7681421197233781</v>
      </c>
      <c r="EA21" s="7" t="n">
        <v>0.748860859709491</v>
      </c>
      <c r="EB21" s="7" t="n">
        <v>0.482845100052014</v>
      </c>
      <c r="EC21" s="7" t="n">
        <v>0.7677526835096632</v>
      </c>
      <c r="ED21" s="7" t="n">
        <v>0.7046909502368405</v>
      </c>
      <c r="EE21" s="7" t="n">
        <v>0.5159886838588181</v>
      </c>
      <c r="EF21" s="7" t="n">
        <v>0.4689051312548604</v>
      </c>
      <c r="EG21" s="7" t="n">
        <v>0.8043632564651728</v>
      </c>
      <c r="EH21" s="7" t="n">
        <v>0.8455661573335964</v>
      </c>
      <c r="EI21" s="7" t="n">
        <v>0.41243075399521</v>
      </c>
      <c r="EJ21" s="7" t="n">
        <v>0.2916356136516933</v>
      </c>
      <c r="EK21" s="7" t="n">
        <v>0.5120107613286169</v>
      </c>
      <c r="EL21" s="7" t="n">
        <v>0.9203600635226203</v>
      </c>
      <c r="EM21" s="7" t="n">
        <v>0.1876346040051854</v>
      </c>
      <c r="EN21" s="7" t="n">
        <v>0.8902680286162479</v>
      </c>
      <c r="EO21" s="7" t="n">
        <v>0.8680869959508448</v>
      </c>
      <c r="EP21" s="7" t="n">
        <v>0.8624963358176408</v>
      </c>
      <c r="EQ21" s="7" t="n">
        <v>0.4282442848239768</v>
      </c>
      <c r="ER21" s="7" t="n">
        <v>0.877570254530199</v>
      </c>
      <c r="ES21" s="7" t="n">
        <v>0.8718752111150574</v>
      </c>
      <c r="ET21" s="7" t="n">
        <v>0.7419905942804802</v>
      </c>
      <c r="EU21" s="7" t="n">
        <v>0.8575516835145995</v>
      </c>
      <c r="EV21" s="7" t="n">
        <v>0.7054770835882105</v>
      </c>
      <c r="EW21" s="7" t="n">
        <v>0.754247179869176</v>
      </c>
      <c r="EX21" s="7" t="n">
        <v>0.6009408048763226</v>
      </c>
      <c r="EY21" s="7" t="n">
        <v>0.8845668208470827</v>
      </c>
      <c r="EZ21" s="7" t="n">
        <v>0.4520226527177673</v>
      </c>
      <c r="FA21" s="7" t="n">
        <v>0.7384672666731713</v>
      </c>
      <c r="FB21" s="7" t="n">
        <v>0.373769563606687</v>
      </c>
      <c r="FC21" s="7" t="n">
        <v>0.8718815000895317</v>
      </c>
      <c r="FD21" s="7" t="n">
        <v>0.495628401249944</v>
      </c>
      <c r="FE21" s="7" t="n">
        <v>0.4953674598256358</v>
      </c>
      <c r="FF21" s="7" t="n">
        <v>0.2016930718124547</v>
      </c>
      <c r="FG21" s="7" t="n">
        <v>0.4279542795777598</v>
      </c>
      <c r="FH21" s="7" t="n">
        <v>0.8655016688700049</v>
      </c>
      <c r="FI21" s="7" t="n">
        <v>0.6127202695930168</v>
      </c>
      <c r="FJ21" s="7" t="n">
        <v>-0.139471453770621</v>
      </c>
      <c r="FK21" s="7" t="n">
        <v>0.2577254062444966</v>
      </c>
      <c r="FL21" s="7" t="n">
        <v>0.8770670415003612</v>
      </c>
      <c r="FM21" s="7" t="n">
        <v>-0.07034731047823678</v>
      </c>
      <c r="FN21" s="7" t="n">
        <v>0.2947829309992556</v>
      </c>
      <c r="FO21" s="7" t="n">
        <v>0.6710917331614441</v>
      </c>
      <c r="FP21" s="7" t="n">
        <v>0.6793647408669723</v>
      </c>
      <c r="FQ21" s="7" t="n">
        <v>0.01950888686208401</v>
      </c>
      <c r="FR21" s="7" t="n">
        <v>0.847511787199243</v>
      </c>
      <c r="FS21" s="7" t="n">
        <v>0.5648782096133741</v>
      </c>
      <c r="FT21" s="7" t="n">
        <v>0.5828442523815132</v>
      </c>
      <c r="FU21" s="7" t="n">
        <v>0.07652716839238639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0.7140708944150903</v>
      </c>
      <c r="D22" s="7" t="n">
        <v>0.7739623204150032</v>
      </c>
      <c r="E22" s="7" t="n">
        <v>0.458519699180163</v>
      </c>
      <c r="F22" s="7" t="n">
        <v>0.6855852525122144</v>
      </c>
      <c r="G22" s="7" t="n">
        <v>0.2361471953279441</v>
      </c>
      <c r="H22" s="7" t="n">
        <v>0.2917053403715906</v>
      </c>
      <c r="I22" s="7" t="n">
        <v>0.9280964298712385</v>
      </c>
      <c r="J22" s="7" t="n">
        <v>0.9283905326995614</v>
      </c>
      <c r="K22" s="7" t="n">
        <v>0.4241220367266598</v>
      </c>
      <c r="L22" s="7" t="n">
        <v>0.4177168232125754</v>
      </c>
      <c r="M22" s="7" t="n">
        <v>0.6798275207943255</v>
      </c>
      <c r="N22" s="7" t="n">
        <v>0.7452485610192148</v>
      </c>
      <c r="O22" s="7" t="n">
        <v>0.4451298406976179</v>
      </c>
      <c r="P22" s="7" t="n">
        <v>0.4019947226472302</v>
      </c>
      <c r="Q22" s="7" t="n">
        <v>0.3690997396859657</v>
      </c>
      <c r="R22" s="7" t="n">
        <v>0.4429463126976834</v>
      </c>
      <c r="S22" s="7" t="n">
        <v>0.3272751842494114</v>
      </c>
      <c r="T22" s="7" t="n">
        <v>0.42200275685025</v>
      </c>
      <c r="U22" s="7" t="n">
        <v>0.4227291711993336</v>
      </c>
      <c r="V22" s="7" t="n">
        <v>0.4163672325387162</v>
      </c>
      <c r="W22" s="7" t="n">
        <v>1</v>
      </c>
      <c r="X22" s="7" t="n">
        <v>0.7299212675563442</v>
      </c>
      <c r="Y22" s="7" t="n">
        <v>0.2468202187650307</v>
      </c>
      <c r="Z22" s="7" t="n">
        <v>0.999101253301656</v>
      </c>
      <c r="AA22" s="7" t="n">
        <v>0.4623498994718974</v>
      </c>
      <c r="AB22" s="7" t="n">
        <v>0.4173290546411089</v>
      </c>
      <c r="AC22" s="7" t="n">
        <v>0.6275861338197503</v>
      </c>
      <c r="AD22" s="7" t="n">
        <v>0.7369017106344463</v>
      </c>
      <c r="AE22" s="7" t="n">
        <v>0.7371810830406931</v>
      </c>
      <c r="AF22" s="7" t="n">
        <v>0.3951735577134514</v>
      </c>
      <c r="AG22" s="7" t="n">
        <v>0.618715700227674</v>
      </c>
      <c r="AH22" s="7" t="n">
        <v>0.6073970723970774</v>
      </c>
      <c r="AI22" s="7" t="n">
        <v>0.281145820442437</v>
      </c>
      <c r="AJ22" s="7" t="n">
        <v>0.3006784566940499</v>
      </c>
      <c r="AK22" s="7" t="n">
        <v>0.4742797992345383</v>
      </c>
      <c r="AL22" s="7" t="n">
        <v>0.3724199807577242</v>
      </c>
      <c r="AM22" s="7" t="n">
        <v>0.5053738164996584</v>
      </c>
      <c r="AN22" s="7" t="n">
        <v>0.6325487096750293</v>
      </c>
      <c r="AO22" s="7" t="n">
        <v>0.3726774911288435</v>
      </c>
      <c r="AP22" s="7" t="n">
        <v>0.2986958019948085</v>
      </c>
      <c r="AQ22" s="7" t="n">
        <v>0.4668520450988697</v>
      </c>
      <c r="AR22" s="7" t="n">
        <v>0.4288282161650845</v>
      </c>
      <c r="AS22" s="7" t="n">
        <v>0.6400340956590488</v>
      </c>
      <c r="AT22" s="7" t="n">
        <v>0.3645135159379088</v>
      </c>
      <c r="AU22" s="7" t="n">
        <v>0.3469564132721528</v>
      </c>
      <c r="AV22" s="7" t="n">
        <v>0.2921532189483382</v>
      </c>
      <c r="AW22" s="7" t="n">
        <v>0.194106446943297</v>
      </c>
      <c r="AX22" s="7" t="n">
        <v>0.5671657342693938</v>
      </c>
      <c r="AY22" s="7" t="n">
        <v>0.7384885447790419</v>
      </c>
      <c r="AZ22" s="7" t="n">
        <v>0.4631847981064731</v>
      </c>
      <c r="BA22" s="7" t="n">
        <v>0.5644767156220121</v>
      </c>
      <c r="BB22" s="7" t="n">
        <v>0.3739760720350623</v>
      </c>
      <c r="BC22" s="7" t="n">
        <v>0.9983496146768182</v>
      </c>
      <c r="BD22" s="7" t="n">
        <v>0.4791082344335397</v>
      </c>
      <c r="BE22" s="7" t="n">
        <v>0.3552426084555061</v>
      </c>
      <c r="BF22" s="7" t="n">
        <v>0.3245933463878528</v>
      </c>
      <c r="BG22" s="7" t="n">
        <v>0.4750264068871285</v>
      </c>
      <c r="BH22" s="7" t="n">
        <v>0.3047344074339716</v>
      </c>
      <c r="BI22" s="7" t="n">
        <v>0.5556033577003001</v>
      </c>
      <c r="BJ22" s="7" t="n">
        <v>0.3821853077989342</v>
      </c>
      <c r="BK22" s="7" t="n">
        <v>0.5053736992855395</v>
      </c>
      <c r="BL22" s="7" t="n">
        <v>0.4639428403785363</v>
      </c>
      <c r="BM22" s="7" t="n">
        <v>0.3770955583995559</v>
      </c>
      <c r="BN22" s="7" t="n">
        <v>0.3318363376166124</v>
      </c>
      <c r="BO22" s="7" t="n">
        <v>0.3681522311873247</v>
      </c>
      <c r="BP22" s="7" t="n">
        <v>0.4870371404045645</v>
      </c>
      <c r="BQ22" s="7" t="n">
        <v>0.5939795996318098</v>
      </c>
      <c r="BR22" s="7" t="n">
        <v>0.01866062659760022</v>
      </c>
      <c r="BS22" s="7" t="n">
        <v>0.1921584336827956</v>
      </c>
      <c r="BT22" s="7" t="n">
        <v>0.4558211515739243</v>
      </c>
      <c r="BU22" s="7" t="n">
        <v>0.6210948173037266</v>
      </c>
      <c r="BV22" s="7" t="n">
        <v>0.270362704521088</v>
      </c>
      <c r="BW22" s="7" t="n">
        <v>0.7289003952721556</v>
      </c>
      <c r="BX22" s="7" t="n">
        <v>0.6405296832685742</v>
      </c>
      <c r="BY22" s="7" t="n">
        <v>0.6154855999308438</v>
      </c>
      <c r="BZ22" s="7" t="n">
        <v>0.82993709029124</v>
      </c>
      <c r="CA22" s="7" t="n">
        <v>0.4138518948227405</v>
      </c>
      <c r="CB22" s="7" t="n">
        <v>0.7728964326216111</v>
      </c>
      <c r="CC22" s="7" t="n">
        <v>0.6515191584053128</v>
      </c>
      <c r="CD22" s="7" t="n">
        <v>0.9243364189752938</v>
      </c>
      <c r="CE22" s="7" t="n">
        <v>0.201925082551943</v>
      </c>
      <c r="CF22" s="7" t="n">
        <v>0.4130563692906714</v>
      </c>
      <c r="CG22" s="7" t="n">
        <v>0.4239505302547229</v>
      </c>
      <c r="CH22" s="7" t="n">
        <v>0.3953170691979372</v>
      </c>
      <c r="CI22" s="7" t="n">
        <v>0.2810213873123877</v>
      </c>
      <c r="CJ22" s="7" t="n">
        <v>0.3754533658669219</v>
      </c>
      <c r="CK22" s="7" t="n">
        <v>0.4802689974737593</v>
      </c>
      <c r="CL22" s="7" t="n">
        <v>0.9992172552253961</v>
      </c>
      <c r="CM22" s="7" t="n">
        <v>0.3141449527319712</v>
      </c>
      <c r="CN22" s="7" t="n">
        <v>0.4000562627397317</v>
      </c>
      <c r="CO22" s="7" t="n">
        <v>0.4881912615730145</v>
      </c>
      <c r="CP22" s="7" t="n">
        <v>0.454086253849378</v>
      </c>
      <c r="CQ22" s="7" t="n">
        <v>0.2767649379767186</v>
      </c>
      <c r="CR22" s="7" t="n">
        <v>0.4649942300348113</v>
      </c>
      <c r="CS22" s="7" t="n">
        <v>0.1888235803180909</v>
      </c>
      <c r="CT22" s="7" t="n">
        <v>0.3636276844630195</v>
      </c>
      <c r="CU22" s="7" t="n">
        <v>0.352320499314309</v>
      </c>
      <c r="CV22" s="7" t="n">
        <v>0.3799001197949453</v>
      </c>
      <c r="CW22" s="7" t="n">
        <v>0.6710502349978756</v>
      </c>
      <c r="CX22" s="7" t="n">
        <v>0.4799444409624145</v>
      </c>
      <c r="CY22" s="7" t="n">
        <v>0.3469696572457984</v>
      </c>
      <c r="CZ22" s="7" t="n">
        <v>0.593864836121036</v>
      </c>
      <c r="DA22" s="7" t="n">
        <v>0.6048086468110283</v>
      </c>
      <c r="DB22" s="7" t="n">
        <v>0.1597824400782913</v>
      </c>
      <c r="DC22" s="7" t="n">
        <v>0.7568533566491699</v>
      </c>
      <c r="DD22" s="7" t="n">
        <v>0.3240173206556044</v>
      </c>
      <c r="DE22" s="7" t="n">
        <v>0.317174027457386</v>
      </c>
      <c r="DF22" s="7" t="n">
        <v>0.2710658086713993</v>
      </c>
      <c r="DG22" s="7" t="n">
        <v>0.3619080776203847</v>
      </c>
      <c r="DH22" s="7" t="n">
        <v>0.2381110710903113</v>
      </c>
      <c r="DI22" s="7" t="n">
        <v>0.4074770414578145</v>
      </c>
      <c r="DJ22" s="7" t="n">
        <v>0.4244210696613642</v>
      </c>
      <c r="DK22" s="7" t="n">
        <v>0.287988275431858</v>
      </c>
      <c r="DL22" s="7" t="n">
        <v>0.3602708877067431</v>
      </c>
      <c r="DM22" s="7" t="n">
        <v>0.9300972217361015</v>
      </c>
      <c r="DN22" s="7" t="n">
        <v>0.4207858668925066</v>
      </c>
      <c r="DO22" s="7" t="n">
        <v>0.4029153657639884</v>
      </c>
      <c r="DP22" s="7" t="n">
        <v>0.2966751697928759</v>
      </c>
      <c r="DQ22" s="7" t="n">
        <v>0.403660627296312</v>
      </c>
      <c r="DR22" s="7" t="n">
        <v>0.4172218124214142</v>
      </c>
      <c r="DS22" s="7" t="n">
        <v>0.4747925186717162</v>
      </c>
      <c r="DT22" s="7" t="n">
        <v>0.3711642666043049</v>
      </c>
      <c r="DU22" s="7" t="n">
        <v>0.6147198120529664</v>
      </c>
      <c r="DV22" s="7" t="n">
        <v>0.3387165815536153</v>
      </c>
      <c r="DW22" s="7" t="n">
        <v>0.4481609110412188</v>
      </c>
      <c r="DX22" s="7" t="n">
        <v>0.3681965493222647</v>
      </c>
      <c r="DY22" s="7" t="n">
        <v>0.328167131675667</v>
      </c>
      <c r="DZ22" s="7" t="n">
        <v>0.2683015983755041</v>
      </c>
      <c r="EA22" s="7" t="n">
        <v>0.5462892122396729</v>
      </c>
      <c r="EB22" s="7" t="n">
        <v>0.3735145759252349</v>
      </c>
      <c r="EC22" s="7" t="n">
        <v>0.3734463510369248</v>
      </c>
      <c r="ED22" s="7" t="n">
        <v>0.5650047886600522</v>
      </c>
      <c r="EE22" s="7" t="n">
        <v>0.5371960790239563</v>
      </c>
      <c r="EF22" s="7" t="n">
        <v>0.4095317280186866</v>
      </c>
      <c r="EG22" s="7" t="n">
        <v>0.3694057658089031</v>
      </c>
      <c r="EH22" s="7" t="n">
        <v>0.5395648003698142</v>
      </c>
      <c r="EI22" s="7" t="n">
        <v>0.9981700890945214</v>
      </c>
      <c r="EJ22" s="7" t="n">
        <v>0.3586157534023714</v>
      </c>
      <c r="EK22" s="7" t="n">
        <v>0.4298033725128628</v>
      </c>
      <c r="EL22" s="7" t="n">
        <v>0.4817383949153632</v>
      </c>
      <c r="EM22" s="7" t="n">
        <v>0.7118213223427369</v>
      </c>
      <c r="EN22" s="7" t="n">
        <v>0.4143393476725986</v>
      </c>
      <c r="EO22" s="7" t="n">
        <v>0.3725894282372838</v>
      </c>
      <c r="EP22" s="7" t="n">
        <v>0.3673031626720963</v>
      </c>
      <c r="EQ22" s="7" t="n">
        <v>0.8749144075740033</v>
      </c>
      <c r="ER22" s="7" t="n">
        <v>0.3510580886638053</v>
      </c>
      <c r="ES22" s="7" t="n">
        <v>0.3729694233054802</v>
      </c>
      <c r="ET22" s="7" t="n">
        <v>0.3132004519254883</v>
      </c>
      <c r="EU22" s="7" t="n">
        <v>0.3836626083890293</v>
      </c>
      <c r="EV22" s="7" t="n">
        <v>0.3052403551585469</v>
      </c>
      <c r="EW22" s="7" t="n">
        <v>0.2392778264070607</v>
      </c>
      <c r="EX22" s="7" t="n">
        <v>0.3907577095638493</v>
      </c>
      <c r="EY22" s="7" t="n">
        <v>0.4141155822428373</v>
      </c>
      <c r="EZ22" s="7" t="n">
        <v>0.5976250358695465</v>
      </c>
      <c r="FA22" s="7" t="n">
        <v>0.3241028567335547</v>
      </c>
      <c r="FB22" s="7" t="n">
        <v>0.8147683433105051</v>
      </c>
      <c r="FC22" s="7" t="n">
        <v>0.3887633269007563</v>
      </c>
      <c r="FD22" s="7" t="n">
        <v>0.5552591672286769</v>
      </c>
      <c r="FE22" s="7" t="n">
        <v>0.7953188108787976</v>
      </c>
      <c r="FF22" s="7" t="n">
        <v>0.6891589768348516</v>
      </c>
      <c r="FG22" s="7" t="n">
        <v>0.9871194514909777</v>
      </c>
      <c r="FH22" s="7" t="n">
        <v>0.3807920517507118</v>
      </c>
      <c r="FI22" s="7" t="n">
        <v>0.4475824481148342</v>
      </c>
      <c r="FJ22" s="7" t="n">
        <v>0.009107059746469449</v>
      </c>
      <c r="FK22" s="7" t="n">
        <v>0.4141819953095944</v>
      </c>
      <c r="FL22" s="7" t="n">
        <v>0.3907300993796815</v>
      </c>
      <c r="FM22" s="7" t="n">
        <v>0.4573074550763728</v>
      </c>
      <c r="FN22" s="7" t="n">
        <v>0.3786736362333206</v>
      </c>
      <c r="FO22" s="7" t="n">
        <v>0.3889121353412021</v>
      </c>
      <c r="FP22" s="7" t="n">
        <v>0.4347481166430972</v>
      </c>
      <c r="FQ22" s="7" t="n">
        <v>0.2851035522730921</v>
      </c>
      <c r="FR22" s="7" t="n">
        <v>0.3712054173143743</v>
      </c>
      <c r="FS22" s="7" t="n">
        <v>0.4638279422402085</v>
      </c>
      <c r="FT22" s="7" t="n">
        <v>0.4147580415965385</v>
      </c>
      <c r="FU22" s="7" t="n">
        <v>0.3683957177998691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0.6648606654735902</v>
      </c>
      <c r="D23" s="7" t="n">
        <v>0.6951923777685088</v>
      </c>
      <c r="E23" s="7" t="n">
        <v>0.4567380461068176</v>
      </c>
      <c r="F23" s="7" t="n">
        <v>0.54982717504121</v>
      </c>
      <c r="G23" s="7" t="n">
        <v>0.1646751024332833</v>
      </c>
      <c r="H23" s="7" t="n">
        <v>0.1913482100857316</v>
      </c>
      <c r="I23" s="7" t="n">
        <v>0.7672782226525431</v>
      </c>
      <c r="J23" s="7" t="n">
        <v>0.6806152165893138</v>
      </c>
      <c r="K23" s="7" t="n">
        <v>0.3769544734602536</v>
      </c>
      <c r="L23" s="7" t="n">
        <v>0.4143084135029014</v>
      </c>
      <c r="M23" s="7" t="n">
        <v>0.632254883770479</v>
      </c>
      <c r="N23" s="7" t="n">
        <v>0.6942909479117045</v>
      </c>
      <c r="O23" s="7" t="n">
        <v>0.4214792667200319</v>
      </c>
      <c r="P23" s="7" t="n">
        <v>0.3167955397533217</v>
      </c>
      <c r="Q23" s="7" t="n">
        <v>0.3557118929567695</v>
      </c>
      <c r="R23" s="7" t="n">
        <v>0.4084623350574841</v>
      </c>
      <c r="S23" s="7" t="n">
        <v>0.2872803874277254</v>
      </c>
      <c r="T23" s="7" t="n">
        <v>0.4732781456347147</v>
      </c>
      <c r="U23" s="7" t="n">
        <v>0.3802737018063135</v>
      </c>
      <c r="V23" s="7" t="n">
        <v>0.416383293371104</v>
      </c>
      <c r="W23" s="7" t="n">
        <v>0.7299212675563442</v>
      </c>
      <c r="X23" s="7" t="n">
        <v>1</v>
      </c>
      <c r="Y23" s="7" t="n">
        <v>0.1054178252826093</v>
      </c>
      <c r="Z23" s="7" t="n">
        <v>0.7306526130336382</v>
      </c>
      <c r="AA23" s="7" t="n">
        <v>0.5107333265362201</v>
      </c>
      <c r="AB23" s="7" t="n">
        <v>0.5160971333785861</v>
      </c>
      <c r="AC23" s="7" t="n">
        <v>0.6040996463936559</v>
      </c>
      <c r="AD23" s="7" t="n">
        <v>0.6912782866852545</v>
      </c>
      <c r="AE23" s="7" t="n">
        <v>0.6887766322851331</v>
      </c>
      <c r="AF23" s="7" t="n">
        <v>0.3467218226094774</v>
      </c>
      <c r="AG23" s="7" t="n">
        <v>0.5566151100781712</v>
      </c>
      <c r="AH23" s="7" t="n">
        <v>0.628379531318266</v>
      </c>
      <c r="AI23" s="7" t="n">
        <v>0.2617469256738763</v>
      </c>
      <c r="AJ23" s="7" t="n">
        <v>0.2141514654504668</v>
      </c>
      <c r="AK23" s="7" t="n">
        <v>0.4023933996663601</v>
      </c>
      <c r="AL23" s="7" t="n">
        <v>0.5047886937359972</v>
      </c>
      <c r="AM23" s="7" t="n">
        <v>0.4252346248756744</v>
      </c>
      <c r="AN23" s="7" t="n">
        <v>0.749032286450906</v>
      </c>
      <c r="AO23" s="7" t="n">
        <v>0.4701267623171294</v>
      </c>
      <c r="AP23" s="7" t="n">
        <v>0.2728306415449358</v>
      </c>
      <c r="AQ23" s="7" t="n">
        <v>0.4020904562300557</v>
      </c>
      <c r="AR23" s="7" t="n">
        <v>0.4137885792712848</v>
      </c>
      <c r="AS23" s="7" t="n">
        <v>0.6356190950538601</v>
      </c>
      <c r="AT23" s="7" t="n">
        <v>0.3998413980162639</v>
      </c>
      <c r="AU23" s="7" t="n">
        <v>0.465381720791873</v>
      </c>
      <c r="AV23" s="7" t="n">
        <v>0.3433231599778139</v>
      </c>
      <c r="AW23" s="7" t="n">
        <v>0.2785919551690388</v>
      </c>
      <c r="AX23" s="7" t="n">
        <v>0.5603878340587339</v>
      </c>
      <c r="AY23" s="7" t="n">
        <v>0.6695485448873868</v>
      </c>
      <c r="AZ23" s="7" t="n">
        <v>0.4985643101771827</v>
      </c>
      <c r="BA23" s="7" t="n">
        <v>0.6814092081835412</v>
      </c>
      <c r="BB23" s="7" t="n">
        <v>0.3699625060601348</v>
      </c>
      <c r="BC23" s="7" t="n">
        <v>0.7301171940684545</v>
      </c>
      <c r="BD23" s="7" t="n">
        <v>0.4015095714244869</v>
      </c>
      <c r="BE23" s="7" t="n">
        <v>0.4252389505577791</v>
      </c>
      <c r="BF23" s="7" t="n">
        <v>0.2658449510760769</v>
      </c>
      <c r="BG23" s="7" t="n">
        <v>0.3860365053457276</v>
      </c>
      <c r="BH23" s="7" t="n">
        <v>0.3530781167682059</v>
      </c>
      <c r="BI23" s="7" t="n">
        <v>0.5893975354155144</v>
      </c>
      <c r="BJ23" s="7" t="n">
        <v>0.4369020396004868</v>
      </c>
      <c r="BK23" s="7" t="n">
        <v>0.4252346126854915</v>
      </c>
      <c r="BL23" s="7" t="n">
        <v>0.3831317800006033</v>
      </c>
      <c r="BM23" s="7" t="n">
        <v>0.3663324835111724</v>
      </c>
      <c r="BN23" s="7" t="n">
        <v>0.1714927697337671</v>
      </c>
      <c r="BO23" s="7" t="n">
        <v>0.3673035465832427</v>
      </c>
      <c r="BP23" s="7" t="n">
        <v>0.4201340567838552</v>
      </c>
      <c r="BQ23" s="7" t="n">
        <v>0.6573826199251015</v>
      </c>
      <c r="BR23" s="7" t="n">
        <v>-0.03392918708271504</v>
      </c>
      <c r="BS23" s="7" t="n">
        <v>0.0217962985746429</v>
      </c>
      <c r="BT23" s="7" t="n">
        <v>0.3834335288062608</v>
      </c>
      <c r="BU23" s="7" t="n">
        <v>0.6651896568023922</v>
      </c>
      <c r="BV23" s="7" t="n">
        <v>0.3234543631169684</v>
      </c>
      <c r="BW23" s="7" t="n">
        <v>0.6661462957892651</v>
      </c>
      <c r="BX23" s="7" t="n">
        <v>0.5659453601637392</v>
      </c>
      <c r="BY23" s="7" t="n">
        <v>0.5681692515744415</v>
      </c>
      <c r="BZ23" s="7" t="n">
        <v>0.6630319657806603</v>
      </c>
      <c r="CA23" s="7" t="n">
        <v>0.2524873172117705</v>
      </c>
      <c r="CB23" s="7" t="n">
        <v>0.7602161274616083</v>
      </c>
      <c r="CC23" s="7" t="n">
        <v>0.7149569071347532</v>
      </c>
      <c r="CD23" s="7" t="n">
        <v>0.7169426369220145</v>
      </c>
      <c r="CE23" s="7" t="n">
        <v>0.2437838275864877</v>
      </c>
      <c r="CF23" s="7" t="n">
        <v>0.3716406259877479</v>
      </c>
      <c r="CG23" s="7" t="n">
        <v>0.2755878794896505</v>
      </c>
      <c r="CH23" s="7" t="n">
        <v>0.4073312103851032</v>
      </c>
      <c r="CI23" s="7" t="n">
        <v>0.1640642604205437</v>
      </c>
      <c r="CJ23" s="7" t="n">
        <v>0.4408777228136481</v>
      </c>
      <c r="CK23" s="7" t="n">
        <v>0.5691599153745042</v>
      </c>
      <c r="CL23" s="7" t="n">
        <v>0.7288115546392498</v>
      </c>
      <c r="CM23" s="7" t="n">
        <v>0.2553037392211058</v>
      </c>
      <c r="CN23" s="7" t="n">
        <v>0.4555628280650594</v>
      </c>
      <c r="CO23" s="7" t="n">
        <v>0.5057401354493684</v>
      </c>
      <c r="CP23" s="7" t="n">
        <v>0.3392971403661734</v>
      </c>
      <c r="CQ23" s="7" t="n">
        <v>0.2723839578970903</v>
      </c>
      <c r="CR23" s="7" t="n">
        <v>0.3706699741139154</v>
      </c>
      <c r="CS23" s="7" t="n">
        <v>0.08679529811566279</v>
      </c>
      <c r="CT23" s="7" t="n">
        <v>0.2088847099496024</v>
      </c>
      <c r="CU23" s="7" t="n">
        <v>0.2968378647190054</v>
      </c>
      <c r="CV23" s="7" t="n">
        <v>0.2183572769929863</v>
      </c>
      <c r="CW23" s="7" t="n">
        <v>0.648350733163491</v>
      </c>
      <c r="CX23" s="7" t="n">
        <v>0.4521723326887112</v>
      </c>
      <c r="CY23" s="7" t="n">
        <v>0.2688888017395555</v>
      </c>
      <c r="CZ23" s="7" t="n">
        <v>0.6543691888718847</v>
      </c>
      <c r="DA23" s="7" t="n">
        <v>0.6521502998023793</v>
      </c>
      <c r="DB23" s="7" t="n">
        <v>0.06556011345188321</v>
      </c>
      <c r="DC23" s="7" t="n">
        <v>0.7541878415805108</v>
      </c>
      <c r="DD23" s="7" t="n">
        <v>0.3427497674017261</v>
      </c>
      <c r="DE23" s="7" t="n">
        <v>0.2132044033196897</v>
      </c>
      <c r="DF23" s="7" t="n">
        <v>0.2935841209539505</v>
      </c>
      <c r="DG23" s="7" t="n">
        <v>0.3590895141185926</v>
      </c>
      <c r="DH23" s="7" t="n">
        <v>0.1648636895834292</v>
      </c>
      <c r="DI23" s="7" t="n">
        <v>0.4259365740599534</v>
      </c>
      <c r="DJ23" s="7" t="n">
        <v>0.3507707474290835</v>
      </c>
      <c r="DK23" s="7" t="n">
        <v>0.3134037500474938</v>
      </c>
      <c r="DL23" s="7" t="n">
        <v>0.4859612004751377</v>
      </c>
      <c r="DM23" s="7" t="n">
        <v>0.6562541439618971</v>
      </c>
      <c r="DN23" s="7" t="n">
        <v>0.3082327970832653</v>
      </c>
      <c r="DO23" s="7" t="n">
        <v>0.3200048907532658</v>
      </c>
      <c r="DP23" s="7" t="n">
        <v>0.2970802408140285</v>
      </c>
      <c r="DQ23" s="7" t="n">
        <v>0.4366203759704488</v>
      </c>
      <c r="DR23" s="7" t="n">
        <v>0.3188596720565626</v>
      </c>
      <c r="DS23" s="7" t="n">
        <v>0.4100452782011627</v>
      </c>
      <c r="DT23" s="7" t="n">
        <v>0.3828952318256453</v>
      </c>
      <c r="DU23" s="7" t="n">
        <v>0.5663113355605823</v>
      </c>
      <c r="DV23" s="7" t="n">
        <v>0.1870371545337793</v>
      </c>
      <c r="DW23" s="7" t="n">
        <v>0.4287039314047664</v>
      </c>
      <c r="DX23" s="7" t="n">
        <v>0.4055131498093101</v>
      </c>
      <c r="DY23" s="7" t="n">
        <v>0.3264491730952632</v>
      </c>
      <c r="DZ23" s="7" t="n">
        <v>0.312988446190574</v>
      </c>
      <c r="EA23" s="7" t="n">
        <v>0.5182394781156795</v>
      </c>
      <c r="EB23" s="7" t="n">
        <v>0.5309817699640124</v>
      </c>
      <c r="EC23" s="7" t="n">
        <v>0.3927670224223856</v>
      </c>
      <c r="ED23" s="7" t="n">
        <v>0.5930980888904293</v>
      </c>
      <c r="EE23" s="7" t="n">
        <v>0.4960880401261358</v>
      </c>
      <c r="EF23" s="7" t="n">
        <v>0.453858850154634</v>
      </c>
      <c r="EG23" s="7" t="n">
        <v>0.3833707331065839</v>
      </c>
      <c r="EH23" s="7" t="n">
        <v>0.5516762753495303</v>
      </c>
      <c r="EI23" s="7" t="n">
        <v>0.7153093154608972</v>
      </c>
      <c r="EJ23" s="7" t="n">
        <v>0.4226357086539951</v>
      </c>
      <c r="EK23" s="7" t="n">
        <v>0.4952013586236542</v>
      </c>
      <c r="EL23" s="7" t="n">
        <v>0.5120114255006223</v>
      </c>
      <c r="EM23" s="7" t="n">
        <v>0.6722477437315096</v>
      </c>
      <c r="EN23" s="7" t="n">
        <v>0.415316584375808</v>
      </c>
      <c r="EO23" s="7" t="n">
        <v>0.387371999742427</v>
      </c>
      <c r="EP23" s="7" t="n">
        <v>0.3639118855307385</v>
      </c>
      <c r="EQ23" s="7" t="n">
        <v>0.7398628145143429</v>
      </c>
      <c r="ER23" s="7" t="n">
        <v>0.3422727818650793</v>
      </c>
      <c r="ES23" s="7" t="n">
        <v>0.2998927933683233</v>
      </c>
      <c r="ET23" s="7" t="n">
        <v>0.2284272303913795</v>
      </c>
      <c r="EU23" s="7" t="n">
        <v>0.3978006972045715</v>
      </c>
      <c r="EV23" s="7" t="n">
        <v>0.248163453698076</v>
      </c>
      <c r="EW23" s="7" t="n">
        <v>0.35909864059714</v>
      </c>
      <c r="EX23" s="7" t="n">
        <v>0.4732341135267155</v>
      </c>
      <c r="EY23" s="7" t="n">
        <v>0.4228953682305021</v>
      </c>
      <c r="EZ23" s="7" t="n">
        <v>0.6398894818140293</v>
      </c>
      <c r="FA23" s="7" t="n">
        <v>0.3137678757564267</v>
      </c>
      <c r="FB23" s="7" t="n">
        <v>0.8095125160593499</v>
      </c>
      <c r="FC23" s="7" t="n">
        <v>0.3983294415931264</v>
      </c>
      <c r="FD23" s="7" t="n">
        <v>0.5273756376808268</v>
      </c>
      <c r="FE23" s="7" t="n">
        <v>0.8044057991236438</v>
      </c>
      <c r="FF23" s="7" t="n">
        <v>0.9212263561676171</v>
      </c>
      <c r="FG23" s="7" t="n">
        <v>0.6962335705142881</v>
      </c>
      <c r="FH23" s="7" t="n">
        <v>0.3891276073844832</v>
      </c>
      <c r="FI23" s="7" t="n">
        <v>0.5958888882305952</v>
      </c>
      <c r="FJ23" s="7" t="n">
        <v>-0.04501632688112112</v>
      </c>
      <c r="FK23" s="7" t="n">
        <v>0.3343242601310298</v>
      </c>
      <c r="FL23" s="7" t="n">
        <v>0.3957398958050893</v>
      </c>
      <c r="FM23" s="7" t="n">
        <v>0.4330156507255365</v>
      </c>
      <c r="FN23" s="7" t="n">
        <v>0.4456131109674697</v>
      </c>
      <c r="FO23" s="7" t="n">
        <v>0.2362219375924506</v>
      </c>
      <c r="FP23" s="7" t="n">
        <v>0.382477504005207</v>
      </c>
      <c r="FQ23" s="7" t="n">
        <v>0.2922275562937005</v>
      </c>
      <c r="FR23" s="7" t="n">
        <v>0.4208899549931095</v>
      </c>
      <c r="FS23" s="7" t="n">
        <v>0.5273475638724252</v>
      </c>
      <c r="FT23" s="7" t="n">
        <v>0.3285800027226577</v>
      </c>
      <c r="FU23" s="7" t="n">
        <v>0.3368478515888937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0.4300858888165767</v>
      </c>
      <c r="D24" s="7" t="n">
        <v>0.482500576701731</v>
      </c>
      <c r="E24" s="7" t="n">
        <v>0.220532640949244</v>
      </c>
      <c r="F24" s="7" t="n">
        <v>0.6195243275447317</v>
      </c>
      <c r="G24" s="7" t="n">
        <v>0.662115598089386</v>
      </c>
      <c r="H24" s="7" t="n">
        <v>0.9832294291279577</v>
      </c>
      <c r="I24" s="7" t="n">
        <v>0.1613910183538856</v>
      </c>
      <c r="J24" s="7" t="n">
        <v>0.1575350434430933</v>
      </c>
      <c r="K24" s="7" t="n">
        <v>0.7998497423879191</v>
      </c>
      <c r="L24" s="7" t="n">
        <v>0.2138104433675588</v>
      </c>
      <c r="M24" s="7" t="n">
        <v>0.4934921105223619</v>
      </c>
      <c r="N24" s="7" t="n">
        <v>0.3971002287002834</v>
      </c>
      <c r="O24" s="7" t="n">
        <v>0.1256903395850664</v>
      </c>
      <c r="P24" s="7" t="n">
        <v>0.4142606215065535</v>
      </c>
      <c r="Q24" s="7" t="n">
        <v>-0.03464537639129589</v>
      </c>
      <c r="R24" s="7" t="n">
        <v>0.06625862788277287</v>
      </c>
      <c r="S24" s="7" t="n">
        <v>-0.0005612992686430913</v>
      </c>
      <c r="T24" s="7" t="n">
        <v>0.143574242378178</v>
      </c>
      <c r="U24" s="7" t="n">
        <v>0.1168259407570123</v>
      </c>
      <c r="V24" s="7" t="n">
        <v>0.1312522459372341</v>
      </c>
      <c r="W24" s="7" t="n">
        <v>0.2468202187650307</v>
      </c>
      <c r="X24" s="7" t="n">
        <v>0.1054178252826093</v>
      </c>
      <c r="Y24" s="7" t="n">
        <v>1</v>
      </c>
      <c r="Z24" s="7" t="n">
        <v>0.2419254437821702</v>
      </c>
      <c r="AA24" s="7" t="n">
        <v>0.2248941380489699</v>
      </c>
      <c r="AB24" s="7" t="n">
        <v>0.1044858655469893</v>
      </c>
      <c r="AC24" s="7" t="n">
        <v>0.2871487299472096</v>
      </c>
      <c r="AD24" s="7" t="n">
        <v>0.2466265026818324</v>
      </c>
      <c r="AE24" s="7" t="n">
        <v>0.4093956713833358</v>
      </c>
      <c r="AF24" s="7" t="n">
        <v>0.6661724997883884</v>
      </c>
      <c r="AG24" s="7" t="n">
        <v>0.3986016700064714</v>
      </c>
      <c r="AH24" s="7" t="n">
        <v>0.4018310804944442</v>
      </c>
      <c r="AI24" s="7" t="n">
        <v>-0.1296241244214132</v>
      </c>
      <c r="AJ24" s="7" t="n">
        <v>0.95266528610146</v>
      </c>
      <c r="AK24" s="7" t="n">
        <v>0.6276934104524662</v>
      </c>
      <c r="AL24" s="7" t="n">
        <v>0.0008783996135145178</v>
      </c>
      <c r="AM24" s="7" t="n">
        <v>0.6908648007917036</v>
      </c>
      <c r="AN24" s="7" t="n">
        <v>0.3666026719651268</v>
      </c>
      <c r="AO24" s="7" t="n">
        <v>0.1140071385920944</v>
      </c>
      <c r="AP24" s="7" t="n">
        <v>-0.09418947838598313</v>
      </c>
      <c r="AQ24" s="7" t="n">
        <v>0.6138048526586246</v>
      </c>
      <c r="AR24" s="7" t="n">
        <v>0.08298811546623659</v>
      </c>
      <c r="AS24" s="7" t="n">
        <v>0.3121402230725445</v>
      </c>
      <c r="AT24" s="7" t="n">
        <v>0.1917254468390218</v>
      </c>
      <c r="AU24" s="7" t="n">
        <v>0.07562248556924538</v>
      </c>
      <c r="AV24" s="7" t="n">
        <v>0.1220176640992023</v>
      </c>
      <c r="AW24" s="7" t="n">
        <v>-0.01791603982734583</v>
      </c>
      <c r="AX24" s="7" t="n">
        <v>0.2659280862403878</v>
      </c>
      <c r="AY24" s="7" t="n">
        <v>0.6671502086161247</v>
      </c>
      <c r="AZ24" s="7" t="n">
        <v>0.3415904276296761</v>
      </c>
      <c r="BA24" s="7" t="n">
        <v>0.1494485635637463</v>
      </c>
      <c r="BB24" s="7" t="n">
        <v>0.02132234148727863</v>
      </c>
      <c r="BC24" s="7" t="n">
        <v>0.2368541348306184</v>
      </c>
      <c r="BD24" s="7" t="n">
        <v>0.6160876024960183</v>
      </c>
      <c r="BE24" s="7" t="n">
        <v>0.1145750348257338</v>
      </c>
      <c r="BF24" s="7" t="n">
        <v>-0.07221447559291896</v>
      </c>
      <c r="BG24" s="7" t="n">
        <v>0.474899402906196</v>
      </c>
      <c r="BH24" s="7" t="n">
        <v>0.1563403599192091</v>
      </c>
      <c r="BI24" s="7" t="n">
        <v>0.08752614345382101</v>
      </c>
      <c r="BJ24" s="7" t="n">
        <v>0.3529310493300241</v>
      </c>
      <c r="BK24" s="7" t="n">
        <v>0.6908647452656546</v>
      </c>
      <c r="BL24" s="7" t="n">
        <v>0.6501219175060313</v>
      </c>
      <c r="BM24" s="7" t="n">
        <v>0.187483829298039</v>
      </c>
      <c r="BN24" s="7" t="n">
        <v>0.3929508473817809</v>
      </c>
      <c r="BO24" s="7" t="n">
        <v>0.1484836760932884</v>
      </c>
      <c r="BP24" s="7" t="n">
        <v>0.6247828269674568</v>
      </c>
      <c r="BQ24" s="7" t="n">
        <v>0.1728320115069868</v>
      </c>
      <c r="BR24" s="7" t="n">
        <v>0.5273113861115978</v>
      </c>
      <c r="BS24" s="7" t="n">
        <v>0.9801979682875478</v>
      </c>
      <c r="BT24" s="7" t="n">
        <v>0.5814728747671646</v>
      </c>
      <c r="BU24" s="7" t="n">
        <v>0.3163783144402534</v>
      </c>
      <c r="BV24" s="7" t="n">
        <v>-0.02029701527339998</v>
      </c>
      <c r="BW24" s="7" t="n">
        <v>0.4756773986565643</v>
      </c>
      <c r="BX24" s="7" t="n">
        <v>0.4696398026419953</v>
      </c>
      <c r="BY24" s="7" t="n">
        <v>0.5820813149842934</v>
      </c>
      <c r="BZ24" s="7" t="n">
        <v>0.2479083609411376</v>
      </c>
      <c r="CA24" s="7" t="n">
        <v>0.351338468320426</v>
      </c>
      <c r="CB24" s="7" t="n">
        <v>0.2801965809455444</v>
      </c>
      <c r="CC24" s="7" t="n">
        <v>0.3266041284434006</v>
      </c>
      <c r="CD24" s="7" t="n">
        <v>0.2004636569554729</v>
      </c>
      <c r="CE24" s="7" t="n">
        <v>0.5121643321577866</v>
      </c>
      <c r="CF24" s="7" t="n">
        <v>0.7006282865575113</v>
      </c>
      <c r="CG24" s="7" t="n">
        <v>0.242259139803622</v>
      </c>
      <c r="CH24" s="7" t="n">
        <v>0.02623958088381943</v>
      </c>
      <c r="CI24" s="7" t="n">
        <v>0.9919524499812924</v>
      </c>
      <c r="CJ24" s="7" t="n">
        <v>0.3763032163371277</v>
      </c>
      <c r="CK24" s="7" t="n">
        <v>0.4392638031426677</v>
      </c>
      <c r="CL24" s="7" t="n">
        <v>0.2456512565099252</v>
      </c>
      <c r="CM24" s="7" t="n">
        <v>0.04592272961164547</v>
      </c>
      <c r="CN24" s="7" t="n">
        <v>0.3531429666003858</v>
      </c>
      <c r="CO24" s="7" t="n">
        <v>0.2546525751225046</v>
      </c>
      <c r="CP24" s="7" t="n">
        <v>0.5579267514593379</v>
      </c>
      <c r="CQ24" s="7" t="n">
        <v>0.3803560293832938</v>
      </c>
      <c r="CR24" s="7" t="n">
        <v>0.527023043206384</v>
      </c>
      <c r="CS24" s="7" t="n">
        <v>0.3231262386523088</v>
      </c>
      <c r="CT24" s="7" t="n">
        <v>0.1984194430356686</v>
      </c>
      <c r="CU24" s="7" t="n">
        <v>0.3431366167102908</v>
      </c>
      <c r="CV24" s="7" t="n">
        <v>0.2005893466911766</v>
      </c>
      <c r="CW24" s="7" t="n">
        <v>0.3693428690734536</v>
      </c>
      <c r="CX24" s="7" t="n">
        <v>0.6074484419119408</v>
      </c>
      <c r="CY24" s="7" t="n">
        <v>0.4063889594472386</v>
      </c>
      <c r="CZ24" s="7" t="n">
        <v>0.1726972081794662</v>
      </c>
      <c r="DA24" s="7" t="n">
        <v>0.5156624580896412</v>
      </c>
      <c r="DB24" s="7" t="n">
        <v>0.592454563078128</v>
      </c>
      <c r="DC24" s="7" t="n">
        <v>0.3941798815061741</v>
      </c>
      <c r="DD24" s="7" t="n">
        <v>0.1734762815968399</v>
      </c>
      <c r="DE24" s="7" t="n">
        <v>0.0827315960125591</v>
      </c>
      <c r="DF24" s="7" t="n">
        <v>-0.03859634597847233</v>
      </c>
      <c r="DG24" s="7" t="n">
        <v>0.02705827842030218</v>
      </c>
      <c r="DH24" s="7" t="n">
        <v>0.935994705472762</v>
      </c>
      <c r="DI24" s="7" t="n">
        <v>0.07679002326956041</v>
      </c>
      <c r="DJ24" s="7" t="n">
        <v>0.5039333843074741</v>
      </c>
      <c r="DK24" s="7" t="n">
        <v>-0.04515723664871193</v>
      </c>
      <c r="DL24" s="7" t="n">
        <v>0.2017075674275069</v>
      </c>
      <c r="DM24" s="7" t="n">
        <v>0.2594045548230594</v>
      </c>
      <c r="DN24" s="7" t="n">
        <v>0.2357614568047508</v>
      </c>
      <c r="DO24" s="7" t="n">
        <v>-0.02283375481551212</v>
      </c>
      <c r="DP24" s="7" t="n">
        <v>0.003605056612765586</v>
      </c>
      <c r="DQ24" s="7" t="n">
        <v>0.01568816273022462</v>
      </c>
      <c r="DR24" s="7" t="n">
        <v>0.4685736711235952</v>
      </c>
      <c r="DS24" s="7" t="n">
        <v>0.6151211502349021</v>
      </c>
      <c r="DT24" s="7" t="n">
        <v>0.003569426307214411</v>
      </c>
      <c r="DU24" s="7" t="n">
        <v>0.4260968628982374</v>
      </c>
      <c r="DV24" s="7" t="n">
        <v>0.1646619849378936</v>
      </c>
      <c r="DW24" s="7" t="n">
        <v>0.6685370205972497</v>
      </c>
      <c r="DX24" s="7" t="n">
        <v>0.001395604460447577</v>
      </c>
      <c r="DY24" s="7" t="n">
        <v>0.1709058925209296</v>
      </c>
      <c r="DZ24" s="7" t="n">
        <v>-0.01762586621217081</v>
      </c>
      <c r="EA24" s="7" t="n">
        <v>0.5441102675448165</v>
      </c>
      <c r="EB24" s="7" t="n">
        <v>0.04333781784629018</v>
      </c>
      <c r="EC24" s="7" t="n">
        <v>0.07508810995314805</v>
      </c>
      <c r="ED24" s="7" t="n">
        <v>0.2171952746278202</v>
      </c>
      <c r="EE24" s="7" t="n">
        <v>0.6624968627312829</v>
      </c>
      <c r="EF24" s="7" t="n">
        <v>-0.03327904316380787</v>
      </c>
      <c r="EG24" s="7" t="n">
        <v>0.04440330034082841</v>
      </c>
      <c r="EH24" s="7" t="n">
        <v>0.01462029469330303</v>
      </c>
      <c r="EI24" s="7" t="n">
        <v>0.237200092201409</v>
      </c>
      <c r="EJ24" s="7" t="n">
        <v>0.1049695674905752</v>
      </c>
      <c r="EK24" s="7" t="n">
        <v>-0.05496201797917529</v>
      </c>
      <c r="EL24" s="7" t="n">
        <v>0.2772818098126512</v>
      </c>
      <c r="EM24" s="7" t="n">
        <v>0.125916194811789</v>
      </c>
      <c r="EN24" s="7" t="n">
        <v>0.08339564929981923</v>
      </c>
      <c r="EO24" s="7" t="n">
        <v>-0.02592505167394074</v>
      </c>
      <c r="EP24" s="7" t="n">
        <v>-0.03453744246799025</v>
      </c>
      <c r="EQ24" s="7" t="n">
        <v>0.4735655666018537</v>
      </c>
      <c r="ER24" s="7" t="n">
        <v>-0.03326909958057084</v>
      </c>
      <c r="ES24" s="7" t="n">
        <v>0.08250121302527544</v>
      </c>
      <c r="ET24" s="7" t="n">
        <v>0.07022966763054503</v>
      </c>
      <c r="EU24" s="7" t="n">
        <v>-0.02964690762481152</v>
      </c>
      <c r="EV24" s="7" t="n">
        <v>0.1339334704445112</v>
      </c>
      <c r="EW24" s="7" t="n">
        <v>0.1379017780067355</v>
      </c>
      <c r="EX24" s="7" t="n">
        <v>-0.06815493363083545</v>
      </c>
      <c r="EY24" s="7" t="n">
        <v>0.1001814910767814</v>
      </c>
      <c r="EZ24" s="7" t="n">
        <v>0.07992981223720091</v>
      </c>
      <c r="FA24" s="7" t="n">
        <v>0.1940537886711884</v>
      </c>
      <c r="FB24" s="7" t="n">
        <v>0.2844490672025291</v>
      </c>
      <c r="FC24" s="7" t="n">
        <v>-0.0128140020995801</v>
      </c>
      <c r="FD24" s="7" t="n">
        <v>0.421544555719405</v>
      </c>
      <c r="FE24" s="7" t="n">
        <v>0.4045111118573067</v>
      </c>
      <c r="FF24" s="7" t="n">
        <v>0.0269926381298068</v>
      </c>
      <c r="FG24" s="7" t="n">
        <v>0.2394257254521156</v>
      </c>
      <c r="FH24" s="7" t="n">
        <v>-0.007800418848104939</v>
      </c>
      <c r="FI24" s="7" t="n">
        <v>0.2986040833719301</v>
      </c>
      <c r="FJ24" s="7" t="n">
        <v>0.5190942951282906</v>
      </c>
      <c r="FK24" s="7" t="n">
        <v>0.6537062972389832</v>
      </c>
      <c r="FL24" s="7" t="n">
        <v>-0.007142149587277431</v>
      </c>
      <c r="FM24" s="7" t="n">
        <v>-0.02054852283909202</v>
      </c>
      <c r="FN24" s="7" t="n">
        <v>0.1021085190023105</v>
      </c>
      <c r="FO24" s="7" t="n">
        <v>0.3627887770347376</v>
      </c>
      <c r="FP24" s="7" t="n">
        <v>0.5219216690905849</v>
      </c>
      <c r="FQ24" s="7" t="n">
        <v>0.5299008829057715</v>
      </c>
      <c r="FR24" s="7" t="n">
        <v>0.1790096115133909</v>
      </c>
      <c r="FS24" s="7" t="n">
        <v>-0.04793449841526037</v>
      </c>
      <c r="FT24" s="7" t="n">
        <v>0.4626821772973613</v>
      </c>
      <c r="FU24" s="7" t="n">
        <v>0.612330215942877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0.7063933561928669</v>
      </c>
      <c r="D25" s="7" t="n">
        <v>0.768921607125403</v>
      </c>
      <c r="E25" s="7" t="n">
        <v>0.4523425668712216</v>
      </c>
      <c r="F25" s="7" t="n">
        <v>0.6799260543480351</v>
      </c>
      <c r="G25" s="7" t="n">
        <v>0.2307657824712097</v>
      </c>
      <c r="H25" s="7" t="n">
        <v>0.2869323000630866</v>
      </c>
      <c r="I25" s="7" t="n">
        <v>0.92712433178444</v>
      </c>
      <c r="J25" s="7" t="n">
        <v>0.9271092819741547</v>
      </c>
      <c r="K25" s="7" t="n">
        <v>0.4226068513514962</v>
      </c>
      <c r="L25" s="7" t="n">
        <v>0.4112877816795737</v>
      </c>
      <c r="M25" s="7" t="n">
        <v>0.6745915025664969</v>
      </c>
      <c r="N25" s="7" t="n">
        <v>0.7400891113162811</v>
      </c>
      <c r="O25" s="7" t="n">
        <v>0.4416031497989986</v>
      </c>
      <c r="P25" s="7" t="n">
        <v>0.4031847337213606</v>
      </c>
      <c r="Q25" s="7" t="n">
        <v>0.3695217230505638</v>
      </c>
      <c r="R25" s="7" t="n">
        <v>0.4399344148425554</v>
      </c>
      <c r="S25" s="7" t="n">
        <v>0.3242970545572509</v>
      </c>
      <c r="T25" s="7" t="n">
        <v>0.4207063588456151</v>
      </c>
      <c r="U25" s="7" t="n">
        <v>0.4198363177736301</v>
      </c>
      <c r="V25" s="7" t="n">
        <v>0.4134686768110229</v>
      </c>
      <c r="W25" s="7" t="n">
        <v>0.999101253301656</v>
      </c>
      <c r="X25" s="7" t="n">
        <v>0.7306526130336382</v>
      </c>
      <c r="Y25" s="7" t="n">
        <v>0.2419254437821702</v>
      </c>
      <c r="Z25" s="7" t="n">
        <v>1</v>
      </c>
      <c r="AA25" s="7" t="n">
        <v>0.454384747576016</v>
      </c>
      <c r="AB25" s="7" t="n">
        <v>0.4160339724234776</v>
      </c>
      <c r="AC25" s="7" t="n">
        <v>0.6209023686902931</v>
      </c>
      <c r="AD25" s="7" t="n">
        <v>0.732353196199577</v>
      </c>
      <c r="AE25" s="7" t="n">
        <v>0.7320561075282291</v>
      </c>
      <c r="AF25" s="7" t="n">
        <v>0.397383698740599</v>
      </c>
      <c r="AG25" s="7" t="n">
        <v>0.6166258942280767</v>
      </c>
      <c r="AH25" s="7" t="n">
        <v>0.5999747754549</v>
      </c>
      <c r="AI25" s="7" t="n">
        <v>0.2791724875926579</v>
      </c>
      <c r="AJ25" s="7" t="n">
        <v>0.296922985695652</v>
      </c>
      <c r="AK25" s="7" t="n">
        <v>0.4749334771535023</v>
      </c>
      <c r="AL25" s="7" t="n">
        <v>0.3718719156875741</v>
      </c>
      <c r="AM25" s="7" t="n">
        <v>0.4978368329915178</v>
      </c>
      <c r="AN25" s="7" t="n">
        <v>0.6359709694576409</v>
      </c>
      <c r="AO25" s="7" t="n">
        <v>0.3709859826040164</v>
      </c>
      <c r="AP25" s="7" t="n">
        <v>0.2965319633987116</v>
      </c>
      <c r="AQ25" s="7" t="n">
        <v>0.4679354153912102</v>
      </c>
      <c r="AR25" s="7" t="n">
        <v>0.4255110391351317</v>
      </c>
      <c r="AS25" s="7" t="n">
        <v>0.6351932035629639</v>
      </c>
      <c r="AT25" s="7" t="n">
        <v>0.3599925096484737</v>
      </c>
      <c r="AU25" s="7" t="n">
        <v>0.3455688288174879</v>
      </c>
      <c r="AV25" s="7" t="n">
        <v>0.2890214892421745</v>
      </c>
      <c r="AW25" s="7" t="n">
        <v>0.1959045659127536</v>
      </c>
      <c r="AX25" s="7" t="n">
        <v>0.5605540786772776</v>
      </c>
      <c r="AY25" s="7" t="n">
        <v>0.7339327790456699</v>
      </c>
      <c r="AZ25" s="7" t="n">
        <v>0.4593155435747622</v>
      </c>
      <c r="BA25" s="7" t="n">
        <v>0.5694376187349344</v>
      </c>
      <c r="BB25" s="7" t="n">
        <v>0.3656458642757092</v>
      </c>
      <c r="BC25" s="7" t="n">
        <v>0.9987022648773394</v>
      </c>
      <c r="BD25" s="7" t="n">
        <v>0.4725578428314423</v>
      </c>
      <c r="BE25" s="7" t="n">
        <v>0.3545143661417365</v>
      </c>
      <c r="BF25" s="7" t="n">
        <v>0.321242285788142</v>
      </c>
      <c r="BG25" s="7" t="n">
        <v>0.4791115607959008</v>
      </c>
      <c r="BH25" s="7" t="n">
        <v>0.3010214961486414</v>
      </c>
      <c r="BI25" s="7" t="n">
        <v>0.5552616499430368</v>
      </c>
      <c r="BJ25" s="7" t="n">
        <v>0.3781921346421078</v>
      </c>
      <c r="BK25" s="7" t="n">
        <v>0.4978367282260451</v>
      </c>
      <c r="BL25" s="7" t="n">
        <v>0.4598442737750598</v>
      </c>
      <c r="BM25" s="7" t="n">
        <v>0.3634688672095218</v>
      </c>
      <c r="BN25" s="7" t="n">
        <v>0.3179479783034423</v>
      </c>
      <c r="BO25" s="7" t="n">
        <v>0.3547425594370497</v>
      </c>
      <c r="BP25" s="7" t="n">
        <v>0.4799703818434183</v>
      </c>
      <c r="BQ25" s="7" t="n">
        <v>0.5946410237761439</v>
      </c>
      <c r="BR25" s="7" t="n">
        <v>0.01010470162920509</v>
      </c>
      <c r="BS25" s="7" t="n">
        <v>0.1872825779454705</v>
      </c>
      <c r="BT25" s="7" t="n">
        <v>0.4530328840700772</v>
      </c>
      <c r="BU25" s="7" t="n">
        <v>0.6144840001311825</v>
      </c>
      <c r="BV25" s="7" t="n">
        <v>0.2669742220843987</v>
      </c>
      <c r="BW25" s="7" t="n">
        <v>0.7244366202712782</v>
      </c>
      <c r="BX25" s="7" t="n">
        <v>0.6359648854318257</v>
      </c>
      <c r="BY25" s="7" t="n">
        <v>0.6126769305316858</v>
      </c>
      <c r="BZ25" s="7" t="n">
        <v>0.8279235573053697</v>
      </c>
      <c r="CA25" s="7" t="n">
        <v>0.4012036513534281</v>
      </c>
      <c r="CB25" s="7" t="n">
        <v>0.768200508445554</v>
      </c>
      <c r="CC25" s="7" t="n">
        <v>0.6451339452400092</v>
      </c>
      <c r="CD25" s="7" t="n">
        <v>0.9255558426719179</v>
      </c>
      <c r="CE25" s="7" t="n">
        <v>0.1960190488494955</v>
      </c>
      <c r="CF25" s="7" t="n">
        <v>0.4121335090725954</v>
      </c>
      <c r="CG25" s="7" t="n">
        <v>0.4135527628985621</v>
      </c>
      <c r="CH25" s="7" t="n">
        <v>0.3942060999636387</v>
      </c>
      <c r="CI25" s="7" t="n">
        <v>0.2753809741463993</v>
      </c>
      <c r="CJ25" s="7" t="n">
        <v>0.368508408132542</v>
      </c>
      <c r="CK25" s="7" t="n">
        <v>0.4814048310755032</v>
      </c>
      <c r="CL25" s="7" t="n">
        <v>0.9984850038125148</v>
      </c>
      <c r="CM25" s="7" t="n">
        <v>0.3064565852879828</v>
      </c>
      <c r="CN25" s="7" t="n">
        <v>0.3927596461097258</v>
      </c>
      <c r="CO25" s="7" t="n">
        <v>0.4797680709481189</v>
      </c>
      <c r="CP25" s="7" t="n">
        <v>0.4569941739302252</v>
      </c>
      <c r="CQ25" s="7" t="n">
        <v>0.2692321560598641</v>
      </c>
      <c r="CR25" s="7" t="n">
        <v>0.4670879174543875</v>
      </c>
      <c r="CS25" s="7" t="n">
        <v>0.1759122312964453</v>
      </c>
      <c r="CT25" s="7" t="n">
        <v>0.3532678693227262</v>
      </c>
      <c r="CU25" s="7" t="n">
        <v>0.3433947274586767</v>
      </c>
      <c r="CV25" s="7" t="n">
        <v>0.3704302839816367</v>
      </c>
      <c r="CW25" s="7" t="n">
        <v>0.6649653302726244</v>
      </c>
      <c r="CX25" s="7" t="n">
        <v>0.4735268128504077</v>
      </c>
      <c r="CY25" s="7" t="n">
        <v>0.3324258448805689</v>
      </c>
      <c r="CZ25" s="7" t="n">
        <v>0.5944705334211164</v>
      </c>
      <c r="DA25" s="7" t="n">
        <v>0.6005334414009954</v>
      </c>
      <c r="DB25" s="7" t="n">
        <v>0.150126081951271</v>
      </c>
      <c r="DC25" s="7" t="n">
        <v>0.7528008298654882</v>
      </c>
      <c r="DD25" s="7" t="n">
        <v>0.3095750279537451</v>
      </c>
      <c r="DE25" s="7" t="n">
        <v>0.3098701889581276</v>
      </c>
      <c r="DF25" s="7" t="n">
        <v>0.2694489473805594</v>
      </c>
      <c r="DG25" s="7" t="n">
        <v>0.3609211079445295</v>
      </c>
      <c r="DH25" s="7" t="n">
        <v>0.2333180458177953</v>
      </c>
      <c r="DI25" s="7" t="n">
        <v>0.4053702430711981</v>
      </c>
      <c r="DJ25" s="7" t="n">
        <v>0.4285059270310896</v>
      </c>
      <c r="DK25" s="7" t="n">
        <v>0.2835300823201025</v>
      </c>
      <c r="DL25" s="7" t="n">
        <v>0.3550649503871965</v>
      </c>
      <c r="DM25" s="7" t="n">
        <v>0.9283125750308803</v>
      </c>
      <c r="DN25" s="7" t="n">
        <v>0.4132848728673899</v>
      </c>
      <c r="DO25" s="7" t="n">
        <v>0.4006148886797936</v>
      </c>
      <c r="DP25" s="7" t="n">
        <v>0.2885662175014391</v>
      </c>
      <c r="DQ25" s="7" t="n">
        <v>0.4004745024625964</v>
      </c>
      <c r="DR25" s="7" t="n">
        <v>0.4200158795745059</v>
      </c>
      <c r="DS25" s="7" t="n">
        <v>0.4680832470478951</v>
      </c>
      <c r="DT25" s="7" t="n">
        <v>0.3700350775571602</v>
      </c>
      <c r="DU25" s="7" t="n">
        <v>0.6109690009885455</v>
      </c>
      <c r="DV25" s="7" t="n">
        <v>0.3298775782913909</v>
      </c>
      <c r="DW25" s="7" t="n">
        <v>0.450353689836055</v>
      </c>
      <c r="DX25" s="7" t="n">
        <v>0.3662083454205446</v>
      </c>
      <c r="DY25" s="7" t="n">
        <v>0.3134572539060498</v>
      </c>
      <c r="DZ25" s="7" t="n">
        <v>0.2676134482575706</v>
      </c>
      <c r="EA25" s="7" t="n">
        <v>0.5417024052154096</v>
      </c>
      <c r="EB25" s="7" t="n">
        <v>0.3757860474354729</v>
      </c>
      <c r="EC25" s="7" t="n">
        <v>0.3763380247468164</v>
      </c>
      <c r="ED25" s="7" t="n">
        <v>0.5628559200102141</v>
      </c>
      <c r="EE25" s="7" t="n">
        <v>0.5293536942058151</v>
      </c>
      <c r="EF25" s="7" t="n">
        <v>0.4094097471647972</v>
      </c>
      <c r="EG25" s="7" t="n">
        <v>0.3717138188147239</v>
      </c>
      <c r="EH25" s="7" t="n">
        <v>0.5414608076243018</v>
      </c>
      <c r="EI25" s="7" t="n">
        <v>0.9984148631149298</v>
      </c>
      <c r="EJ25" s="7" t="n">
        <v>0.3586333535816906</v>
      </c>
      <c r="EK25" s="7" t="n">
        <v>0.4379993511160135</v>
      </c>
      <c r="EL25" s="7" t="n">
        <v>0.4755261921212241</v>
      </c>
      <c r="EM25" s="7" t="n">
        <v>0.7119728603314859</v>
      </c>
      <c r="EN25" s="7" t="n">
        <v>0.4045751040895138</v>
      </c>
      <c r="EO25" s="7" t="n">
        <v>0.372089503858777</v>
      </c>
      <c r="EP25" s="7" t="n">
        <v>0.3659818354636077</v>
      </c>
      <c r="EQ25" s="7" t="n">
        <v>0.8732116193282992</v>
      </c>
      <c r="ER25" s="7" t="n">
        <v>0.3489834198271869</v>
      </c>
      <c r="ES25" s="7" t="n">
        <v>0.3655737752399381</v>
      </c>
      <c r="ET25" s="7" t="n">
        <v>0.3043615488976153</v>
      </c>
      <c r="EU25" s="7" t="n">
        <v>0.3830408311482524</v>
      </c>
      <c r="EV25" s="7" t="n">
        <v>0.29045538989507</v>
      </c>
      <c r="EW25" s="7" t="n">
        <v>0.2321038220801435</v>
      </c>
      <c r="EX25" s="7" t="n">
        <v>0.3955266647408185</v>
      </c>
      <c r="EY25" s="7" t="n">
        <v>0.4112937193448961</v>
      </c>
      <c r="EZ25" s="7" t="n">
        <v>0.6019134961724374</v>
      </c>
      <c r="FA25" s="7" t="n">
        <v>0.3090706234909173</v>
      </c>
      <c r="FB25" s="7" t="n">
        <v>0.8107008819332336</v>
      </c>
      <c r="FC25" s="7" t="n">
        <v>0.3881354657153379</v>
      </c>
      <c r="FD25" s="7" t="n">
        <v>0.5522490220651338</v>
      </c>
      <c r="FE25" s="7" t="n">
        <v>0.7905914049752335</v>
      </c>
      <c r="FF25" s="7" t="n">
        <v>0.6884773676206704</v>
      </c>
      <c r="FG25" s="7" t="n">
        <v>0.9874945925618198</v>
      </c>
      <c r="FH25" s="7" t="n">
        <v>0.3805178162679685</v>
      </c>
      <c r="FI25" s="7" t="n">
        <v>0.4442981812580365</v>
      </c>
      <c r="FJ25" s="7" t="n">
        <v>0.0004621847629217154</v>
      </c>
      <c r="FK25" s="7" t="n">
        <v>0.4116259857718036</v>
      </c>
      <c r="FL25" s="7" t="n">
        <v>0.3906555157116958</v>
      </c>
      <c r="FM25" s="7" t="n">
        <v>0.4547004208437872</v>
      </c>
      <c r="FN25" s="7" t="n">
        <v>0.3782725576624184</v>
      </c>
      <c r="FO25" s="7" t="n">
        <v>0.3752144754088838</v>
      </c>
      <c r="FP25" s="7" t="n">
        <v>0.4295755903380182</v>
      </c>
      <c r="FQ25" s="7" t="n">
        <v>0.2787422351718877</v>
      </c>
      <c r="FR25" s="7" t="n">
        <v>0.3667968013151864</v>
      </c>
      <c r="FS25" s="7" t="n">
        <v>0.4698740054956536</v>
      </c>
      <c r="FT25" s="7" t="n">
        <v>0.4181429607399925</v>
      </c>
      <c r="FU25" s="7" t="n">
        <v>0.3601142634390394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0.5537477276224817</v>
      </c>
      <c r="D26" s="7" t="n">
        <v>0.5335081133888684</v>
      </c>
      <c r="E26" s="7" t="n">
        <v>0.9134896997788043</v>
      </c>
      <c r="F26" s="7" t="n">
        <v>0.5284472848413041</v>
      </c>
      <c r="G26" s="7" t="n">
        <v>0.4743150436005672</v>
      </c>
      <c r="H26" s="7" t="n">
        <v>0.3084678870928628</v>
      </c>
      <c r="I26" s="7" t="n">
        <v>0.6436704172546798</v>
      </c>
      <c r="J26" s="7" t="n">
        <v>0.6456734761475859</v>
      </c>
      <c r="K26" s="7" t="n">
        <v>0.2022820525106368</v>
      </c>
      <c r="L26" s="7" t="n">
        <v>0.8717791797802713</v>
      </c>
      <c r="M26" s="7" t="n">
        <v>0.4757977114092373</v>
      </c>
      <c r="N26" s="7" t="n">
        <v>0.3992349722895634</v>
      </c>
      <c r="O26" s="7" t="n">
        <v>-0.008515127945477433</v>
      </c>
      <c r="P26" s="7" t="n">
        <v>0.03637928347318051</v>
      </c>
      <c r="Q26" s="7" t="n">
        <v>-0.07253068668900493</v>
      </c>
      <c r="R26" s="7" t="n">
        <v>-0.0421108050190414</v>
      </c>
      <c r="S26" s="7" t="n">
        <v>-0.07122087941999869</v>
      </c>
      <c r="T26" s="7" t="n">
        <v>0.07210933829543224</v>
      </c>
      <c r="U26" s="7" t="n">
        <v>-0.05455661746072224</v>
      </c>
      <c r="V26" s="7" t="n">
        <v>0.008952732970797538</v>
      </c>
      <c r="W26" s="7" t="n">
        <v>0.4623498994718974</v>
      </c>
      <c r="X26" s="7" t="n">
        <v>0.5107333265362201</v>
      </c>
      <c r="Y26" s="7" t="n">
        <v>0.2248941380489699</v>
      </c>
      <c r="Z26" s="7" t="n">
        <v>0.454384747576016</v>
      </c>
      <c r="AA26" s="7" t="n">
        <v>1</v>
      </c>
      <c r="AB26" s="7" t="n">
        <v>0.16167984907062</v>
      </c>
      <c r="AC26" s="7" t="n">
        <v>0.2470563003427778</v>
      </c>
      <c r="AD26" s="7" t="n">
        <v>0.2640595777753358</v>
      </c>
      <c r="AE26" s="7" t="n">
        <v>0.406332007212426</v>
      </c>
      <c r="AF26" s="7" t="n">
        <v>0.2186003889182337</v>
      </c>
      <c r="AG26" s="7" t="n">
        <v>0.3325231309533745</v>
      </c>
      <c r="AH26" s="7" t="n">
        <v>0.9073728581748305</v>
      </c>
      <c r="AI26" s="7" t="n">
        <v>0.7562127424578583</v>
      </c>
      <c r="AJ26" s="7" t="n">
        <v>0.3385111632131956</v>
      </c>
      <c r="AK26" s="7" t="n">
        <v>0.2364300535021803</v>
      </c>
      <c r="AL26" s="7" t="n">
        <v>0.096951000520045</v>
      </c>
      <c r="AM26" s="7" t="n">
        <v>0.4325266977152183</v>
      </c>
      <c r="AN26" s="7" t="n">
        <v>0.5374348923568283</v>
      </c>
      <c r="AO26" s="7" t="n">
        <v>0.1767964364966706</v>
      </c>
      <c r="AP26" s="7" t="n">
        <v>0.7640874536509341</v>
      </c>
      <c r="AQ26" s="7" t="n">
        <v>0.2255283026697272</v>
      </c>
      <c r="AR26" s="7" t="n">
        <v>-0.008504356230408015</v>
      </c>
      <c r="AS26" s="7" t="n">
        <v>0.2567919251525854</v>
      </c>
      <c r="AT26" s="7" t="n">
        <v>0.1000177014262136</v>
      </c>
      <c r="AU26" s="7" t="n">
        <v>0.03233760750391371</v>
      </c>
      <c r="AV26" s="7" t="n">
        <v>0.1091213554537659</v>
      </c>
      <c r="AW26" s="7" t="n">
        <v>0.09540758165439607</v>
      </c>
      <c r="AX26" s="7" t="n">
        <v>0.1975457506325654</v>
      </c>
      <c r="AY26" s="7" t="n">
        <v>0.4872868842897117</v>
      </c>
      <c r="AZ26" s="7" t="n">
        <v>0.2500173515848829</v>
      </c>
      <c r="BA26" s="7" t="n">
        <v>0.5405802474654744</v>
      </c>
      <c r="BB26" s="7" t="n">
        <v>0.1936849795950512</v>
      </c>
      <c r="BC26" s="7" t="n">
        <v>0.46577752748633</v>
      </c>
      <c r="BD26" s="7" t="n">
        <v>0.3973068879417493</v>
      </c>
      <c r="BE26" s="7" t="n">
        <v>0.4370065182182591</v>
      </c>
      <c r="BF26" s="7" t="n">
        <v>0.7723328858997375</v>
      </c>
      <c r="BG26" s="7" t="n">
        <v>0.1833759689042628</v>
      </c>
      <c r="BH26" s="7" t="n">
        <v>0.1027417606760562</v>
      </c>
      <c r="BI26" s="7" t="n">
        <v>0.1288049253401792</v>
      </c>
      <c r="BJ26" s="7" t="n">
        <v>0.2254375107832291</v>
      </c>
      <c r="BK26" s="7" t="n">
        <v>0.4325268634006768</v>
      </c>
      <c r="BL26" s="7" t="n">
        <v>0.3896142399620247</v>
      </c>
      <c r="BM26" s="7" t="n">
        <v>0.09038308715807443</v>
      </c>
      <c r="BN26" s="7" t="n">
        <v>-0.001437373201096617</v>
      </c>
      <c r="BO26" s="7" t="n">
        <v>0.06727236981463272</v>
      </c>
      <c r="BP26" s="7" t="n">
        <v>0.4134308892045274</v>
      </c>
      <c r="BQ26" s="7" t="n">
        <v>0.05037292707256891</v>
      </c>
      <c r="BR26" s="7" t="n">
        <v>0.5133228725623936</v>
      </c>
      <c r="BS26" s="7" t="n">
        <v>0.186538177986194</v>
      </c>
      <c r="BT26" s="7" t="n">
        <v>0.1843390436562279</v>
      </c>
      <c r="BU26" s="7" t="n">
        <v>0.5236890820980956</v>
      </c>
      <c r="BV26" s="7" t="n">
        <v>0.6789286931096143</v>
      </c>
      <c r="BW26" s="7" t="n">
        <v>0.4673713235283944</v>
      </c>
      <c r="BX26" s="7" t="n">
        <v>0.507083409293592</v>
      </c>
      <c r="BY26" s="7" t="n">
        <v>0.4348158736583617</v>
      </c>
      <c r="BZ26" s="7" t="n">
        <v>0.2519718895305275</v>
      </c>
      <c r="CA26" s="7" t="n">
        <v>0.0657604519822825</v>
      </c>
      <c r="CB26" s="7" t="n">
        <v>0.5300833900188332</v>
      </c>
      <c r="CC26" s="7" t="n">
        <v>0.5151165052365123</v>
      </c>
      <c r="CD26" s="7" t="n">
        <v>0.2745854719356371</v>
      </c>
      <c r="CE26" s="7" t="n">
        <v>0.1865185777085865</v>
      </c>
      <c r="CF26" s="7" t="n">
        <v>0.3658412361617067</v>
      </c>
      <c r="CG26" s="7" t="n">
        <v>0.02037713974448815</v>
      </c>
      <c r="CH26" s="7" t="n">
        <v>-0.01507435271765734</v>
      </c>
      <c r="CI26" s="7" t="n">
        <v>0.2670435861868464</v>
      </c>
      <c r="CJ26" s="7" t="n">
        <v>0.1120247160830455</v>
      </c>
      <c r="CK26" s="7" t="n">
        <v>0.5304654881140836</v>
      </c>
      <c r="CL26" s="7" t="n">
        <v>0.456415210650802</v>
      </c>
      <c r="CM26" s="7" t="n">
        <v>0.0002544370520631617</v>
      </c>
      <c r="CN26" s="7" t="n">
        <v>0.7575764672118169</v>
      </c>
      <c r="CO26" s="7" t="n">
        <v>0.0661458266357053</v>
      </c>
      <c r="CP26" s="7" t="n">
        <v>0.1463334412388606</v>
      </c>
      <c r="CQ26" s="7" t="n">
        <v>0.8852064236111027</v>
      </c>
      <c r="CR26" s="7" t="n">
        <v>0.1709925776580756</v>
      </c>
      <c r="CS26" s="7" t="n">
        <v>-0.06026197127482201</v>
      </c>
      <c r="CT26" s="7" t="n">
        <v>0.02198639297424381</v>
      </c>
      <c r="CU26" s="7" t="n">
        <v>-0.01534050732847752</v>
      </c>
      <c r="CV26" s="7" t="n">
        <v>0.0005541911400079312</v>
      </c>
      <c r="CW26" s="7" t="n">
        <v>0.3232801255836494</v>
      </c>
      <c r="CX26" s="7" t="n">
        <v>0.7961405758200155</v>
      </c>
      <c r="CY26" s="7" t="n">
        <v>0.08731147949430632</v>
      </c>
      <c r="CZ26" s="7" t="n">
        <v>0.04762656927298919</v>
      </c>
      <c r="DA26" s="7" t="n">
        <v>0.5443875080984402</v>
      </c>
      <c r="DB26" s="7" t="n">
        <v>0.5160423512067277</v>
      </c>
      <c r="DC26" s="7" t="n">
        <v>0.6701539067544946</v>
      </c>
      <c r="DD26" s="7" t="n">
        <v>0.09250226136244759</v>
      </c>
      <c r="DE26" s="7" t="n">
        <v>-0.02526047758901427</v>
      </c>
      <c r="DF26" s="7" t="n">
        <v>0.05683113362595998</v>
      </c>
      <c r="DG26" s="7" t="n">
        <v>0.03661239651632166</v>
      </c>
      <c r="DH26" s="7" t="n">
        <v>0.2672647860000492</v>
      </c>
      <c r="DI26" s="7" t="n">
        <v>0.1316250246529451</v>
      </c>
      <c r="DJ26" s="7" t="n">
        <v>0.1239838534020738</v>
      </c>
      <c r="DK26" s="7" t="n">
        <v>0.133991517559123</v>
      </c>
      <c r="DL26" s="7" t="n">
        <v>0.0147673612035165</v>
      </c>
      <c r="DM26" s="7" t="n">
        <v>0.5461936229206412</v>
      </c>
      <c r="DN26" s="7" t="n">
        <v>-0.01751771734986073</v>
      </c>
      <c r="DO26" s="7" t="n">
        <v>0.7730265023077618</v>
      </c>
      <c r="DP26" s="7" t="n">
        <v>0.1293824986963269</v>
      </c>
      <c r="DQ26" s="7" t="n">
        <v>0.09261821046843047</v>
      </c>
      <c r="DR26" s="7" t="n">
        <v>0.07008982851354831</v>
      </c>
      <c r="DS26" s="7" t="n">
        <v>0.4119929219984808</v>
      </c>
      <c r="DT26" s="7" t="n">
        <v>-0.01797339308045039</v>
      </c>
      <c r="DU26" s="7" t="n">
        <v>0.2339441034546255</v>
      </c>
      <c r="DV26" s="7" t="n">
        <v>-0.005141433337929064</v>
      </c>
      <c r="DW26" s="7" t="n">
        <v>0.2514264256509944</v>
      </c>
      <c r="DX26" s="7" t="n">
        <v>0.002013009960532437</v>
      </c>
      <c r="DY26" s="7" t="n">
        <v>0.05950968442165436</v>
      </c>
      <c r="DZ26" s="7" t="n">
        <v>0.009157672444568282</v>
      </c>
      <c r="EA26" s="7" t="n">
        <v>0.2557725567189409</v>
      </c>
      <c r="EB26" s="7" t="n">
        <v>0.02844117873472323</v>
      </c>
      <c r="EC26" s="7" t="n">
        <v>-0.05873233430971631</v>
      </c>
      <c r="ED26" s="7" t="n">
        <v>0.2748080785906847</v>
      </c>
      <c r="EE26" s="7" t="n">
        <v>0.3590495000263643</v>
      </c>
      <c r="EF26" s="7" t="n">
        <v>0.1269300916593594</v>
      </c>
      <c r="EG26" s="7" t="n">
        <v>-0.0766508282260825</v>
      </c>
      <c r="EH26" s="7" t="n">
        <v>0.1156033791447521</v>
      </c>
      <c r="EI26" s="7" t="n">
        <v>0.4558290122532561</v>
      </c>
      <c r="EJ26" s="7" t="n">
        <v>0.4447562754630717</v>
      </c>
      <c r="EK26" s="7" t="n">
        <v>0.1399311051440061</v>
      </c>
      <c r="EL26" s="7" t="n">
        <v>0.1593317646036535</v>
      </c>
      <c r="EM26" s="7" t="n">
        <v>0.6898028772473562</v>
      </c>
      <c r="EN26" s="7" t="n">
        <v>0.06072490924752275</v>
      </c>
      <c r="EO26" s="7" t="n">
        <v>-0.06527846355232576</v>
      </c>
      <c r="EP26" s="7" t="n">
        <v>-0.05703400456262442</v>
      </c>
      <c r="EQ26" s="7" t="n">
        <v>0.6041601595216188</v>
      </c>
      <c r="ER26" s="7" t="n">
        <v>-0.07773117607251333</v>
      </c>
      <c r="ES26" s="7" t="n">
        <v>-0.06162391586008461</v>
      </c>
      <c r="ET26" s="7" t="n">
        <v>0.07827084521365295</v>
      </c>
      <c r="EU26" s="7" t="n">
        <v>-0.04667516164983356</v>
      </c>
      <c r="EV26" s="7" t="n">
        <v>-0.0008562308288760813</v>
      </c>
      <c r="EW26" s="7" t="n">
        <v>-0.1520921107045</v>
      </c>
      <c r="EX26" s="7" t="n">
        <v>0.1316617382376377</v>
      </c>
      <c r="EY26" s="7" t="n">
        <v>0.01505646817363845</v>
      </c>
      <c r="EZ26" s="7" t="n">
        <v>0.09090619577642059</v>
      </c>
      <c r="FA26" s="7" t="n">
        <v>0.05632168326379471</v>
      </c>
      <c r="FB26" s="7" t="n">
        <v>0.776343018214029</v>
      </c>
      <c r="FC26" s="7" t="n">
        <v>-0.05280706710705513</v>
      </c>
      <c r="FD26" s="7" t="n">
        <v>0.4508981210613001</v>
      </c>
      <c r="FE26" s="7" t="n">
        <v>0.6234751730496704</v>
      </c>
      <c r="FF26" s="7" t="n">
        <v>0.6949799571044815</v>
      </c>
      <c r="FG26" s="7" t="n">
        <v>0.450822905890757</v>
      </c>
      <c r="FH26" s="7" t="n">
        <v>-0.06089654261462996</v>
      </c>
      <c r="FI26" s="7" t="n">
        <v>0.1666956990507724</v>
      </c>
      <c r="FJ26" s="7" t="n">
        <v>0.5078224989633281</v>
      </c>
      <c r="FK26" s="7" t="n">
        <v>0.3521299838153855</v>
      </c>
      <c r="FL26" s="7" t="n">
        <v>-0.0588481710739379</v>
      </c>
      <c r="FM26" s="7" t="n">
        <v>0.8164051110125602</v>
      </c>
      <c r="FN26" s="7" t="n">
        <v>0.4700534157265046</v>
      </c>
      <c r="FO26" s="7" t="n">
        <v>0.06238623747334759</v>
      </c>
      <c r="FP26" s="7" t="n">
        <v>0.1912967770489749</v>
      </c>
      <c r="FQ26" s="7" t="n">
        <v>0.7771171378756777</v>
      </c>
      <c r="FR26" s="7" t="n">
        <v>-0.06847451752799354</v>
      </c>
      <c r="FS26" s="7" t="n">
        <v>0.1696782089440356</v>
      </c>
      <c r="FT26" s="7" t="n">
        <v>0.07610108935176849</v>
      </c>
      <c r="FU26" s="7" t="n">
        <v>0.7418693809650944</v>
      </c>
    </row>
    <row r="27">
      <c r="A27" s="6" t="inlineStr">
        <is>
          <t>000827.SH</t>
        </is>
      </c>
      <c r="B27" s="6" t="inlineStr">
        <is>
          <t>中证环保产业指数</t>
        </is>
      </c>
      <c r="C27" s="7" t="n">
        <v>0.5053736506053034</v>
      </c>
      <c r="D27" s="7" t="n">
        <v>0.4777870638173978</v>
      </c>
      <c r="E27" s="7" t="n">
        <v>0.1870023156961619</v>
      </c>
      <c r="F27" s="7" t="n">
        <v>0.3724748407733171</v>
      </c>
      <c r="G27" s="7" t="n">
        <v>0.06095961936317795</v>
      </c>
      <c r="H27" s="7" t="n">
        <v>0.1452349922685706</v>
      </c>
      <c r="I27" s="7" t="n">
        <v>0.3931552595308983</v>
      </c>
      <c r="J27" s="7" t="n">
        <v>0.3315502648933773</v>
      </c>
      <c r="K27" s="7" t="n">
        <v>0.3678647886253462</v>
      </c>
      <c r="L27" s="7" t="n">
        <v>0.2177086097814793</v>
      </c>
      <c r="M27" s="7" t="n">
        <v>0.5223835768655807</v>
      </c>
      <c r="N27" s="7" t="n">
        <v>0.6092296060348298</v>
      </c>
      <c r="O27" s="7" t="n">
        <v>0.485857383808246</v>
      </c>
      <c r="P27" s="7" t="n">
        <v>0.3777649924448325</v>
      </c>
      <c r="Q27" s="7" t="n">
        <v>0.3241721286744699</v>
      </c>
      <c r="R27" s="7" t="n">
        <v>0.417121820422185</v>
      </c>
      <c r="S27" s="7" t="n">
        <v>0.3893671050170064</v>
      </c>
      <c r="T27" s="7" t="n">
        <v>0.9007625609361566</v>
      </c>
      <c r="U27" s="7" t="n">
        <v>0.5137678358528853</v>
      </c>
      <c r="V27" s="7" t="n">
        <v>0.513753848803824</v>
      </c>
      <c r="W27" s="7" t="n">
        <v>0.4173290546411089</v>
      </c>
      <c r="X27" s="7" t="n">
        <v>0.5160971333785861</v>
      </c>
      <c r="Y27" s="7" t="n">
        <v>0.1044858655469893</v>
      </c>
      <c r="Z27" s="7" t="n">
        <v>0.4160339724234776</v>
      </c>
      <c r="AA27" s="7" t="n">
        <v>0.16167984907062</v>
      </c>
      <c r="AB27" s="7" t="n">
        <v>1</v>
      </c>
      <c r="AC27" s="7" t="n">
        <v>0.5981967098075547</v>
      </c>
      <c r="AD27" s="7" t="n">
        <v>0.613505945831729</v>
      </c>
      <c r="AE27" s="7" t="n">
        <v>0.5871621962624334</v>
      </c>
      <c r="AF27" s="7" t="n">
        <v>0.2983959118677976</v>
      </c>
      <c r="AG27" s="7" t="n">
        <v>0.5009069580871793</v>
      </c>
      <c r="AH27" s="7" t="n">
        <v>0.318157650193497</v>
      </c>
      <c r="AI27" s="7" t="n">
        <v>0.0243724131754591</v>
      </c>
      <c r="AJ27" s="7" t="n">
        <v>0.1851987069573218</v>
      </c>
      <c r="AK27" s="7" t="n">
        <v>0.379464310191349</v>
      </c>
      <c r="AL27" s="7" t="n">
        <v>0.9690366663009934</v>
      </c>
      <c r="AM27" s="7" t="n">
        <v>0.3155969583057385</v>
      </c>
      <c r="AN27" s="7" t="n">
        <v>0.4644582838311272</v>
      </c>
      <c r="AO27" s="7" t="n">
        <v>0.9913029240120078</v>
      </c>
      <c r="AP27" s="7" t="n">
        <v>0.03714046356372688</v>
      </c>
      <c r="AQ27" s="7" t="n">
        <v>0.3738249951191315</v>
      </c>
      <c r="AR27" s="7" t="n">
        <v>0.4126515263654484</v>
      </c>
      <c r="AS27" s="7" t="n">
        <v>0.6522837369282737</v>
      </c>
      <c r="AT27" s="7" t="n">
        <v>0.6193731938371885</v>
      </c>
      <c r="AU27" s="7" t="n">
        <v>0.9473451725528118</v>
      </c>
      <c r="AV27" s="7" t="n">
        <v>0.5211381981382109</v>
      </c>
      <c r="AW27" s="7" t="n">
        <v>0.4382324994688833</v>
      </c>
      <c r="AX27" s="7" t="n">
        <v>0.5668922673946648</v>
      </c>
      <c r="AY27" s="7" t="n">
        <v>0.4429542432760844</v>
      </c>
      <c r="AZ27" s="7" t="n">
        <v>0.5781507541065006</v>
      </c>
      <c r="BA27" s="7" t="n">
        <v>0.3157343110385426</v>
      </c>
      <c r="BB27" s="7" t="n">
        <v>0.444987511541769</v>
      </c>
      <c r="BC27" s="7" t="n">
        <v>0.4094046273913661</v>
      </c>
      <c r="BD27" s="7" t="n">
        <v>0.2311588490992888</v>
      </c>
      <c r="BE27" s="7" t="n">
        <v>0.599022558809498</v>
      </c>
      <c r="BF27" s="7" t="n">
        <v>-0.0141661445782051</v>
      </c>
      <c r="BG27" s="7" t="n">
        <v>0.3753404260006722</v>
      </c>
      <c r="BH27" s="7" t="n">
        <v>0.5775034374920353</v>
      </c>
      <c r="BI27" s="7" t="n">
        <v>0.9719266339789555</v>
      </c>
      <c r="BJ27" s="7" t="n">
        <v>0.5200946498113355</v>
      </c>
      <c r="BK27" s="7" t="n">
        <v>0.3155971185161375</v>
      </c>
      <c r="BL27" s="7" t="n">
        <v>0.2505519317805224</v>
      </c>
      <c r="BM27" s="7" t="n">
        <v>0.4054921608447025</v>
      </c>
      <c r="BN27" s="7" t="n">
        <v>0.2347498484290703</v>
      </c>
      <c r="BO27" s="7" t="n">
        <v>0.388007533312368</v>
      </c>
      <c r="BP27" s="7" t="n">
        <v>0.2610088861833484</v>
      </c>
      <c r="BQ27" s="7" t="n">
        <v>0.7872172789473768</v>
      </c>
      <c r="BR27" s="7" t="n">
        <v>-0.1251182958472834</v>
      </c>
      <c r="BS27" s="7" t="n">
        <v>0.05626431806212254</v>
      </c>
      <c r="BT27" s="7" t="n">
        <v>0.4136677888154842</v>
      </c>
      <c r="BU27" s="7" t="n">
        <v>0.4751558684833697</v>
      </c>
      <c r="BV27" s="7" t="n">
        <v>0.2353604960388479</v>
      </c>
      <c r="BW27" s="7" t="n">
        <v>0.5477933351617348</v>
      </c>
      <c r="BX27" s="7" t="n">
        <v>0.4253281638043683</v>
      </c>
      <c r="BY27" s="7" t="n">
        <v>0.4974782651860688</v>
      </c>
      <c r="BZ27" s="7" t="n">
        <v>0.5633579824026778</v>
      </c>
      <c r="CA27" s="7" t="n">
        <v>0.339189073356487</v>
      </c>
      <c r="CB27" s="7" t="n">
        <v>0.4877965924009361</v>
      </c>
      <c r="CC27" s="7" t="n">
        <v>0.5018798815049792</v>
      </c>
      <c r="CD27" s="7" t="n">
        <v>0.5448117901544277</v>
      </c>
      <c r="CE27" s="7" t="n">
        <v>0.2010497806133162</v>
      </c>
      <c r="CF27" s="7" t="n">
        <v>0.3129455218343336</v>
      </c>
      <c r="CG27" s="7" t="n">
        <v>0.3427597780494643</v>
      </c>
      <c r="CH27" s="7" t="n">
        <v>0.3875550441769389</v>
      </c>
      <c r="CI27" s="7" t="n">
        <v>0.125794107472868</v>
      </c>
      <c r="CJ27" s="7" t="n">
        <v>0.4361510512751638</v>
      </c>
      <c r="CK27" s="7" t="n">
        <v>0.3532352874808364</v>
      </c>
      <c r="CL27" s="7" t="n">
        <v>0.4207632594706037</v>
      </c>
      <c r="CM27" s="7" t="n">
        <v>0.2967272979521622</v>
      </c>
      <c r="CN27" s="7" t="n">
        <v>0.2828437050342484</v>
      </c>
      <c r="CO27" s="7" t="n">
        <v>0.5231253593955023</v>
      </c>
      <c r="CP27" s="7" t="n">
        <v>0.3548706813560498</v>
      </c>
      <c r="CQ27" s="7" t="n">
        <v>0.02883249951382607</v>
      </c>
      <c r="CR27" s="7" t="n">
        <v>0.3699462953169949</v>
      </c>
      <c r="CS27" s="7" t="n">
        <v>0.1384618739088169</v>
      </c>
      <c r="CT27" s="7" t="n">
        <v>0.2842129245089753</v>
      </c>
      <c r="CU27" s="7" t="n">
        <v>0.2652804596481675</v>
      </c>
      <c r="CV27" s="7" t="n">
        <v>0.2957876623075734</v>
      </c>
      <c r="CW27" s="7" t="n">
        <v>0.5905120249099846</v>
      </c>
      <c r="CX27" s="7" t="n">
        <v>0.2452293413245796</v>
      </c>
      <c r="CY27" s="7" t="n">
        <v>0.3092114932371524</v>
      </c>
      <c r="CZ27" s="7" t="n">
        <v>0.7862682881529404</v>
      </c>
      <c r="DA27" s="7" t="n">
        <v>0.3845768113415873</v>
      </c>
      <c r="DB27" s="7" t="n">
        <v>-0.09788859263778395</v>
      </c>
      <c r="DC27" s="7" t="n">
        <v>0.4991012197536129</v>
      </c>
      <c r="DD27" s="7" t="n">
        <v>0.3384878292149463</v>
      </c>
      <c r="DE27" s="7" t="n">
        <v>0.2627274868075041</v>
      </c>
      <c r="DF27" s="7" t="n">
        <v>0.3553259539036782</v>
      </c>
      <c r="DG27" s="7" t="n">
        <v>0.3244829812303838</v>
      </c>
      <c r="DH27" s="7" t="n">
        <v>0.1958568121881931</v>
      </c>
      <c r="DI27" s="7" t="n">
        <v>0.9119130072743385</v>
      </c>
      <c r="DJ27" s="7" t="n">
        <v>0.3387687543869475</v>
      </c>
      <c r="DK27" s="7" t="n">
        <v>0.3699489207138569</v>
      </c>
      <c r="DL27" s="7" t="n">
        <v>0.4954311878377506</v>
      </c>
      <c r="DM27" s="7" t="n">
        <v>0.2915635558075439</v>
      </c>
      <c r="DN27" s="7" t="n">
        <v>0.3556265031816828</v>
      </c>
      <c r="DO27" s="7" t="n">
        <v>0.03813135496935389</v>
      </c>
      <c r="DP27" s="7" t="n">
        <v>0.4188684657545366</v>
      </c>
      <c r="DQ27" s="7" t="n">
        <v>0.391934955188671</v>
      </c>
      <c r="DR27" s="7" t="n">
        <v>0.3152694880878086</v>
      </c>
      <c r="DS27" s="7" t="n">
        <v>0.2416987403681108</v>
      </c>
      <c r="DT27" s="7" t="n">
        <v>0.3665099860939684</v>
      </c>
      <c r="DU27" s="7" t="n">
        <v>0.5265430092568085</v>
      </c>
      <c r="DV27" s="7" t="n">
        <v>0.2445271417120957</v>
      </c>
      <c r="DW27" s="7" t="n">
        <v>0.3510009296674456</v>
      </c>
      <c r="DX27" s="7" t="n">
        <v>0.4126416159425506</v>
      </c>
      <c r="DY27" s="7" t="n">
        <v>0.38236245980425</v>
      </c>
      <c r="DZ27" s="7" t="n">
        <v>0.4422254931563174</v>
      </c>
      <c r="EA27" s="7" t="n">
        <v>0.5101178791004434</v>
      </c>
      <c r="EB27" s="7" t="n">
        <v>0.8822758663413497</v>
      </c>
      <c r="EC27" s="7" t="n">
        <v>0.3696861641154622</v>
      </c>
      <c r="ED27" s="7" t="n">
        <v>0.5265698259361049</v>
      </c>
      <c r="EE27" s="7" t="n">
        <v>0.4172951117825207</v>
      </c>
      <c r="EF27" s="7" t="n">
        <v>0.8776049174302527</v>
      </c>
      <c r="EG27" s="7" t="n">
        <v>0.3549110071815337</v>
      </c>
      <c r="EH27" s="7" t="n">
        <v>0.5460031561748013</v>
      </c>
      <c r="EI27" s="7" t="n">
        <v>0.4024672622244747</v>
      </c>
      <c r="EJ27" s="7" t="n">
        <v>0.5612166093844277</v>
      </c>
      <c r="EK27" s="7" t="n">
        <v>0.4788594689662344</v>
      </c>
      <c r="EL27" s="7" t="n">
        <v>0.5155057386779378</v>
      </c>
      <c r="EM27" s="7" t="n">
        <v>0.4401024837268178</v>
      </c>
      <c r="EN27" s="7" t="n">
        <v>0.3944423651617686</v>
      </c>
      <c r="EO27" s="7" t="n">
        <v>0.3185704169034073</v>
      </c>
      <c r="EP27" s="7" t="n">
        <v>0.2939216785465028</v>
      </c>
      <c r="EQ27" s="7" t="n">
        <v>0.419951132927032</v>
      </c>
      <c r="ER27" s="7" t="n">
        <v>0.2898147861270118</v>
      </c>
      <c r="ES27" s="7" t="n">
        <v>0.3311489871161681</v>
      </c>
      <c r="ET27" s="7" t="n">
        <v>0.2990658527779221</v>
      </c>
      <c r="EU27" s="7" t="n">
        <v>0.340066261593001</v>
      </c>
      <c r="EV27" s="7" t="n">
        <v>0.4098850575568086</v>
      </c>
      <c r="EW27" s="7" t="n">
        <v>0.4629471952639937</v>
      </c>
      <c r="EX27" s="7" t="n">
        <v>0.8504136433571525</v>
      </c>
      <c r="EY27" s="7" t="n">
        <v>0.4675880469399731</v>
      </c>
      <c r="EZ27" s="7" t="n">
        <v>0.7839753293857787</v>
      </c>
      <c r="FA27" s="7" t="n">
        <v>0.3822607202891202</v>
      </c>
      <c r="FB27" s="7" t="n">
        <v>0.4468400195882077</v>
      </c>
      <c r="FC27" s="7" t="n">
        <v>0.3392009105253092</v>
      </c>
      <c r="FD27" s="7" t="n">
        <v>0.3182640379262784</v>
      </c>
      <c r="FE27" s="7" t="n">
        <v>0.4942327467762531</v>
      </c>
      <c r="FF27" s="7" t="n">
        <v>0.3407522470708754</v>
      </c>
      <c r="FG27" s="7" t="n">
        <v>0.3987047727136957</v>
      </c>
      <c r="FH27" s="7" t="n">
        <v>0.3346180171698726</v>
      </c>
      <c r="FI27" s="7" t="n">
        <v>0.5492263735332337</v>
      </c>
      <c r="FJ27" s="7" t="n">
        <v>-0.1340627949372918</v>
      </c>
      <c r="FK27" s="7" t="n">
        <v>0.2244156062533625</v>
      </c>
      <c r="FL27" s="7" t="n">
        <v>0.3332490355010668</v>
      </c>
      <c r="FM27" s="7" t="n">
        <v>0.08525835028145469</v>
      </c>
      <c r="FN27" s="7" t="n">
        <v>0.5521176363888138</v>
      </c>
      <c r="FO27" s="7" t="n">
        <v>0.336716475220005</v>
      </c>
      <c r="FP27" s="7" t="n">
        <v>0.4258691050802495</v>
      </c>
      <c r="FQ27" s="7" t="n">
        <v>0.04883074744393016</v>
      </c>
      <c r="FR27" s="7" t="n">
        <v>0.480173887271506</v>
      </c>
      <c r="FS27" s="7" t="n">
        <v>0.5146559313674574</v>
      </c>
      <c r="FT27" s="7" t="n">
        <v>0.3144775009001709</v>
      </c>
      <c r="FU27" s="7" t="n">
        <v>0.119869998208029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0.9001637951501746</v>
      </c>
      <c r="D28" s="7" t="n">
        <v>0.8156120175238976</v>
      </c>
      <c r="E28" s="7" t="n">
        <v>0.1597209674120854</v>
      </c>
      <c r="F28" s="7" t="n">
        <v>0.6764314115923215</v>
      </c>
      <c r="G28" s="7" t="n">
        <v>0.2039731782823429</v>
      </c>
      <c r="H28" s="7" t="n">
        <v>0.3416449864710307</v>
      </c>
      <c r="I28" s="7" t="n">
        <v>0.5593056173288371</v>
      </c>
      <c r="J28" s="7" t="n">
        <v>0.479810398079677</v>
      </c>
      <c r="K28" s="7" t="n">
        <v>0.6321931127600813</v>
      </c>
      <c r="L28" s="7" t="n">
        <v>0.1359995739851037</v>
      </c>
      <c r="M28" s="7" t="n">
        <v>0.8111756551925672</v>
      </c>
      <c r="N28" s="7" t="n">
        <v>0.9127345540864669</v>
      </c>
      <c r="O28" s="7" t="n">
        <v>0.9191094375360129</v>
      </c>
      <c r="P28" s="7" t="n">
        <v>0.6901381900160636</v>
      </c>
      <c r="Q28" s="7" t="n">
        <v>0.7708866952458797</v>
      </c>
      <c r="R28" s="7" t="n">
        <v>0.8598703136774158</v>
      </c>
      <c r="S28" s="7" t="n">
        <v>0.7772363412279245</v>
      </c>
      <c r="T28" s="7" t="n">
        <v>0.6970523602538677</v>
      </c>
      <c r="U28" s="7" t="n">
        <v>0.8774396296297682</v>
      </c>
      <c r="V28" s="7" t="n">
        <v>0.9218945850824276</v>
      </c>
      <c r="W28" s="7" t="n">
        <v>0.6275861338197503</v>
      </c>
      <c r="X28" s="7" t="n">
        <v>0.6040996463936559</v>
      </c>
      <c r="Y28" s="7" t="n">
        <v>0.2871487299472096</v>
      </c>
      <c r="Z28" s="7" t="n">
        <v>0.6209023686902931</v>
      </c>
      <c r="AA28" s="7" t="n">
        <v>0.2470563003427778</v>
      </c>
      <c r="AB28" s="7" t="n">
        <v>0.5981967098075547</v>
      </c>
      <c r="AC28" s="7" t="n">
        <v>1</v>
      </c>
      <c r="AD28" s="7" t="n">
        <v>0.9735859006460172</v>
      </c>
      <c r="AE28" s="7" t="n">
        <v>0.9198412902191944</v>
      </c>
      <c r="AF28" s="7" t="n">
        <v>0.5870996853623247</v>
      </c>
      <c r="AG28" s="7" t="n">
        <v>0.7616841469868001</v>
      </c>
      <c r="AH28" s="7" t="n">
        <v>0.4146189363420852</v>
      </c>
      <c r="AI28" s="7" t="n">
        <v>-0.1264665178404973</v>
      </c>
      <c r="AJ28" s="7" t="n">
        <v>0.3360906863936751</v>
      </c>
      <c r="AK28" s="7" t="n">
        <v>0.6704728324163935</v>
      </c>
      <c r="AL28" s="7" t="n">
        <v>0.5578234591803309</v>
      </c>
      <c r="AM28" s="7" t="n">
        <v>0.472666870955406</v>
      </c>
      <c r="AN28" s="7" t="n">
        <v>0.61917751333771</v>
      </c>
      <c r="AO28" s="7" t="n">
        <v>0.5389715894104173</v>
      </c>
      <c r="AP28" s="7" t="n">
        <v>-0.1135563999914379</v>
      </c>
      <c r="AQ28" s="7" t="n">
        <v>0.6798859417038075</v>
      </c>
      <c r="AR28" s="7" t="n">
        <v>0.8744691148838323</v>
      </c>
      <c r="AS28" s="7" t="n">
        <v>0.9482235265722779</v>
      </c>
      <c r="AT28" s="7" t="n">
        <v>0.7883293127086787</v>
      </c>
      <c r="AU28" s="7" t="n">
        <v>0.6035262991077587</v>
      </c>
      <c r="AV28" s="7" t="n">
        <v>0.6745027377823231</v>
      </c>
      <c r="AW28" s="7" t="n">
        <v>0.5309371149366876</v>
      </c>
      <c r="AX28" s="7" t="n">
        <v>0.9925222473525747</v>
      </c>
      <c r="AY28" s="7" t="n">
        <v>0.7152344355920092</v>
      </c>
      <c r="AZ28" s="7" t="n">
        <v>0.7761496948677926</v>
      </c>
      <c r="BA28" s="7" t="n">
        <v>0.5052457917082884</v>
      </c>
      <c r="BB28" s="7" t="n">
        <v>0.7779642044919134</v>
      </c>
      <c r="BC28" s="7" t="n">
        <v>0.6283286577307357</v>
      </c>
      <c r="BD28" s="7" t="n">
        <v>0.4979579252257537</v>
      </c>
      <c r="BE28" s="7" t="n">
        <v>0.4832059369828406</v>
      </c>
      <c r="BF28" s="7" t="n">
        <v>-0.01996707973599817</v>
      </c>
      <c r="BG28" s="7" t="n">
        <v>0.6695618157584338</v>
      </c>
      <c r="BH28" s="7" t="n">
        <v>0.7113641142166329</v>
      </c>
      <c r="BI28" s="7" t="n">
        <v>0.636731076456059</v>
      </c>
      <c r="BJ28" s="7" t="n">
        <v>0.6915878578163563</v>
      </c>
      <c r="BK28" s="7" t="n">
        <v>0.4726669802609402</v>
      </c>
      <c r="BL28" s="7" t="n">
        <v>0.4670584471518886</v>
      </c>
      <c r="BM28" s="7" t="n">
        <v>0.8185542314388798</v>
      </c>
      <c r="BN28" s="7" t="n">
        <v>0.6690275475024713</v>
      </c>
      <c r="BO28" s="7" t="n">
        <v>0.8063339978884366</v>
      </c>
      <c r="BP28" s="7" t="n">
        <v>0.5322446787183295</v>
      </c>
      <c r="BQ28" s="7" t="n">
        <v>0.618862320175648</v>
      </c>
      <c r="BR28" s="7" t="n">
        <v>0.01804645923729233</v>
      </c>
      <c r="BS28" s="7" t="n">
        <v>0.1948558130398224</v>
      </c>
      <c r="BT28" s="7" t="n">
        <v>0.7385971289184352</v>
      </c>
      <c r="BU28" s="7" t="n">
        <v>0.7266003286569479</v>
      </c>
      <c r="BV28" s="7" t="n">
        <v>0.0134879602249094</v>
      </c>
      <c r="BW28" s="7" t="n">
        <v>0.8651738425274738</v>
      </c>
      <c r="BX28" s="7" t="n">
        <v>0.6688896333529943</v>
      </c>
      <c r="BY28" s="7" t="n">
        <v>0.6655370122937661</v>
      </c>
      <c r="BZ28" s="7" t="n">
        <v>0.8074990422352513</v>
      </c>
      <c r="CA28" s="7" t="n">
        <v>0.7604242081581786</v>
      </c>
      <c r="CB28" s="7" t="n">
        <v>0.7814015097498049</v>
      </c>
      <c r="CC28" s="7" t="n">
        <v>0.725139863445975</v>
      </c>
      <c r="CD28" s="7" t="n">
        <v>0.7107161034272226</v>
      </c>
      <c r="CE28" s="7" t="n">
        <v>0.4547179349951441</v>
      </c>
      <c r="CF28" s="7" t="n">
        <v>0.5542696529078721</v>
      </c>
      <c r="CG28" s="7" t="n">
        <v>0.8139512910480298</v>
      </c>
      <c r="CH28" s="7" t="n">
        <v>0.821074207464024</v>
      </c>
      <c r="CI28" s="7" t="n">
        <v>0.3581424196664688</v>
      </c>
      <c r="CJ28" s="7" t="n">
        <v>0.8100951182492009</v>
      </c>
      <c r="CK28" s="7" t="n">
        <v>0.5912211324081863</v>
      </c>
      <c r="CL28" s="7" t="n">
        <v>0.6342344101566447</v>
      </c>
      <c r="CM28" s="7" t="n">
        <v>0.7721381445484556</v>
      </c>
      <c r="CN28" s="7" t="n">
        <v>0.4858037716953246</v>
      </c>
      <c r="CO28" s="7" t="n">
        <v>0.9031466864569438</v>
      </c>
      <c r="CP28" s="7" t="n">
        <v>0.6448738235103102</v>
      </c>
      <c r="CQ28" s="7" t="n">
        <v>0.05855235662563659</v>
      </c>
      <c r="CR28" s="7" t="n">
        <v>0.6835209066074058</v>
      </c>
      <c r="CS28" s="7" t="n">
        <v>0.5488943106121482</v>
      </c>
      <c r="CT28" s="7" t="n">
        <v>0.756797594184814</v>
      </c>
      <c r="CU28" s="7" t="n">
        <v>0.6872332884664499</v>
      </c>
      <c r="CV28" s="7" t="n">
        <v>0.7597845376848085</v>
      </c>
      <c r="CW28" s="7" t="n">
        <v>0.9781872224953927</v>
      </c>
      <c r="CX28" s="7" t="n">
        <v>0.4300925143204953</v>
      </c>
      <c r="CY28" s="7" t="n">
        <v>0.7286003445972238</v>
      </c>
      <c r="CZ28" s="7" t="n">
        <v>0.6189432223621731</v>
      </c>
      <c r="DA28" s="7" t="n">
        <v>0.6515877294899493</v>
      </c>
      <c r="DB28" s="7" t="n">
        <v>0.1293673222892767</v>
      </c>
      <c r="DC28" s="7" t="n">
        <v>0.8058217737628073</v>
      </c>
      <c r="DD28" s="7" t="n">
        <v>0.72702716113657</v>
      </c>
      <c r="DE28" s="7" t="n">
        <v>0.7529021937857364</v>
      </c>
      <c r="DF28" s="7" t="n">
        <v>0.692476289469363</v>
      </c>
      <c r="DG28" s="7" t="n">
        <v>0.7399842607987256</v>
      </c>
      <c r="DH28" s="7" t="n">
        <v>0.3493913013996794</v>
      </c>
      <c r="DI28" s="7" t="n">
        <v>0.589990540449659</v>
      </c>
      <c r="DJ28" s="7" t="n">
        <v>0.6401336281219714</v>
      </c>
      <c r="DK28" s="7" t="n">
        <v>0.6772013170741024</v>
      </c>
      <c r="DL28" s="7" t="n">
        <v>0.8088818994663961</v>
      </c>
      <c r="DM28" s="7" t="n">
        <v>0.5416494582698591</v>
      </c>
      <c r="DN28" s="7" t="n">
        <v>0.8292200599505694</v>
      </c>
      <c r="DO28" s="7" t="n">
        <v>0.06572466766644554</v>
      </c>
      <c r="DP28" s="7" t="n">
        <v>0.7301145304384452</v>
      </c>
      <c r="DQ28" s="7" t="n">
        <v>0.8037570429088277</v>
      </c>
      <c r="DR28" s="7" t="n">
        <v>0.6066639814548092</v>
      </c>
      <c r="DS28" s="7" t="n">
        <v>0.4935800776797654</v>
      </c>
      <c r="DT28" s="7" t="n">
        <v>0.7908047822276542</v>
      </c>
      <c r="DU28" s="7" t="n">
        <v>0.8804218335308445</v>
      </c>
      <c r="DV28" s="7" t="n">
        <v>0.7189534526155286</v>
      </c>
      <c r="DW28" s="7" t="n">
        <v>0.6184422972942051</v>
      </c>
      <c r="DX28" s="7" t="n">
        <v>0.8048707353616291</v>
      </c>
      <c r="DY28" s="7" t="n">
        <v>0.7653600082159252</v>
      </c>
      <c r="DZ28" s="7" t="n">
        <v>0.6824496235548618</v>
      </c>
      <c r="EA28" s="7" t="n">
        <v>0.8498484789804275</v>
      </c>
      <c r="EB28" s="7" t="n">
        <v>0.5291519695878995</v>
      </c>
      <c r="EC28" s="7" t="n">
        <v>0.680917987813355</v>
      </c>
      <c r="ED28" s="7" t="n">
        <v>0.7745511797163026</v>
      </c>
      <c r="EE28" s="7" t="n">
        <v>0.6803755305904737</v>
      </c>
      <c r="EF28" s="7" t="n">
        <v>0.5432165339076176</v>
      </c>
      <c r="EG28" s="7" t="n">
        <v>0.7107198326030616</v>
      </c>
      <c r="EH28" s="7" t="n">
        <v>0.8556652977077285</v>
      </c>
      <c r="EI28" s="7" t="n">
        <v>0.6185151378731751</v>
      </c>
      <c r="EJ28" s="7" t="n">
        <v>0.4323589493760105</v>
      </c>
      <c r="EK28" s="7" t="n">
        <v>0.5644552386956601</v>
      </c>
      <c r="EL28" s="7" t="n">
        <v>0.9614575025530294</v>
      </c>
      <c r="EM28" s="7" t="n">
        <v>0.4335908667627265</v>
      </c>
      <c r="EN28" s="7" t="n">
        <v>0.8743968576540301</v>
      </c>
      <c r="EO28" s="7" t="n">
        <v>0.7729982203482815</v>
      </c>
      <c r="EP28" s="7" t="n">
        <v>0.7722527335838762</v>
      </c>
      <c r="EQ28" s="7" t="n">
        <v>0.6610138891899051</v>
      </c>
      <c r="ER28" s="7" t="n">
        <v>0.784299379563361</v>
      </c>
      <c r="ES28" s="7" t="n">
        <v>0.8200001777943918</v>
      </c>
      <c r="ET28" s="7" t="n">
        <v>0.7150182495804516</v>
      </c>
      <c r="EU28" s="7" t="n">
        <v>0.7706145288827798</v>
      </c>
      <c r="EV28" s="7" t="n">
        <v>0.7112611044422555</v>
      </c>
      <c r="EW28" s="7" t="n">
        <v>0.729634155081208</v>
      </c>
      <c r="EX28" s="7" t="n">
        <v>0.6070110028286264</v>
      </c>
      <c r="EY28" s="7" t="n">
        <v>0.84474407080765</v>
      </c>
      <c r="EZ28" s="7" t="n">
        <v>0.539139261856595</v>
      </c>
      <c r="FA28" s="7" t="n">
        <v>0.7715158006860242</v>
      </c>
      <c r="FB28" s="7" t="n">
        <v>0.6313181085286123</v>
      </c>
      <c r="FC28" s="7" t="n">
        <v>0.7838330200684771</v>
      </c>
      <c r="FD28" s="7" t="n">
        <v>0.6710474681852734</v>
      </c>
      <c r="FE28" s="7" t="n">
        <v>0.7286476456545781</v>
      </c>
      <c r="FF28" s="7" t="n">
        <v>0.415977427112574</v>
      </c>
      <c r="FG28" s="7" t="n">
        <v>0.6317983305482341</v>
      </c>
      <c r="FH28" s="7" t="n">
        <v>0.7779198205134994</v>
      </c>
      <c r="FI28" s="7" t="n">
        <v>0.6720447098753169</v>
      </c>
      <c r="FJ28" s="7" t="n">
        <v>0.00613751893351885</v>
      </c>
      <c r="FK28" s="7" t="n">
        <v>0.3990700428973596</v>
      </c>
      <c r="FL28" s="7" t="n">
        <v>0.7845231227695547</v>
      </c>
      <c r="FM28" s="7" t="n">
        <v>0.1193803503677458</v>
      </c>
      <c r="FN28" s="7" t="n">
        <v>0.4390564481626381</v>
      </c>
      <c r="FO28" s="7" t="n">
        <v>0.7560447058333587</v>
      </c>
      <c r="FP28" s="7" t="n">
        <v>0.7529285122320094</v>
      </c>
      <c r="FQ28" s="7" t="n">
        <v>0.2362329921065167</v>
      </c>
      <c r="FR28" s="7" t="n">
        <v>0.8396713472507707</v>
      </c>
      <c r="FS28" s="7" t="n">
        <v>0.6225705094907062</v>
      </c>
      <c r="FT28" s="7" t="n">
        <v>0.5980646175450025</v>
      </c>
      <c r="FU28" s="7" t="n">
        <v>0.2996349388589274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0.8999975762960791</v>
      </c>
      <c r="D29" s="7" t="n">
        <v>0.8473467869337518</v>
      </c>
      <c r="E29" s="7" t="n">
        <v>0.1894286839267274</v>
      </c>
      <c r="F29" s="7" t="n">
        <v>0.6984995738800994</v>
      </c>
      <c r="G29" s="7" t="n">
        <v>0.1855345511839128</v>
      </c>
      <c r="H29" s="7" t="n">
        <v>0.3014843467458843</v>
      </c>
      <c r="I29" s="7" t="n">
        <v>0.6690884400418103</v>
      </c>
      <c r="J29" s="7" t="n">
        <v>0.5930992946509617</v>
      </c>
      <c r="K29" s="7" t="n">
        <v>0.6087413450931383</v>
      </c>
      <c r="L29" s="7" t="n">
        <v>0.1659757094048395</v>
      </c>
      <c r="M29" s="7" t="n">
        <v>0.8159241518969953</v>
      </c>
      <c r="N29" s="7" t="n">
        <v>0.9291765098352759</v>
      </c>
      <c r="O29" s="7" t="n">
        <v>0.8926936193878248</v>
      </c>
      <c r="P29" s="7" t="n">
        <v>0.6685910843923361</v>
      </c>
      <c r="Q29" s="7" t="n">
        <v>0.7586416351337918</v>
      </c>
      <c r="R29" s="7" t="n">
        <v>0.8476934216853542</v>
      </c>
      <c r="S29" s="7" t="n">
        <v>0.7476525592784451</v>
      </c>
      <c r="T29" s="7" t="n">
        <v>0.7083937540756543</v>
      </c>
      <c r="U29" s="7" t="n">
        <v>0.8607493291942709</v>
      </c>
      <c r="V29" s="7" t="n">
        <v>0.8869091452061766</v>
      </c>
      <c r="W29" s="7" t="n">
        <v>0.7369017106344463</v>
      </c>
      <c r="X29" s="7" t="n">
        <v>0.6912782866852545</v>
      </c>
      <c r="Y29" s="7" t="n">
        <v>0.2466265026818324</v>
      </c>
      <c r="Z29" s="7" t="n">
        <v>0.732353196199577</v>
      </c>
      <c r="AA29" s="7" t="n">
        <v>0.2640595777753358</v>
      </c>
      <c r="AB29" s="7" t="n">
        <v>0.613505945831729</v>
      </c>
      <c r="AC29" s="7" t="n">
        <v>0.9735859006460172</v>
      </c>
      <c r="AD29" s="7" t="n">
        <v>1</v>
      </c>
      <c r="AE29" s="7" t="n">
        <v>0.9343896861860344</v>
      </c>
      <c r="AF29" s="7" t="n">
        <v>0.5524931409270154</v>
      </c>
      <c r="AG29" s="7" t="n">
        <v>0.7656799079559008</v>
      </c>
      <c r="AH29" s="7" t="n">
        <v>0.4385419499228647</v>
      </c>
      <c r="AI29" s="7" t="n">
        <v>-0.06904055221514913</v>
      </c>
      <c r="AJ29" s="7" t="n">
        <v>0.29690318871883</v>
      </c>
      <c r="AK29" s="7" t="n">
        <v>0.6446174513227962</v>
      </c>
      <c r="AL29" s="7" t="n">
        <v>0.5739884273165493</v>
      </c>
      <c r="AM29" s="7" t="n">
        <v>0.4860439419241155</v>
      </c>
      <c r="AN29" s="7" t="n">
        <v>0.6279760516273053</v>
      </c>
      <c r="AO29" s="7" t="n">
        <v>0.5522035729362799</v>
      </c>
      <c r="AP29" s="7" t="n">
        <v>-0.0560697751202074</v>
      </c>
      <c r="AQ29" s="7" t="n">
        <v>0.6501161802897831</v>
      </c>
      <c r="AR29" s="7" t="n">
        <v>0.8484996951327375</v>
      </c>
      <c r="AS29" s="7" t="n">
        <v>0.938231138681907</v>
      </c>
      <c r="AT29" s="7" t="n">
        <v>0.7456062124156591</v>
      </c>
      <c r="AU29" s="7" t="n">
        <v>0.6082906771614042</v>
      </c>
      <c r="AV29" s="7" t="n">
        <v>0.6294859322167742</v>
      </c>
      <c r="AW29" s="7" t="n">
        <v>0.4854390318230728</v>
      </c>
      <c r="AX29" s="7" t="n">
        <v>0.9573312816455543</v>
      </c>
      <c r="AY29" s="7" t="n">
        <v>0.7455537538286815</v>
      </c>
      <c r="AZ29" s="7" t="n">
        <v>0.7425504842011167</v>
      </c>
      <c r="BA29" s="7" t="n">
        <v>0.5202361976803794</v>
      </c>
      <c r="BB29" s="7" t="n">
        <v>0.7303536365899035</v>
      </c>
      <c r="BC29" s="7" t="n">
        <v>0.7398957268873283</v>
      </c>
      <c r="BD29" s="7" t="n">
        <v>0.5103657110804106</v>
      </c>
      <c r="BE29" s="7" t="n">
        <v>0.4813301923352669</v>
      </c>
      <c r="BF29" s="7" t="n">
        <v>0.02557717653327058</v>
      </c>
      <c r="BG29" s="7" t="n">
        <v>0.6387495504561134</v>
      </c>
      <c r="BH29" s="7" t="n">
        <v>0.6654416366951565</v>
      </c>
      <c r="BI29" s="7" t="n">
        <v>0.6781211703749593</v>
      </c>
      <c r="BJ29" s="7" t="n">
        <v>0.6526430160906193</v>
      </c>
      <c r="BK29" s="7" t="n">
        <v>0.4860440185874895</v>
      </c>
      <c r="BL29" s="7" t="n">
        <v>0.4867457591860317</v>
      </c>
      <c r="BM29" s="7" t="n">
        <v>0.7892669990902078</v>
      </c>
      <c r="BN29" s="7" t="n">
        <v>0.6225782604590063</v>
      </c>
      <c r="BO29" s="7" t="n">
        <v>0.7836875008263009</v>
      </c>
      <c r="BP29" s="7" t="n">
        <v>0.5414967123200455</v>
      </c>
      <c r="BQ29" s="7" t="n">
        <v>0.6635426506716795</v>
      </c>
      <c r="BR29" s="7" t="n">
        <v>-0.04703049757920594</v>
      </c>
      <c r="BS29" s="7" t="n">
        <v>0.156688036534627</v>
      </c>
      <c r="BT29" s="7" t="n">
        <v>0.7089590715911346</v>
      </c>
      <c r="BU29" s="7" t="n">
        <v>0.7310810630812906</v>
      </c>
      <c r="BV29" s="7" t="n">
        <v>0.05396945285168445</v>
      </c>
      <c r="BW29" s="7" t="n">
        <v>0.8762403150060403</v>
      </c>
      <c r="BX29" s="7" t="n">
        <v>0.6822023775562821</v>
      </c>
      <c r="BY29" s="7" t="n">
        <v>0.6811652472000413</v>
      </c>
      <c r="BZ29" s="7" t="n">
        <v>0.8639432486877862</v>
      </c>
      <c r="CA29" s="7" t="n">
        <v>0.7225694891757546</v>
      </c>
      <c r="CB29" s="7" t="n">
        <v>0.8159955426448198</v>
      </c>
      <c r="CC29" s="7" t="n">
        <v>0.7441039540319371</v>
      </c>
      <c r="CD29" s="7" t="n">
        <v>0.7998489733815461</v>
      </c>
      <c r="CE29" s="7" t="n">
        <v>0.4100387455577345</v>
      </c>
      <c r="CF29" s="7" t="n">
        <v>0.5124867061910886</v>
      </c>
      <c r="CG29" s="7" t="n">
        <v>0.7739295135468011</v>
      </c>
      <c r="CH29" s="7" t="n">
        <v>0.7987022739122472</v>
      </c>
      <c r="CI29" s="7" t="n">
        <v>0.3117553542560287</v>
      </c>
      <c r="CJ29" s="7" t="n">
        <v>0.776199062003003</v>
      </c>
      <c r="CK29" s="7" t="n">
        <v>0.5529131541251855</v>
      </c>
      <c r="CL29" s="7" t="n">
        <v>0.7423000480421408</v>
      </c>
      <c r="CM29" s="7" t="n">
        <v>0.7190484604011538</v>
      </c>
      <c r="CN29" s="7" t="n">
        <v>0.4566868109899115</v>
      </c>
      <c r="CO29" s="7" t="n">
        <v>0.8901631770528839</v>
      </c>
      <c r="CP29" s="7" t="n">
        <v>0.6195160636773114</v>
      </c>
      <c r="CQ29" s="7" t="n">
        <v>0.04840773346051324</v>
      </c>
      <c r="CR29" s="7" t="n">
        <v>0.653553212963904</v>
      </c>
      <c r="CS29" s="7" t="n">
        <v>0.4738044821048799</v>
      </c>
      <c r="CT29" s="7" t="n">
        <v>0.7028153861634241</v>
      </c>
      <c r="CU29" s="7" t="n">
        <v>0.6475419955676789</v>
      </c>
      <c r="CV29" s="7" t="n">
        <v>0.7123578217109183</v>
      </c>
      <c r="CW29" s="7" t="n">
        <v>0.9667065298374142</v>
      </c>
      <c r="CX29" s="7" t="n">
        <v>0.4087621453069663</v>
      </c>
      <c r="CY29" s="7" t="n">
        <v>0.6824046206953189</v>
      </c>
      <c r="CZ29" s="7" t="n">
        <v>0.6635457993867852</v>
      </c>
      <c r="DA29" s="7" t="n">
        <v>0.6769120219141617</v>
      </c>
      <c r="DB29" s="7" t="n">
        <v>0.07411567842983284</v>
      </c>
      <c r="DC29" s="7" t="n">
        <v>0.8299646532699541</v>
      </c>
      <c r="DD29" s="7" t="n">
        <v>0.7130862565315407</v>
      </c>
      <c r="DE29" s="7" t="n">
        <v>0.6986899932778621</v>
      </c>
      <c r="DF29" s="7" t="n">
        <v>0.6441177643275657</v>
      </c>
      <c r="DG29" s="7" t="n">
        <v>0.7095438115368273</v>
      </c>
      <c r="DH29" s="7" t="n">
        <v>0.3057473086070575</v>
      </c>
      <c r="DI29" s="7" t="n">
        <v>0.6184359181571788</v>
      </c>
      <c r="DJ29" s="7" t="n">
        <v>0.6088518775860605</v>
      </c>
      <c r="DK29" s="7" t="n">
        <v>0.6292232162913792</v>
      </c>
      <c r="DL29" s="7" t="n">
        <v>0.7853021795465548</v>
      </c>
      <c r="DM29" s="7" t="n">
        <v>0.6457258056351203</v>
      </c>
      <c r="DN29" s="7" t="n">
        <v>0.7938142948796471</v>
      </c>
      <c r="DO29" s="7" t="n">
        <v>0.1186759585780631</v>
      </c>
      <c r="DP29" s="7" t="n">
        <v>0.6810885646077386</v>
      </c>
      <c r="DQ29" s="7" t="n">
        <v>0.7728688974340124</v>
      </c>
      <c r="DR29" s="7" t="n">
        <v>0.5959991980667569</v>
      </c>
      <c r="DS29" s="7" t="n">
        <v>0.5078988295578718</v>
      </c>
      <c r="DT29" s="7" t="n">
        <v>0.7626960892321184</v>
      </c>
      <c r="DU29" s="7" t="n">
        <v>0.8799115850598995</v>
      </c>
      <c r="DV29" s="7" t="n">
        <v>0.6700247880346842</v>
      </c>
      <c r="DW29" s="7" t="n">
        <v>0.593366549735778</v>
      </c>
      <c r="DX29" s="7" t="n">
        <v>0.7754546016344689</v>
      </c>
      <c r="DY29" s="7" t="n">
        <v>0.739836024540277</v>
      </c>
      <c r="DZ29" s="7" t="n">
        <v>0.6410860485794341</v>
      </c>
      <c r="EA29" s="7" t="n">
        <v>0.8211787128571904</v>
      </c>
      <c r="EB29" s="7" t="n">
        <v>0.5435410821126221</v>
      </c>
      <c r="EC29" s="7" t="n">
        <v>0.6958095531132407</v>
      </c>
      <c r="ED29" s="7" t="n">
        <v>0.7878109093089827</v>
      </c>
      <c r="EE29" s="7" t="n">
        <v>0.6707293110527147</v>
      </c>
      <c r="EF29" s="7" t="n">
        <v>0.5872816326156811</v>
      </c>
      <c r="EG29" s="7" t="n">
        <v>0.7175099615759257</v>
      </c>
      <c r="EH29" s="7" t="n">
        <v>0.8589863896509812</v>
      </c>
      <c r="EI29" s="7" t="n">
        <v>0.7293233631383561</v>
      </c>
      <c r="EJ29" s="7" t="n">
        <v>0.4397197286581398</v>
      </c>
      <c r="EK29" s="7" t="n">
        <v>0.5861603310211623</v>
      </c>
      <c r="EL29" s="7" t="n">
        <v>0.9105822439260121</v>
      </c>
      <c r="EM29" s="7" t="n">
        <v>0.5080906401512684</v>
      </c>
      <c r="EN29" s="7" t="n">
        <v>0.84595479889439</v>
      </c>
      <c r="EO29" s="7" t="n">
        <v>0.7627683715872977</v>
      </c>
      <c r="EP29" s="7" t="n">
        <v>0.7551561767696179</v>
      </c>
      <c r="EQ29" s="7" t="n">
        <v>0.7258293547080207</v>
      </c>
      <c r="ER29" s="7" t="n">
        <v>0.765898866038107</v>
      </c>
      <c r="ES29" s="7" t="n">
        <v>0.7927722725322675</v>
      </c>
      <c r="ET29" s="7" t="n">
        <v>0.6628728557896262</v>
      </c>
      <c r="EU29" s="7" t="n">
        <v>0.7633481294363222</v>
      </c>
      <c r="EV29" s="7" t="n">
        <v>0.689059922893033</v>
      </c>
      <c r="EW29" s="7" t="n">
        <v>0.6912228000752507</v>
      </c>
      <c r="EX29" s="7" t="n">
        <v>0.614335221210272</v>
      </c>
      <c r="EY29" s="7" t="n">
        <v>0.8234734218331961</v>
      </c>
      <c r="EZ29" s="7" t="n">
        <v>0.595819292198376</v>
      </c>
      <c r="FA29" s="7" t="n">
        <v>0.7395889533900227</v>
      </c>
      <c r="FB29" s="7" t="n">
        <v>0.6876208076003656</v>
      </c>
      <c r="FC29" s="7" t="n">
        <v>0.7768333982514219</v>
      </c>
      <c r="FD29" s="7" t="n">
        <v>0.6611599618323513</v>
      </c>
      <c r="FE29" s="7" t="n">
        <v>0.7769968168963012</v>
      </c>
      <c r="FF29" s="7" t="n">
        <v>0.5183385993511256</v>
      </c>
      <c r="FG29" s="7" t="n">
        <v>0.7409307217126727</v>
      </c>
      <c r="FH29" s="7" t="n">
        <v>0.7699280586841257</v>
      </c>
      <c r="FI29" s="7" t="n">
        <v>0.7045708013514359</v>
      </c>
      <c r="FJ29" s="7" t="n">
        <v>-0.05958202445302664</v>
      </c>
      <c r="FK29" s="7" t="n">
        <v>0.4216679833984807</v>
      </c>
      <c r="FL29" s="7" t="n">
        <v>0.7764591117559618</v>
      </c>
      <c r="FM29" s="7" t="n">
        <v>0.1811426089232751</v>
      </c>
      <c r="FN29" s="7" t="n">
        <v>0.4501064235987691</v>
      </c>
      <c r="FO29" s="7" t="n">
        <v>0.711901538973042</v>
      </c>
      <c r="FP29" s="7" t="n">
        <v>0.7168941779416265</v>
      </c>
      <c r="FQ29" s="7" t="n">
        <v>0.1966618751505722</v>
      </c>
      <c r="FR29" s="7" t="n">
        <v>0.8064639464378682</v>
      </c>
      <c r="FS29" s="7" t="n">
        <v>0.6431270003427952</v>
      </c>
      <c r="FT29" s="7" t="n">
        <v>0.5876029816717004</v>
      </c>
      <c r="FU29" s="7" t="n">
        <v>0.2798674095665272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0.9615781368384682</v>
      </c>
      <c r="D30" s="7" t="n">
        <v>0.9603711735392538</v>
      </c>
      <c r="E30" s="7" t="n">
        <v>0.312864958444066</v>
      </c>
      <c r="F30" s="7" t="n">
        <v>0.872894470363795</v>
      </c>
      <c r="G30" s="7" t="n">
        <v>0.4549587801043853</v>
      </c>
      <c r="H30" s="7" t="n">
        <v>0.4624101365033478</v>
      </c>
      <c r="I30" s="7" t="n">
        <v>0.6705756885106851</v>
      </c>
      <c r="J30" s="7" t="n">
        <v>0.6128444273915948</v>
      </c>
      <c r="K30" s="7" t="n">
        <v>0.7248194742213344</v>
      </c>
      <c r="L30" s="7" t="n">
        <v>0.2832517223507791</v>
      </c>
      <c r="M30" s="7" t="n">
        <v>0.9683356282569429</v>
      </c>
      <c r="N30" s="7" t="n">
        <v>0.9974652762398769</v>
      </c>
      <c r="O30" s="7" t="n">
        <v>0.8118239020735293</v>
      </c>
      <c r="P30" s="7" t="n">
        <v>0.6767253099349598</v>
      </c>
      <c r="Q30" s="7" t="n">
        <v>0.7080817558449198</v>
      </c>
      <c r="R30" s="7" t="n">
        <v>0.786937876159653</v>
      </c>
      <c r="S30" s="7" t="n">
        <v>0.6789674620222387</v>
      </c>
      <c r="T30" s="7" t="n">
        <v>0.6177506760287935</v>
      </c>
      <c r="U30" s="7" t="n">
        <v>0.7635715215896365</v>
      </c>
      <c r="V30" s="7" t="n">
        <v>0.7959907875282456</v>
      </c>
      <c r="W30" s="7" t="n">
        <v>0.7371810830406931</v>
      </c>
      <c r="X30" s="7" t="n">
        <v>0.6887766322851331</v>
      </c>
      <c r="Y30" s="7" t="n">
        <v>0.4093956713833358</v>
      </c>
      <c r="Z30" s="7" t="n">
        <v>0.7320561075282291</v>
      </c>
      <c r="AA30" s="7" t="n">
        <v>0.406332007212426</v>
      </c>
      <c r="AB30" s="7" t="n">
        <v>0.5871621962624334</v>
      </c>
      <c r="AC30" s="7" t="n">
        <v>0.9198412902191944</v>
      </c>
      <c r="AD30" s="7" t="n">
        <v>0.9343896861860344</v>
      </c>
      <c r="AE30" s="7" t="n">
        <v>1</v>
      </c>
      <c r="AF30" s="7" t="n">
        <v>0.662033385604459</v>
      </c>
      <c r="AG30" s="7" t="n">
        <v>0.9205622378905981</v>
      </c>
      <c r="AH30" s="7" t="n">
        <v>0.5659980122934074</v>
      </c>
      <c r="AI30" s="7" t="n">
        <v>-0.0006296510838651022</v>
      </c>
      <c r="AJ30" s="7" t="n">
        <v>0.4551499844000351</v>
      </c>
      <c r="AK30" s="7" t="n">
        <v>0.7263826446030969</v>
      </c>
      <c r="AL30" s="7" t="n">
        <v>0.539353285426712</v>
      </c>
      <c r="AM30" s="7" t="n">
        <v>0.5909288109831504</v>
      </c>
      <c r="AN30" s="7" t="n">
        <v>0.6743350547022439</v>
      </c>
      <c r="AO30" s="7" t="n">
        <v>0.5467158548384522</v>
      </c>
      <c r="AP30" s="7" t="n">
        <v>0.01141025756309276</v>
      </c>
      <c r="AQ30" s="7" t="n">
        <v>0.7269788696761091</v>
      </c>
      <c r="AR30" s="7" t="n">
        <v>0.8101444838057116</v>
      </c>
      <c r="AS30" s="7" t="n">
        <v>0.9657210404624291</v>
      </c>
      <c r="AT30" s="7" t="n">
        <v>0.8050637997729527</v>
      </c>
      <c r="AU30" s="7" t="n">
        <v>0.5842274856900127</v>
      </c>
      <c r="AV30" s="7" t="n">
        <v>0.7307654632462757</v>
      </c>
      <c r="AW30" s="7" t="n">
        <v>0.5930123786216128</v>
      </c>
      <c r="AX30" s="7" t="n">
        <v>0.8911047128462708</v>
      </c>
      <c r="AY30" s="7" t="n">
        <v>0.8587594178767691</v>
      </c>
      <c r="AZ30" s="7" t="n">
        <v>0.8808165449177342</v>
      </c>
      <c r="BA30" s="7" t="n">
        <v>0.5298182839716916</v>
      </c>
      <c r="BB30" s="7" t="n">
        <v>0.7276826358374311</v>
      </c>
      <c r="BC30" s="7" t="n">
        <v>0.7383046299871852</v>
      </c>
      <c r="BD30" s="7" t="n">
        <v>0.6818222505813702</v>
      </c>
      <c r="BE30" s="7" t="n">
        <v>0.501693167846528</v>
      </c>
      <c r="BF30" s="7" t="n">
        <v>0.08915268759067317</v>
      </c>
      <c r="BG30" s="7" t="n">
        <v>0.6871928179861406</v>
      </c>
      <c r="BH30" s="7" t="n">
        <v>0.7499613656019616</v>
      </c>
      <c r="BI30" s="7" t="n">
        <v>0.6302199958516548</v>
      </c>
      <c r="BJ30" s="7" t="n">
        <v>0.8182118613035368</v>
      </c>
      <c r="BK30" s="7" t="n">
        <v>0.5909289270356838</v>
      </c>
      <c r="BL30" s="7" t="n">
        <v>0.6810098859317261</v>
      </c>
      <c r="BM30" s="7" t="n">
        <v>0.6810167300762229</v>
      </c>
      <c r="BN30" s="7" t="n">
        <v>0.5760635945024514</v>
      </c>
      <c r="BO30" s="7" t="n">
        <v>0.6612141191501745</v>
      </c>
      <c r="BP30" s="7" t="n">
        <v>0.7009291284199038</v>
      </c>
      <c r="BQ30" s="7" t="n">
        <v>0.6485219526446535</v>
      </c>
      <c r="BR30" s="7" t="n">
        <v>0.1962971934041993</v>
      </c>
      <c r="BS30" s="7" t="n">
        <v>0.3150819980830655</v>
      </c>
      <c r="BT30" s="7" t="n">
        <v>0.7419847736086116</v>
      </c>
      <c r="BU30" s="7" t="n">
        <v>0.7770390810535655</v>
      </c>
      <c r="BV30" s="7" t="n">
        <v>0.1030323566548703</v>
      </c>
      <c r="BW30" s="7" t="n">
        <v>0.9880393265334899</v>
      </c>
      <c r="BX30" s="7" t="n">
        <v>0.8834011485417723</v>
      </c>
      <c r="BY30" s="7" t="n">
        <v>0.8785479624011658</v>
      </c>
      <c r="BZ30" s="7" t="n">
        <v>0.7881727254819338</v>
      </c>
      <c r="CA30" s="7" t="n">
        <v>0.6530106923357734</v>
      </c>
      <c r="CB30" s="7" t="n">
        <v>0.774822358056807</v>
      </c>
      <c r="CC30" s="7" t="n">
        <v>0.8012181809699208</v>
      </c>
      <c r="CD30" s="7" t="n">
        <v>0.746681655252676</v>
      </c>
      <c r="CE30" s="7" t="n">
        <v>0.4738694088743091</v>
      </c>
      <c r="CF30" s="7" t="n">
        <v>0.6493008051417508</v>
      </c>
      <c r="CG30" s="7" t="n">
        <v>0.6921494774173607</v>
      </c>
      <c r="CH30" s="7" t="n">
        <v>0.779668088987119</v>
      </c>
      <c r="CI30" s="7" t="n">
        <v>0.4615714578238837</v>
      </c>
      <c r="CJ30" s="7" t="n">
        <v>0.8035081364414653</v>
      </c>
      <c r="CK30" s="7" t="n">
        <v>0.6185462524685296</v>
      </c>
      <c r="CL30" s="7" t="n">
        <v>0.7369566031182456</v>
      </c>
      <c r="CM30" s="7" t="n">
        <v>0.7086082098442389</v>
      </c>
      <c r="CN30" s="7" t="n">
        <v>0.5852162326243177</v>
      </c>
      <c r="CO30" s="7" t="n">
        <v>0.8524688377331728</v>
      </c>
      <c r="CP30" s="7" t="n">
        <v>0.6874441389594595</v>
      </c>
      <c r="CQ30" s="7" t="n">
        <v>0.2597142377423121</v>
      </c>
      <c r="CR30" s="7" t="n">
        <v>0.7086514656570017</v>
      </c>
      <c r="CS30" s="7" t="n">
        <v>0.4441088540218608</v>
      </c>
      <c r="CT30" s="7" t="n">
        <v>0.6235338779659741</v>
      </c>
      <c r="CU30" s="7" t="n">
        <v>0.6187484130006525</v>
      </c>
      <c r="CV30" s="7" t="n">
        <v>0.6109979415155131</v>
      </c>
      <c r="CW30" s="7" t="n">
        <v>0.9761952655329427</v>
      </c>
      <c r="CX30" s="7" t="n">
        <v>0.5883734874979859</v>
      </c>
      <c r="CY30" s="7" t="n">
        <v>0.6282617946280143</v>
      </c>
      <c r="CZ30" s="7" t="n">
        <v>0.647081854493005</v>
      </c>
      <c r="DA30" s="7" t="n">
        <v>0.7344520058153968</v>
      </c>
      <c r="DB30" s="7" t="n">
        <v>0.3088696290627322</v>
      </c>
      <c r="DC30" s="7" t="n">
        <v>0.9001173036295846</v>
      </c>
      <c r="DD30" s="7" t="n">
        <v>0.6094831485851335</v>
      </c>
      <c r="DE30" s="7" t="n">
        <v>0.6585528005364357</v>
      </c>
      <c r="DF30" s="7" t="n">
        <v>0.6790703506046074</v>
      </c>
      <c r="DG30" s="7" t="n">
        <v>0.7532148842501755</v>
      </c>
      <c r="DH30" s="7" t="n">
        <v>0.4857881063339603</v>
      </c>
      <c r="DI30" s="7" t="n">
        <v>0.5566688869986741</v>
      </c>
      <c r="DJ30" s="7" t="n">
        <v>0.6653354461141505</v>
      </c>
      <c r="DK30" s="7" t="n">
        <v>0.6581920782746392</v>
      </c>
      <c r="DL30" s="7" t="n">
        <v>0.7501643042529363</v>
      </c>
      <c r="DM30" s="7" t="n">
        <v>0.6727406834272259</v>
      </c>
      <c r="DN30" s="7" t="n">
        <v>0.7046712876703051</v>
      </c>
      <c r="DO30" s="7" t="n">
        <v>0.182175348155638</v>
      </c>
      <c r="DP30" s="7" t="n">
        <v>0.6804836956655633</v>
      </c>
      <c r="DQ30" s="7" t="n">
        <v>0.7964623850200425</v>
      </c>
      <c r="DR30" s="7" t="n">
        <v>0.6413597786522673</v>
      </c>
      <c r="DS30" s="7" t="n">
        <v>0.6799602714602295</v>
      </c>
      <c r="DT30" s="7" t="n">
        <v>0.7573371655677321</v>
      </c>
      <c r="DU30" s="7" t="n">
        <v>0.9279827633388346</v>
      </c>
      <c r="DV30" s="7" t="n">
        <v>0.6344204824526164</v>
      </c>
      <c r="DW30" s="7" t="n">
        <v>0.6908257849003538</v>
      </c>
      <c r="DX30" s="7" t="n">
        <v>0.7664902158032281</v>
      </c>
      <c r="DY30" s="7" t="n">
        <v>0.6263391969497701</v>
      </c>
      <c r="DZ30" s="7" t="n">
        <v>0.6937609381707442</v>
      </c>
      <c r="EA30" s="7" t="n">
        <v>0.8883029785983183</v>
      </c>
      <c r="EB30" s="7" t="n">
        <v>0.5284190976383378</v>
      </c>
      <c r="EC30" s="7" t="n">
        <v>0.6477240742762521</v>
      </c>
      <c r="ED30" s="7" t="n">
        <v>0.818502359254171</v>
      </c>
      <c r="EE30" s="7" t="n">
        <v>0.7306836331557885</v>
      </c>
      <c r="EF30" s="7" t="n">
        <v>0.5203324178991063</v>
      </c>
      <c r="EG30" s="7" t="n">
        <v>0.6675404363350148</v>
      </c>
      <c r="EH30" s="7" t="n">
        <v>0.7800497690348779</v>
      </c>
      <c r="EI30" s="7" t="n">
        <v>0.7270980904111249</v>
      </c>
      <c r="EJ30" s="7" t="n">
        <v>0.4675097705948423</v>
      </c>
      <c r="EK30" s="7" t="n">
        <v>0.5400135020688528</v>
      </c>
      <c r="EL30" s="7" t="n">
        <v>0.8477372406039017</v>
      </c>
      <c r="EM30" s="7" t="n">
        <v>0.5498514223922328</v>
      </c>
      <c r="EN30" s="7" t="n">
        <v>0.7534971686057964</v>
      </c>
      <c r="EO30" s="7" t="n">
        <v>0.7133904870159846</v>
      </c>
      <c r="EP30" s="7" t="n">
        <v>0.7018079211318013</v>
      </c>
      <c r="EQ30" s="7" t="n">
        <v>0.8214384381801602</v>
      </c>
      <c r="ER30" s="7" t="n">
        <v>0.6856020909099996</v>
      </c>
      <c r="ES30" s="7" t="n">
        <v>0.6963682829431642</v>
      </c>
      <c r="ET30" s="7" t="n">
        <v>0.6575932321553244</v>
      </c>
      <c r="EU30" s="7" t="n">
        <v>0.7244943949907469</v>
      </c>
      <c r="EV30" s="7" t="n">
        <v>0.5325259830458834</v>
      </c>
      <c r="EW30" s="7" t="n">
        <v>0.6021185484655747</v>
      </c>
      <c r="EX30" s="7" t="n">
        <v>0.5952926344607512</v>
      </c>
      <c r="EY30" s="7" t="n">
        <v>0.8113591635220424</v>
      </c>
      <c r="EZ30" s="7" t="n">
        <v>0.5852178368174067</v>
      </c>
      <c r="FA30" s="7" t="n">
        <v>0.6193100615658049</v>
      </c>
      <c r="FB30" s="7" t="n">
        <v>0.7641929738592226</v>
      </c>
      <c r="FC30" s="7" t="n">
        <v>0.7305746258212209</v>
      </c>
      <c r="FD30" s="7" t="n">
        <v>0.7285890155527884</v>
      </c>
      <c r="FE30" s="7" t="n">
        <v>0.845194461037015</v>
      </c>
      <c r="FF30" s="7" t="n">
        <v>0.5397535678527935</v>
      </c>
      <c r="FG30" s="7" t="n">
        <v>0.7278214774899422</v>
      </c>
      <c r="FH30" s="7" t="n">
        <v>0.7256179563314412</v>
      </c>
      <c r="FI30" s="7" t="n">
        <v>0.736401562589357</v>
      </c>
      <c r="FJ30" s="7" t="n">
        <v>0.1844718323354518</v>
      </c>
      <c r="FK30" s="7" t="n">
        <v>0.6343191585602915</v>
      </c>
      <c r="FL30" s="7" t="n">
        <v>0.7287225918566713</v>
      </c>
      <c r="FM30" s="7" t="n">
        <v>0.2461479819299557</v>
      </c>
      <c r="FN30" s="7" t="n">
        <v>0.4754007664398139</v>
      </c>
      <c r="FO30" s="7" t="n">
        <v>0.6444680410338833</v>
      </c>
      <c r="FP30" s="7" t="n">
        <v>0.7433534728443947</v>
      </c>
      <c r="FQ30" s="7" t="n">
        <v>0.4074819469930369</v>
      </c>
      <c r="FR30" s="7" t="n">
        <v>0.7299403502747797</v>
      </c>
      <c r="FS30" s="7" t="n">
        <v>0.5917956446617397</v>
      </c>
      <c r="FT30" s="7" t="n">
        <v>0.6353254714633236</v>
      </c>
      <c r="FU30" s="7" t="n">
        <v>0.4687604253139493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0.6647643581826659</v>
      </c>
      <c r="D31" s="7" t="n">
        <v>0.6913858354049406</v>
      </c>
      <c r="E31" s="7" t="n">
        <v>0.1506923326976212</v>
      </c>
      <c r="F31" s="7" t="n">
        <v>0.7492633870080608</v>
      </c>
      <c r="G31" s="7" t="n">
        <v>0.6056203303726561</v>
      </c>
      <c r="H31" s="7" t="n">
        <v>0.695417556237356</v>
      </c>
      <c r="I31" s="7" t="n">
        <v>0.2778227389265893</v>
      </c>
      <c r="J31" s="7" t="n">
        <v>0.2496607732045441</v>
      </c>
      <c r="K31" s="7" t="n">
        <v>0.9089198375348044</v>
      </c>
      <c r="L31" s="7" t="n">
        <v>0.1308995456148668</v>
      </c>
      <c r="M31" s="7" t="n">
        <v>0.688704495882809</v>
      </c>
      <c r="N31" s="7" t="n">
        <v>0.6529189488819307</v>
      </c>
      <c r="O31" s="7" t="n">
        <v>0.5048984860117819</v>
      </c>
      <c r="P31" s="7" t="n">
        <v>0.8643780359630417</v>
      </c>
      <c r="Q31" s="7" t="n">
        <v>0.3329469323560479</v>
      </c>
      <c r="R31" s="7" t="n">
        <v>0.4577341938618398</v>
      </c>
      <c r="S31" s="7" t="n">
        <v>0.303760130784446</v>
      </c>
      <c r="T31" s="7" t="n">
        <v>0.3716269735863691</v>
      </c>
      <c r="U31" s="7" t="n">
        <v>0.4601914412503808</v>
      </c>
      <c r="V31" s="7" t="n">
        <v>0.5050557884996887</v>
      </c>
      <c r="W31" s="7" t="n">
        <v>0.3951735577134514</v>
      </c>
      <c r="X31" s="7" t="n">
        <v>0.3467218226094774</v>
      </c>
      <c r="Y31" s="7" t="n">
        <v>0.6661724997883884</v>
      </c>
      <c r="Z31" s="7" t="n">
        <v>0.397383698740599</v>
      </c>
      <c r="AA31" s="7" t="n">
        <v>0.2186003889182337</v>
      </c>
      <c r="AB31" s="7" t="n">
        <v>0.2983959118677976</v>
      </c>
      <c r="AC31" s="7" t="n">
        <v>0.5870996853623247</v>
      </c>
      <c r="AD31" s="7" t="n">
        <v>0.5524931409270154</v>
      </c>
      <c r="AE31" s="7" t="n">
        <v>0.662033385604459</v>
      </c>
      <c r="AF31" s="7" t="n">
        <v>1</v>
      </c>
      <c r="AG31" s="7" t="n">
        <v>0.620650661016736</v>
      </c>
      <c r="AH31" s="7" t="n">
        <v>0.3753565764884169</v>
      </c>
      <c r="AI31" s="7" t="n">
        <v>-0.1829748661507507</v>
      </c>
      <c r="AJ31" s="7" t="n">
        <v>0.6636944426032303</v>
      </c>
      <c r="AK31" s="7" t="n">
        <v>0.9774356364606338</v>
      </c>
      <c r="AL31" s="7" t="n">
        <v>0.2231337245675963</v>
      </c>
      <c r="AM31" s="7" t="n">
        <v>0.5357380454405063</v>
      </c>
      <c r="AN31" s="7" t="n">
        <v>0.519649779232933</v>
      </c>
      <c r="AO31" s="7" t="n">
        <v>0.2795915684754487</v>
      </c>
      <c r="AP31" s="7" t="n">
        <v>-0.1666157813827768</v>
      </c>
      <c r="AQ31" s="7" t="n">
        <v>0.9755500808625115</v>
      </c>
      <c r="AR31" s="7" t="n">
        <v>0.4198569045399587</v>
      </c>
      <c r="AS31" s="7" t="n">
        <v>0.5943163252196996</v>
      </c>
      <c r="AT31" s="7" t="n">
        <v>0.4611697297309755</v>
      </c>
      <c r="AU31" s="7" t="n">
        <v>0.2954983689532985</v>
      </c>
      <c r="AV31" s="7" t="n">
        <v>0.3715252883434699</v>
      </c>
      <c r="AW31" s="7" t="n">
        <v>0.2122952556678003</v>
      </c>
      <c r="AX31" s="7" t="n">
        <v>0.5761305055281597</v>
      </c>
      <c r="AY31" s="7" t="n">
        <v>0.7194165412660327</v>
      </c>
      <c r="AZ31" s="7" t="n">
        <v>0.5655659187011435</v>
      </c>
      <c r="BA31" s="7" t="n">
        <v>0.3074660205927079</v>
      </c>
      <c r="BB31" s="7" t="n">
        <v>0.2668034850147812</v>
      </c>
      <c r="BC31" s="7" t="n">
        <v>0.3978683776900278</v>
      </c>
      <c r="BD31" s="7" t="n">
        <v>0.6711194895192601</v>
      </c>
      <c r="BE31" s="7" t="n">
        <v>0.2294351469030928</v>
      </c>
      <c r="BF31" s="7" t="n">
        <v>-0.1132032937554512</v>
      </c>
      <c r="BG31" s="7" t="n">
        <v>0.9211396749663718</v>
      </c>
      <c r="BH31" s="7" t="n">
        <v>0.4018587508048618</v>
      </c>
      <c r="BI31" s="7" t="n">
        <v>0.3185523150102835</v>
      </c>
      <c r="BJ31" s="7" t="n">
        <v>0.5325849941103374</v>
      </c>
      <c r="BK31" s="7" t="n">
        <v>0.5357382293888391</v>
      </c>
      <c r="BL31" s="7" t="n">
        <v>0.7099432849819017</v>
      </c>
      <c r="BM31" s="7" t="n">
        <v>0.3560484928482314</v>
      </c>
      <c r="BN31" s="7" t="n">
        <v>0.5759849269732376</v>
      </c>
      <c r="BO31" s="7" t="n">
        <v>0.3151082336251566</v>
      </c>
      <c r="BP31" s="7" t="n">
        <v>0.6819548286259988</v>
      </c>
      <c r="BQ31" s="7" t="n">
        <v>0.4317737106325133</v>
      </c>
      <c r="BR31" s="7" t="n">
        <v>0.3795076856802246</v>
      </c>
      <c r="BS31" s="7" t="n">
        <v>0.5694583598733702</v>
      </c>
      <c r="BT31" s="7" t="n">
        <v>0.9162069500215588</v>
      </c>
      <c r="BU31" s="7" t="n">
        <v>0.5071862894348309</v>
      </c>
      <c r="BV31" s="7" t="n">
        <v>-0.05359295914192297</v>
      </c>
      <c r="BW31" s="7" t="n">
        <v>0.6883986957098437</v>
      </c>
      <c r="BX31" s="7" t="n">
        <v>0.6387945022219649</v>
      </c>
      <c r="BY31" s="7" t="n">
        <v>0.7214072940049531</v>
      </c>
      <c r="BZ31" s="7" t="n">
        <v>0.4426819786839207</v>
      </c>
      <c r="CA31" s="7" t="n">
        <v>0.5359738548638457</v>
      </c>
      <c r="CB31" s="7" t="n">
        <v>0.4564915311148629</v>
      </c>
      <c r="CC31" s="7" t="n">
        <v>0.5310817649898497</v>
      </c>
      <c r="CD31" s="7" t="n">
        <v>0.4428332791327331</v>
      </c>
      <c r="CE31" s="7" t="n">
        <v>0.4799920721813191</v>
      </c>
      <c r="CF31" s="7" t="n">
        <v>0.8241422653925771</v>
      </c>
      <c r="CG31" s="7" t="n">
        <v>0.4628448475016735</v>
      </c>
      <c r="CH31" s="7" t="n">
        <v>0.3703140082698405</v>
      </c>
      <c r="CI31" s="7" t="n">
        <v>0.6962119250165031</v>
      </c>
      <c r="CJ31" s="7" t="n">
        <v>0.5748932944935072</v>
      </c>
      <c r="CK31" s="7" t="n">
        <v>0.5550568545598596</v>
      </c>
      <c r="CL31" s="7" t="n">
        <v>0.3907218147795759</v>
      </c>
      <c r="CM31" s="7" t="n">
        <v>0.3389148436795521</v>
      </c>
      <c r="CN31" s="7" t="n">
        <v>0.4379711273695311</v>
      </c>
      <c r="CO31" s="7" t="n">
        <v>0.5402011874980613</v>
      </c>
      <c r="CP31" s="7" t="n">
        <v>0.9616161657093388</v>
      </c>
      <c r="CQ31" s="7" t="n">
        <v>0.2327629713649599</v>
      </c>
      <c r="CR31" s="7" t="n">
        <v>0.9488559547613559</v>
      </c>
      <c r="CS31" s="7" t="n">
        <v>0.489027212073404</v>
      </c>
      <c r="CT31" s="7" t="n">
        <v>0.4196779128314554</v>
      </c>
      <c r="CU31" s="7" t="n">
        <v>0.6152613854554259</v>
      </c>
      <c r="CV31" s="7" t="n">
        <v>0.4259122756514385</v>
      </c>
      <c r="CW31" s="7" t="n">
        <v>0.6524416160390176</v>
      </c>
      <c r="CX31" s="7" t="n">
        <v>0.5052379307305408</v>
      </c>
      <c r="CY31" s="7" t="n">
        <v>0.5067294340989682</v>
      </c>
      <c r="CZ31" s="7" t="n">
        <v>0.4295399807054776</v>
      </c>
      <c r="DA31" s="7" t="n">
        <v>0.549762755400293</v>
      </c>
      <c r="DB31" s="7" t="n">
        <v>0.45960728719655</v>
      </c>
      <c r="DC31" s="7" t="n">
        <v>0.6021402633134211</v>
      </c>
      <c r="DD31" s="7" t="n">
        <v>0.3082565490965889</v>
      </c>
      <c r="DE31" s="7" t="n">
        <v>0.3623374972770903</v>
      </c>
      <c r="DF31" s="7" t="n">
        <v>0.2336929416641522</v>
      </c>
      <c r="DG31" s="7" t="n">
        <v>0.3732262931868752</v>
      </c>
      <c r="DH31" s="7" t="n">
        <v>0.6730797908724671</v>
      </c>
      <c r="DI31" s="7" t="n">
        <v>0.2318730881250185</v>
      </c>
      <c r="DJ31" s="7" t="n">
        <v>0.9384488687085207</v>
      </c>
      <c r="DK31" s="7" t="n">
        <v>0.2000530395735849</v>
      </c>
      <c r="DL31" s="7" t="n">
        <v>0.4707877961934808</v>
      </c>
      <c r="DM31" s="7" t="n">
        <v>0.3613663703578679</v>
      </c>
      <c r="DN31" s="7" t="n">
        <v>0.4880128027227307</v>
      </c>
      <c r="DO31" s="7" t="n">
        <v>-0.02231963850965464</v>
      </c>
      <c r="DP31" s="7" t="n">
        <v>0.2295051156409252</v>
      </c>
      <c r="DQ31" s="7" t="n">
        <v>0.3929814585528137</v>
      </c>
      <c r="DR31" s="7" t="n">
        <v>0.8817635491102245</v>
      </c>
      <c r="DS31" s="7" t="n">
        <v>0.6679985605998924</v>
      </c>
      <c r="DT31" s="7" t="n">
        <v>0.3513363236139722</v>
      </c>
      <c r="DU31" s="7" t="n">
        <v>0.7142889979690832</v>
      </c>
      <c r="DV31" s="7" t="n">
        <v>0.3941455180971418</v>
      </c>
      <c r="DW31" s="7" t="n">
        <v>0.9696033433950976</v>
      </c>
      <c r="DX31" s="7" t="n">
        <v>0.3433031400693692</v>
      </c>
      <c r="DY31" s="7" t="n">
        <v>0.2976230275778873</v>
      </c>
      <c r="DZ31" s="7" t="n">
        <v>0.3002043883328085</v>
      </c>
      <c r="EA31" s="7" t="n">
        <v>0.6496329147011426</v>
      </c>
      <c r="EB31" s="7" t="n">
        <v>0.2979801346445063</v>
      </c>
      <c r="EC31" s="7" t="n">
        <v>0.3656246591662954</v>
      </c>
      <c r="ED31" s="7" t="n">
        <v>0.5239821603175947</v>
      </c>
      <c r="EE31" s="7" t="n">
        <v>0.6316115612329888</v>
      </c>
      <c r="EF31" s="7" t="n">
        <v>0.1274841161122503</v>
      </c>
      <c r="EG31" s="7" t="n">
        <v>0.3673855652471164</v>
      </c>
      <c r="EH31" s="7" t="n">
        <v>0.4039825273265586</v>
      </c>
      <c r="EI31" s="7" t="n">
        <v>0.3915088687979724</v>
      </c>
      <c r="EJ31" s="7" t="n">
        <v>0.2150537192833994</v>
      </c>
      <c r="EK31" s="7" t="n">
        <v>0.2115070437296629</v>
      </c>
      <c r="EL31" s="7" t="n">
        <v>0.5822419464127512</v>
      </c>
      <c r="EM31" s="7" t="n">
        <v>0.1928465505982225</v>
      </c>
      <c r="EN31" s="7" t="n">
        <v>0.3438499231483527</v>
      </c>
      <c r="EO31" s="7" t="n">
        <v>0.3337074289666833</v>
      </c>
      <c r="EP31" s="7" t="n">
        <v>0.3165453984764513</v>
      </c>
      <c r="EQ31" s="7" t="n">
        <v>0.6058507946766974</v>
      </c>
      <c r="ER31" s="7" t="n">
        <v>0.3264192243196978</v>
      </c>
      <c r="ES31" s="7" t="n">
        <v>0.4242441829532428</v>
      </c>
      <c r="ET31" s="7" t="n">
        <v>0.2985404739528953</v>
      </c>
      <c r="EU31" s="7" t="n">
        <v>0.3232045200298576</v>
      </c>
      <c r="EV31" s="7" t="n">
        <v>0.2695810084860779</v>
      </c>
      <c r="EW31" s="7" t="n">
        <v>0.3768276312076572</v>
      </c>
      <c r="EX31" s="7" t="n">
        <v>0.2058311329893797</v>
      </c>
      <c r="EY31" s="7" t="n">
        <v>0.3992366815564373</v>
      </c>
      <c r="EZ31" s="7" t="n">
        <v>0.346597181858849</v>
      </c>
      <c r="FA31" s="7" t="n">
        <v>0.3163642699492222</v>
      </c>
      <c r="FB31" s="7" t="n">
        <v>0.4101560930267344</v>
      </c>
      <c r="FC31" s="7" t="n">
        <v>0.3400029500342684</v>
      </c>
      <c r="FD31" s="7" t="n">
        <v>0.5150879826072261</v>
      </c>
      <c r="FE31" s="7" t="n">
        <v>0.5421374824444325</v>
      </c>
      <c r="FF31" s="7" t="n">
        <v>0.1930468945610937</v>
      </c>
      <c r="FG31" s="7" t="n">
        <v>0.372770313205699</v>
      </c>
      <c r="FH31" s="7" t="n">
        <v>0.339268340803373</v>
      </c>
      <c r="FI31" s="7" t="n">
        <v>0.5069580211359356</v>
      </c>
      <c r="FJ31" s="7" t="n">
        <v>0.3730231281742772</v>
      </c>
      <c r="FK31" s="7" t="n">
        <v>0.6957800053601118</v>
      </c>
      <c r="FL31" s="7" t="n">
        <v>0.3488855857776577</v>
      </c>
      <c r="FM31" s="7" t="n">
        <v>0.002028969685432591</v>
      </c>
      <c r="FN31" s="7" t="n">
        <v>0.2196243467094972</v>
      </c>
      <c r="FO31" s="7" t="n">
        <v>0.5303390291083989</v>
      </c>
      <c r="FP31" s="7" t="n">
        <v>0.8633065609892772</v>
      </c>
      <c r="FQ31" s="7" t="n">
        <v>0.4290131756836958</v>
      </c>
      <c r="FR31" s="7" t="n">
        <v>0.4754566557080628</v>
      </c>
      <c r="FS31" s="7" t="n">
        <v>0.2262970407002401</v>
      </c>
      <c r="FT31" s="7" t="n">
        <v>0.8861515958927895</v>
      </c>
      <c r="FU31" s="7" t="n">
        <v>0.4359255947300258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0.8301839788530179</v>
      </c>
      <c r="D32" s="7" t="n">
        <v>0.8806311077524809</v>
      </c>
      <c r="E32" s="7" t="n">
        <v>0.2310062485460019</v>
      </c>
      <c r="F32" s="7" t="n">
        <v>0.8405594095785139</v>
      </c>
      <c r="G32" s="7" t="n">
        <v>0.4855304192910054</v>
      </c>
      <c r="H32" s="7" t="n">
        <v>0.4364215677133073</v>
      </c>
      <c r="I32" s="7" t="n">
        <v>0.5351025739211435</v>
      </c>
      <c r="J32" s="7" t="n">
        <v>0.5030901548236115</v>
      </c>
      <c r="K32" s="7" t="n">
        <v>0.6703319150592669</v>
      </c>
      <c r="L32" s="7" t="n">
        <v>0.2076203491924538</v>
      </c>
      <c r="M32" s="7" t="n">
        <v>0.9573694225631371</v>
      </c>
      <c r="N32" s="7" t="n">
        <v>0.9283252238144437</v>
      </c>
      <c r="O32" s="7" t="n">
        <v>0.7130773436755712</v>
      </c>
      <c r="P32" s="7" t="n">
        <v>0.6069840041597958</v>
      </c>
      <c r="Q32" s="7" t="n">
        <v>0.7030144895016183</v>
      </c>
      <c r="R32" s="7" t="n">
        <v>0.7282569370640491</v>
      </c>
      <c r="S32" s="7" t="n">
        <v>0.6655411892560277</v>
      </c>
      <c r="T32" s="7" t="n">
        <v>0.4681367956958383</v>
      </c>
      <c r="U32" s="7" t="n">
        <v>0.6645936069557959</v>
      </c>
      <c r="V32" s="7" t="n">
        <v>0.6866096366922966</v>
      </c>
      <c r="W32" s="7" t="n">
        <v>0.618715700227674</v>
      </c>
      <c r="X32" s="7" t="n">
        <v>0.5566151100781712</v>
      </c>
      <c r="Y32" s="7" t="n">
        <v>0.3986016700064714</v>
      </c>
      <c r="Z32" s="7" t="n">
        <v>0.6166258942280767</v>
      </c>
      <c r="AA32" s="7" t="n">
        <v>0.3325231309533745</v>
      </c>
      <c r="AB32" s="7" t="n">
        <v>0.5009069580871793</v>
      </c>
      <c r="AC32" s="7" t="n">
        <v>0.7616841469868001</v>
      </c>
      <c r="AD32" s="7" t="n">
        <v>0.7656799079559008</v>
      </c>
      <c r="AE32" s="7" t="n">
        <v>0.9205622378905981</v>
      </c>
      <c r="AF32" s="7" t="n">
        <v>0.620650661016736</v>
      </c>
      <c r="AG32" s="7" t="n">
        <v>1</v>
      </c>
      <c r="AH32" s="7" t="n">
        <v>0.4524754883401968</v>
      </c>
      <c r="AI32" s="7" t="n">
        <v>-0.03323955601910156</v>
      </c>
      <c r="AJ32" s="7" t="n">
        <v>0.4176263069863945</v>
      </c>
      <c r="AK32" s="7" t="n">
        <v>0.6598071728446459</v>
      </c>
      <c r="AL32" s="7" t="n">
        <v>0.496057281061612</v>
      </c>
      <c r="AM32" s="7" t="n">
        <v>0.5056124271700192</v>
      </c>
      <c r="AN32" s="7" t="n">
        <v>0.5549486937481914</v>
      </c>
      <c r="AO32" s="7" t="n">
        <v>0.4844307716392521</v>
      </c>
      <c r="AP32" s="7" t="n">
        <v>-0.02826028539589436</v>
      </c>
      <c r="AQ32" s="7" t="n">
        <v>0.6604365185171671</v>
      </c>
      <c r="AR32" s="7" t="n">
        <v>0.7617077751515059</v>
      </c>
      <c r="AS32" s="7" t="n">
        <v>0.904060622691683</v>
      </c>
      <c r="AT32" s="7" t="n">
        <v>0.8655853231964801</v>
      </c>
      <c r="AU32" s="7" t="n">
        <v>0.5586867901524889</v>
      </c>
      <c r="AV32" s="7" t="n">
        <v>0.8562172589270396</v>
      </c>
      <c r="AW32" s="7" t="n">
        <v>0.7695715947721313</v>
      </c>
      <c r="AX32" s="7" t="n">
        <v>0.730482806042444</v>
      </c>
      <c r="AY32" s="7" t="n">
        <v>0.7642783302874474</v>
      </c>
      <c r="AZ32" s="7" t="n">
        <v>0.9508882723389128</v>
      </c>
      <c r="BA32" s="7" t="n">
        <v>0.4386627211462918</v>
      </c>
      <c r="BB32" s="7" t="n">
        <v>0.720811873736025</v>
      </c>
      <c r="BC32" s="7" t="n">
        <v>0.6189722772601346</v>
      </c>
      <c r="BD32" s="7" t="n">
        <v>0.624934294182333</v>
      </c>
      <c r="BE32" s="7" t="n">
        <v>0.3526248985595726</v>
      </c>
      <c r="BF32" s="7" t="n">
        <v>0.05309192502821849</v>
      </c>
      <c r="BG32" s="7" t="n">
        <v>0.6155045880576639</v>
      </c>
      <c r="BH32" s="7" t="n">
        <v>0.8521928715233509</v>
      </c>
      <c r="BI32" s="7" t="n">
        <v>0.5299444498316903</v>
      </c>
      <c r="BJ32" s="7" t="n">
        <v>0.9304063183005855</v>
      </c>
      <c r="BK32" s="7" t="n">
        <v>0.5056125699282171</v>
      </c>
      <c r="BL32" s="7" t="n">
        <v>0.6559168938714</v>
      </c>
      <c r="BM32" s="7" t="n">
        <v>0.4905442194117415</v>
      </c>
      <c r="BN32" s="7" t="n">
        <v>0.4447814016983216</v>
      </c>
      <c r="BO32" s="7" t="n">
        <v>0.473118501919083</v>
      </c>
      <c r="BP32" s="7" t="n">
        <v>0.6259122146575511</v>
      </c>
      <c r="BQ32" s="7" t="n">
        <v>0.5869955950701653</v>
      </c>
      <c r="BR32" s="7" t="n">
        <v>0.2114946259896887</v>
      </c>
      <c r="BS32" s="7" t="n">
        <v>0.3168685047627012</v>
      </c>
      <c r="BT32" s="7" t="n">
        <v>0.6393281475625869</v>
      </c>
      <c r="BU32" s="7" t="n">
        <v>0.6348401707247412</v>
      </c>
      <c r="BV32" s="7" t="n">
        <v>0.0289385448822327</v>
      </c>
      <c r="BW32" s="7" t="n">
        <v>0.9350505318818422</v>
      </c>
      <c r="BX32" s="7" t="n">
        <v>0.9532086452588561</v>
      </c>
      <c r="BY32" s="7" t="n">
        <v>0.9271822497918444</v>
      </c>
      <c r="BZ32" s="7" t="n">
        <v>0.6089199542590499</v>
      </c>
      <c r="CA32" s="7" t="n">
        <v>0.487861220994378</v>
      </c>
      <c r="CB32" s="7" t="n">
        <v>0.5509490645642923</v>
      </c>
      <c r="CC32" s="7" t="n">
        <v>0.6592005843287948</v>
      </c>
      <c r="CD32" s="7" t="n">
        <v>0.5970289087441122</v>
      </c>
      <c r="CE32" s="7" t="n">
        <v>0.3783481830051917</v>
      </c>
      <c r="CF32" s="7" t="n">
        <v>0.5973609107851671</v>
      </c>
      <c r="CG32" s="7" t="n">
        <v>0.542199489841924</v>
      </c>
      <c r="CH32" s="7" t="n">
        <v>0.7644217275471052</v>
      </c>
      <c r="CI32" s="7" t="n">
        <v>0.4285636357051659</v>
      </c>
      <c r="CJ32" s="7" t="n">
        <v>0.7162005453207588</v>
      </c>
      <c r="CK32" s="7" t="n">
        <v>0.5148854306049175</v>
      </c>
      <c r="CL32" s="7" t="n">
        <v>0.614689045948392</v>
      </c>
      <c r="CM32" s="7" t="n">
        <v>0.7200042691380869</v>
      </c>
      <c r="CN32" s="7" t="n">
        <v>0.5316434373118482</v>
      </c>
      <c r="CO32" s="7" t="n">
        <v>0.7182309177323069</v>
      </c>
      <c r="CP32" s="7" t="n">
        <v>0.6339100394957955</v>
      </c>
      <c r="CQ32" s="7" t="n">
        <v>0.2238456281323362</v>
      </c>
      <c r="CR32" s="7" t="n">
        <v>0.6414202938337713</v>
      </c>
      <c r="CS32" s="7" t="n">
        <v>0.3491343173848697</v>
      </c>
      <c r="CT32" s="7" t="n">
        <v>0.5119519098846536</v>
      </c>
      <c r="CU32" s="7" t="n">
        <v>0.5063650320745814</v>
      </c>
      <c r="CV32" s="7" t="n">
        <v>0.4650283197942898</v>
      </c>
      <c r="CW32" s="7" t="n">
        <v>0.8538539427445737</v>
      </c>
      <c r="CX32" s="7" t="n">
        <v>0.5097209723327149</v>
      </c>
      <c r="CY32" s="7" t="n">
        <v>0.4506823405337343</v>
      </c>
      <c r="CZ32" s="7" t="n">
        <v>0.5847297071046955</v>
      </c>
      <c r="DA32" s="7" t="n">
        <v>0.6053160068348882</v>
      </c>
      <c r="DB32" s="7" t="n">
        <v>0.3174421753775066</v>
      </c>
      <c r="DC32" s="7" t="n">
        <v>0.7883476786333777</v>
      </c>
      <c r="DD32" s="7" t="n">
        <v>0.4188763502342324</v>
      </c>
      <c r="DE32" s="7" t="n">
        <v>0.6370011747341165</v>
      </c>
      <c r="DF32" s="7" t="n">
        <v>0.7546954211496336</v>
      </c>
      <c r="DG32" s="7" t="n">
        <v>0.8249654217047775</v>
      </c>
      <c r="DH32" s="7" t="n">
        <v>0.4751262168869563</v>
      </c>
      <c r="DI32" s="7" t="n">
        <v>0.4249580371515702</v>
      </c>
      <c r="DJ32" s="7" t="n">
        <v>0.6171578888033892</v>
      </c>
      <c r="DK32" s="7" t="n">
        <v>0.7255677772247131</v>
      </c>
      <c r="DL32" s="7" t="n">
        <v>0.6471072744756089</v>
      </c>
      <c r="DM32" s="7" t="n">
        <v>0.5842937914032937</v>
      </c>
      <c r="DN32" s="7" t="n">
        <v>0.5653584753359555</v>
      </c>
      <c r="DO32" s="7" t="n">
        <v>0.1426238606990606</v>
      </c>
      <c r="DP32" s="7" t="n">
        <v>0.6991359496915674</v>
      </c>
      <c r="DQ32" s="7" t="n">
        <v>0.8248976501819287</v>
      </c>
      <c r="DR32" s="7" t="n">
        <v>0.6128403682327846</v>
      </c>
      <c r="DS32" s="7" t="n">
        <v>0.6187468714950399</v>
      </c>
      <c r="DT32" s="7" t="n">
        <v>0.765822994028579</v>
      </c>
      <c r="DU32" s="7" t="n">
        <v>0.8695343959550971</v>
      </c>
      <c r="DV32" s="7" t="n">
        <v>0.6054491141670421</v>
      </c>
      <c r="DW32" s="7" t="n">
        <v>0.6273974482565986</v>
      </c>
      <c r="DX32" s="7" t="n">
        <v>0.768106500408048</v>
      </c>
      <c r="DY32" s="7" t="n">
        <v>0.436612894792356</v>
      </c>
      <c r="DZ32" s="7" t="n">
        <v>0.8095799503411792</v>
      </c>
      <c r="EA32" s="7" t="n">
        <v>0.8381592326419246</v>
      </c>
      <c r="EB32" s="7" t="n">
        <v>0.51327459029886</v>
      </c>
      <c r="EC32" s="7" t="n">
        <v>0.6192554948809078</v>
      </c>
      <c r="ED32" s="7" t="n">
        <v>0.7353884385092136</v>
      </c>
      <c r="EE32" s="7" t="n">
        <v>0.6041024815841238</v>
      </c>
      <c r="EF32" s="7" t="n">
        <v>0.3999267127163509</v>
      </c>
      <c r="EG32" s="7" t="n">
        <v>0.6500568845613414</v>
      </c>
      <c r="EH32" s="7" t="n">
        <v>0.6625072649192656</v>
      </c>
      <c r="EI32" s="7" t="n">
        <v>0.611080562325623</v>
      </c>
      <c r="EJ32" s="7" t="n">
        <v>0.3274187213727614</v>
      </c>
      <c r="EK32" s="7" t="n">
        <v>0.4390899632101625</v>
      </c>
      <c r="EL32" s="7" t="n">
        <v>0.6851416564060383</v>
      </c>
      <c r="EM32" s="7" t="n">
        <v>0.4118420885810824</v>
      </c>
      <c r="EN32" s="7" t="n">
        <v>0.6233129889968063</v>
      </c>
      <c r="EO32" s="7" t="n">
        <v>0.6978615666988912</v>
      </c>
      <c r="EP32" s="7" t="n">
        <v>0.6778676910663696</v>
      </c>
      <c r="EQ32" s="7" t="n">
        <v>0.73566367846725</v>
      </c>
      <c r="ER32" s="7" t="n">
        <v>0.6332084314837098</v>
      </c>
      <c r="ES32" s="7" t="n">
        <v>0.5836481032997838</v>
      </c>
      <c r="ET32" s="7" t="n">
        <v>0.6670931009380774</v>
      </c>
      <c r="EU32" s="7" t="n">
        <v>0.71541097130388</v>
      </c>
      <c r="EV32" s="7" t="n">
        <v>0.330242436975748</v>
      </c>
      <c r="EW32" s="7" t="n">
        <v>0.4855391189304833</v>
      </c>
      <c r="EX32" s="7" t="n">
        <v>0.6031952511993193</v>
      </c>
      <c r="EY32" s="7" t="n">
        <v>0.7700800832471394</v>
      </c>
      <c r="EZ32" s="7" t="n">
        <v>0.5540030489837764</v>
      </c>
      <c r="FA32" s="7" t="n">
        <v>0.4174035484315872</v>
      </c>
      <c r="FB32" s="7" t="n">
        <v>0.6402326933400543</v>
      </c>
      <c r="FC32" s="7" t="n">
        <v>0.7099533080235724</v>
      </c>
      <c r="FD32" s="7" t="n">
        <v>0.5940803804373401</v>
      </c>
      <c r="FE32" s="7" t="n">
        <v>0.7013793362182111</v>
      </c>
      <c r="FF32" s="7" t="n">
        <v>0.4159961028496313</v>
      </c>
      <c r="FG32" s="7" t="n">
        <v>0.6014233093717959</v>
      </c>
      <c r="FH32" s="7" t="n">
        <v>0.7074246444764165</v>
      </c>
      <c r="FI32" s="7" t="n">
        <v>0.6586421799818842</v>
      </c>
      <c r="FJ32" s="7" t="n">
        <v>0.2019182703822088</v>
      </c>
      <c r="FK32" s="7" t="n">
        <v>0.641137528394496</v>
      </c>
      <c r="FL32" s="7" t="n">
        <v>0.7095336862358589</v>
      </c>
      <c r="FM32" s="7" t="n">
        <v>0.1930704256787722</v>
      </c>
      <c r="FN32" s="7" t="n">
        <v>0.329909062294358</v>
      </c>
      <c r="FO32" s="7" t="n">
        <v>0.4792402938238826</v>
      </c>
      <c r="FP32" s="7" t="n">
        <v>0.6365844299325867</v>
      </c>
      <c r="FQ32" s="7" t="n">
        <v>0.371634955322692</v>
      </c>
      <c r="FR32" s="7" t="n">
        <v>0.6112713922623164</v>
      </c>
      <c r="FS32" s="7" t="n">
        <v>0.4783920554620517</v>
      </c>
      <c r="FT32" s="7" t="n">
        <v>0.6106313473396393</v>
      </c>
      <c r="FU32" s="7" t="n">
        <v>0.3991969403082921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0.6825145611444101</v>
      </c>
      <c r="D33" s="7" t="n">
        <v>0.6837022685415951</v>
      </c>
      <c r="E33" s="7" t="n">
        <v>0.9350013897951226</v>
      </c>
      <c r="F33" s="7" t="n">
        <v>0.6668321821852692</v>
      </c>
      <c r="G33" s="7" t="n">
        <v>0.5311830744754256</v>
      </c>
      <c r="H33" s="7" t="n">
        <v>0.4791907650807782</v>
      </c>
      <c r="I33" s="7" t="n">
        <v>0.7504642930324502</v>
      </c>
      <c r="J33" s="7" t="n">
        <v>0.7268568279820563</v>
      </c>
      <c r="K33" s="7" t="n">
        <v>0.4213659379173301</v>
      </c>
      <c r="L33" s="7" t="n">
        <v>0.9089796969465147</v>
      </c>
      <c r="M33" s="7" t="n">
        <v>0.612033283891437</v>
      </c>
      <c r="N33" s="7" t="n">
        <v>0.5557920787783065</v>
      </c>
      <c r="O33" s="7" t="n">
        <v>0.140322086123543</v>
      </c>
      <c r="P33" s="7" t="n">
        <v>0.2026515571014016</v>
      </c>
      <c r="Q33" s="7" t="n">
        <v>0.04506488742672974</v>
      </c>
      <c r="R33" s="7" t="n">
        <v>0.1019989133398278</v>
      </c>
      <c r="S33" s="7" t="n">
        <v>0.02308739963428715</v>
      </c>
      <c r="T33" s="7" t="n">
        <v>0.2513148365924381</v>
      </c>
      <c r="U33" s="7" t="n">
        <v>0.1062781654212878</v>
      </c>
      <c r="V33" s="7" t="n">
        <v>0.1432218944896177</v>
      </c>
      <c r="W33" s="7" t="n">
        <v>0.6073970723970774</v>
      </c>
      <c r="X33" s="7" t="n">
        <v>0.628379531318266</v>
      </c>
      <c r="Y33" s="7" t="n">
        <v>0.4018310804944442</v>
      </c>
      <c r="Z33" s="7" t="n">
        <v>0.5999747754549</v>
      </c>
      <c r="AA33" s="7" t="n">
        <v>0.9073728581748305</v>
      </c>
      <c r="AB33" s="7" t="n">
        <v>0.318157650193497</v>
      </c>
      <c r="AC33" s="7" t="n">
        <v>0.4146189363420852</v>
      </c>
      <c r="AD33" s="7" t="n">
        <v>0.4385419499228647</v>
      </c>
      <c r="AE33" s="7" t="n">
        <v>0.5659980122934074</v>
      </c>
      <c r="AF33" s="7" t="n">
        <v>0.3753565764884169</v>
      </c>
      <c r="AG33" s="7" t="n">
        <v>0.4524754883401968</v>
      </c>
      <c r="AH33" s="7" t="n">
        <v>1</v>
      </c>
      <c r="AI33" s="7" t="n">
        <v>0.6452463258878162</v>
      </c>
      <c r="AJ33" s="7" t="n">
        <v>0.5122184009176735</v>
      </c>
      <c r="AK33" s="7" t="n">
        <v>0.4106187190511104</v>
      </c>
      <c r="AL33" s="7" t="n">
        <v>0.2511060820719673</v>
      </c>
      <c r="AM33" s="7" t="n">
        <v>0.6355800479975379</v>
      </c>
      <c r="AN33" s="7" t="n">
        <v>0.6777091145084267</v>
      </c>
      <c r="AO33" s="7" t="n">
        <v>0.3208802601627065</v>
      </c>
      <c r="AP33" s="7" t="n">
        <v>0.6623891553602235</v>
      </c>
      <c r="AQ33" s="7" t="n">
        <v>0.3982418510298099</v>
      </c>
      <c r="AR33" s="7" t="n">
        <v>0.1186992326127433</v>
      </c>
      <c r="AS33" s="7" t="n">
        <v>0.4163536693465205</v>
      </c>
      <c r="AT33" s="7" t="n">
        <v>0.2030796999012762</v>
      </c>
      <c r="AU33" s="7" t="n">
        <v>0.1949797930436747</v>
      </c>
      <c r="AV33" s="7" t="n">
        <v>0.1657203152287694</v>
      </c>
      <c r="AW33" s="7" t="n">
        <v>0.0982647316841477</v>
      </c>
      <c r="AX33" s="7" t="n">
        <v>0.3508586408304788</v>
      </c>
      <c r="AY33" s="7" t="n">
        <v>0.6692134036299382</v>
      </c>
      <c r="AZ33" s="7" t="n">
        <v>0.3571603909112144</v>
      </c>
      <c r="BA33" s="7" t="n">
        <v>0.6139974750375312</v>
      </c>
      <c r="BB33" s="7" t="n">
        <v>0.2097125477559252</v>
      </c>
      <c r="BC33" s="7" t="n">
        <v>0.6078937895725789</v>
      </c>
      <c r="BD33" s="7" t="n">
        <v>0.5341737639675829</v>
      </c>
      <c r="BE33" s="7" t="n">
        <v>0.4787535316585028</v>
      </c>
      <c r="BF33" s="7" t="n">
        <v>0.5910665960261373</v>
      </c>
      <c r="BG33" s="7" t="n">
        <v>0.3397981136895502</v>
      </c>
      <c r="BH33" s="7" t="n">
        <v>0.1778497143314971</v>
      </c>
      <c r="BI33" s="7" t="n">
        <v>0.3120963894601525</v>
      </c>
      <c r="BJ33" s="7" t="n">
        <v>0.3225018272284982</v>
      </c>
      <c r="BK33" s="7" t="n">
        <v>0.6355801578186709</v>
      </c>
      <c r="BL33" s="7" t="n">
        <v>0.5238590137500369</v>
      </c>
      <c r="BM33" s="7" t="n">
        <v>0.1928319441011082</v>
      </c>
      <c r="BN33" s="7" t="n">
        <v>0.1310091596126515</v>
      </c>
      <c r="BO33" s="7" t="n">
        <v>0.169674862651134</v>
      </c>
      <c r="BP33" s="7" t="n">
        <v>0.5563801970273214</v>
      </c>
      <c r="BQ33" s="7" t="n">
        <v>0.2832884179137132</v>
      </c>
      <c r="BR33" s="7" t="n">
        <v>0.494426235526765</v>
      </c>
      <c r="BS33" s="7" t="n">
        <v>0.3451446199239716</v>
      </c>
      <c r="BT33" s="7" t="n">
        <v>0.3523215907883765</v>
      </c>
      <c r="BU33" s="7" t="n">
        <v>0.6466218915930422</v>
      </c>
      <c r="BV33" s="7" t="n">
        <v>0.7246886898599471</v>
      </c>
      <c r="BW33" s="7" t="n">
        <v>0.6222672706450433</v>
      </c>
      <c r="BX33" s="7" t="n">
        <v>0.599625600175431</v>
      </c>
      <c r="BY33" s="7" t="n">
        <v>0.5809507777744994</v>
      </c>
      <c r="BZ33" s="7" t="n">
        <v>0.4521488090980403</v>
      </c>
      <c r="CA33" s="7" t="n">
        <v>0.1996752309040809</v>
      </c>
      <c r="CB33" s="7" t="n">
        <v>0.6872534507283528</v>
      </c>
      <c r="CC33" s="7" t="n">
        <v>0.6390867155356781</v>
      </c>
      <c r="CD33" s="7" t="n">
        <v>0.4607642530304291</v>
      </c>
      <c r="CE33" s="7" t="n">
        <v>0.3613549078461504</v>
      </c>
      <c r="CF33" s="7" t="n">
        <v>0.5221236511382367</v>
      </c>
      <c r="CG33" s="7" t="n">
        <v>0.1529560045030159</v>
      </c>
      <c r="CH33" s="7" t="n">
        <v>0.09627967828694534</v>
      </c>
      <c r="CI33" s="7" t="n">
        <v>0.4458309814283189</v>
      </c>
      <c r="CJ33" s="7" t="n">
        <v>0.2813369938979507</v>
      </c>
      <c r="CK33" s="7" t="n">
        <v>0.648627234478949</v>
      </c>
      <c r="CL33" s="7" t="n">
        <v>0.6044598922267941</v>
      </c>
      <c r="CM33" s="7" t="n">
        <v>0.05167540037101548</v>
      </c>
      <c r="CN33" s="7" t="n">
        <v>0.7123025587729812</v>
      </c>
      <c r="CO33" s="7" t="n">
        <v>0.2428782662149849</v>
      </c>
      <c r="CP33" s="7" t="n">
        <v>0.3189276830000574</v>
      </c>
      <c r="CQ33" s="7" t="n">
        <v>0.8254483852884898</v>
      </c>
      <c r="CR33" s="7" t="n">
        <v>0.3371471759990059</v>
      </c>
      <c r="CS33" s="7" t="n">
        <v>0.09205023930666827</v>
      </c>
      <c r="CT33" s="7" t="n">
        <v>0.1084692373787446</v>
      </c>
      <c r="CU33" s="7" t="n">
        <v>0.1584206173555994</v>
      </c>
      <c r="CV33" s="7" t="n">
        <v>0.1080936122300513</v>
      </c>
      <c r="CW33" s="7" t="n">
        <v>0.487531324359827</v>
      </c>
      <c r="CX33" s="7" t="n">
        <v>0.8752459319663789</v>
      </c>
      <c r="CY33" s="7" t="n">
        <v>0.2270210684459952</v>
      </c>
      <c r="CZ33" s="7" t="n">
        <v>0.2827388726046515</v>
      </c>
      <c r="DA33" s="7" t="n">
        <v>0.7000663727368343</v>
      </c>
      <c r="DB33" s="7" t="n">
        <v>0.5465677527338483</v>
      </c>
      <c r="DC33" s="7" t="n">
        <v>0.777573655676569</v>
      </c>
      <c r="DD33" s="7" t="n">
        <v>0.178579820351338</v>
      </c>
      <c r="DE33" s="7" t="n">
        <v>0.0299839720462322</v>
      </c>
      <c r="DF33" s="7" t="n">
        <v>0.06190453486007886</v>
      </c>
      <c r="DG33" s="7" t="n">
        <v>0.09638620565534337</v>
      </c>
      <c r="DH33" s="7" t="n">
        <v>0.4512350043493644</v>
      </c>
      <c r="DI33" s="7" t="n">
        <v>0.2484791031618054</v>
      </c>
      <c r="DJ33" s="7" t="n">
        <v>0.295168882610622</v>
      </c>
      <c r="DK33" s="7" t="n">
        <v>0.1175307032902758</v>
      </c>
      <c r="DL33" s="7" t="n">
        <v>0.1729166251560632</v>
      </c>
      <c r="DM33" s="7" t="n">
        <v>0.6220789628711337</v>
      </c>
      <c r="DN33" s="7" t="n">
        <v>0.1387419652668044</v>
      </c>
      <c r="DO33" s="7" t="n">
        <v>0.6009911741897533</v>
      </c>
      <c r="DP33" s="7" t="n">
        <v>0.1262048926149971</v>
      </c>
      <c r="DQ33" s="7" t="n">
        <v>0.1559835987628039</v>
      </c>
      <c r="DR33" s="7" t="n">
        <v>0.2553888224020681</v>
      </c>
      <c r="DS33" s="7" t="n">
        <v>0.5471103111306673</v>
      </c>
      <c r="DT33" s="7" t="n">
        <v>0.07934901374540525</v>
      </c>
      <c r="DU33" s="7" t="n">
        <v>0.4091546621396307</v>
      </c>
      <c r="DV33" s="7" t="n">
        <v>0.05620765754443908</v>
      </c>
      <c r="DW33" s="7" t="n">
        <v>0.4355202877053711</v>
      </c>
      <c r="DX33" s="7" t="n">
        <v>0.09217021191659366</v>
      </c>
      <c r="DY33" s="7" t="n">
        <v>0.1598476504792607</v>
      </c>
      <c r="DZ33" s="7" t="n">
        <v>0.05967226609159246</v>
      </c>
      <c r="EA33" s="7" t="n">
        <v>0.4096889218765767</v>
      </c>
      <c r="EB33" s="7" t="n">
        <v>0.2110952686749947</v>
      </c>
      <c r="EC33" s="7" t="n">
        <v>0.1010673487367622</v>
      </c>
      <c r="ED33" s="7" t="n">
        <v>0.3672862361941464</v>
      </c>
      <c r="EE33" s="7" t="n">
        <v>0.5840436813800828</v>
      </c>
      <c r="EF33" s="7" t="n">
        <v>0.2168796110237586</v>
      </c>
      <c r="EG33" s="7" t="n">
        <v>0.07639128054992536</v>
      </c>
      <c r="EH33" s="7" t="n">
        <v>0.1994761959967981</v>
      </c>
      <c r="EI33" s="7" t="n">
        <v>0.5937887562653931</v>
      </c>
      <c r="EJ33" s="7" t="n">
        <v>0.4809326387274175</v>
      </c>
      <c r="EK33" s="7" t="n">
        <v>0.1773024034517807</v>
      </c>
      <c r="EL33" s="7" t="n">
        <v>0.3007548162482643</v>
      </c>
      <c r="EM33" s="7" t="n">
        <v>0.735225466198667</v>
      </c>
      <c r="EN33" s="7" t="n">
        <v>0.1633958715502462</v>
      </c>
      <c r="EO33" s="7" t="n">
        <v>0.05664016073432862</v>
      </c>
      <c r="EP33" s="7" t="n">
        <v>0.04945747952010661</v>
      </c>
      <c r="EQ33" s="7" t="n">
        <v>0.7766739848319767</v>
      </c>
      <c r="ER33" s="7" t="n">
        <v>0.02666349036135037</v>
      </c>
      <c r="ES33" s="7" t="n">
        <v>0.05219756665098788</v>
      </c>
      <c r="ET33" s="7" t="n">
        <v>0.09828650526443593</v>
      </c>
      <c r="EU33" s="7" t="n">
        <v>0.07602083447798122</v>
      </c>
      <c r="EV33" s="7" t="n">
        <v>0.08287135611515878</v>
      </c>
      <c r="EW33" s="7" t="n">
        <v>0.004065548434828615</v>
      </c>
      <c r="EX33" s="7" t="n">
        <v>0.2424144289848577</v>
      </c>
      <c r="EY33" s="7" t="n">
        <v>0.1314637151584016</v>
      </c>
      <c r="EZ33" s="7" t="n">
        <v>0.2970381057422788</v>
      </c>
      <c r="FA33" s="7" t="n">
        <v>0.1560008476225358</v>
      </c>
      <c r="FB33" s="7" t="n">
        <v>0.8535080115127608</v>
      </c>
      <c r="FC33" s="7" t="n">
        <v>0.07343230189001956</v>
      </c>
      <c r="FD33" s="7" t="n">
        <v>0.6127596753076726</v>
      </c>
      <c r="FE33" s="7" t="n">
        <v>0.7780058268999008</v>
      </c>
      <c r="FF33" s="7" t="n">
        <v>0.7173375929030892</v>
      </c>
      <c r="FG33" s="7" t="n">
        <v>0.5996330850097294</v>
      </c>
      <c r="FH33" s="7" t="n">
        <v>0.06567384750480582</v>
      </c>
      <c r="FI33" s="7" t="n">
        <v>0.3464317622356279</v>
      </c>
      <c r="FJ33" s="7" t="n">
        <v>0.4850942881943608</v>
      </c>
      <c r="FK33" s="7" t="n">
        <v>0.473355237614705</v>
      </c>
      <c r="FL33" s="7" t="n">
        <v>0.06958808111503686</v>
      </c>
      <c r="FM33" s="7" t="n">
        <v>0.6584551363205068</v>
      </c>
      <c r="FN33" s="7" t="n">
        <v>0.5051491079416863</v>
      </c>
      <c r="FO33" s="7" t="n">
        <v>0.1949998757077839</v>
      </c>
      <c r="FP33" s="7" t="n">
        <v>0.337269094070973</v>
      </c>
      <c r="FQ33" s="7" t="n">
        <v>0.7934506608290365</v>
      </c>
      <c r="FR33" s="7" t="n">
        <v>0.08337607619928793</v>
      </c>
      <c r="FS33" s="7" t="n">
        <v>0.2138118761858621</v>
      </c>
      <c r="FT33" s="7" t="n">
        <v>0.2550192569434627</v>
      </c>
      <c r="FU33" s="7" t="n">
        <v>0.8109142957875941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0.1168192256403504</v>
      </c>
      <c r="D34" s="7" t="n">
        <v>0.1245279706044151</v>
      </c>
      <c r="E34" s="7" t="n">
        <v>0.8324147565456027</v>
      </c>
      <c r="F34" s="7" t="n">
        <v>0.1214382418346111</v>
      </c>
      <c r="G34" s="7" t="n">
        <v>0.04795609402865122</v>
      </c>
      <c r="H34" s="7" t="n">
        <v>-0.0644951497708766</v>
      </c>
      <c r="I34" s="7" t="n">
        <v>0.551243694396907</v>
      </c>
      <c r="J34" s="7" t="n">
        <v>0.5984306139527189</v>
      </c>
      <c r="K34" s="7" t="n">
        <v>-0.2507145108827627</v>
      </c>
      <c r="L34" s="7" t="n">
        <v>0.8240190009129894</v>
      </c>
      <c r="M34" s="7" t="n">
        <v>0.04842268568846186</v>
      </c>
      <c r="N34" s="7" t="n">
        <v>0.004889712120144704</v>
      </c>
      <c r="O34" s="7" t="n">
        <v>-0.321125557745965</v>
      </c>
      <c r="P34" s="7" t="n">
        <v>-0.2945249697334241</v>
      </c>
      <c r="Q34" s="7" t="n">
        <v>-0.2849083931017187</v>
      </c>
      <c r="R34" s="7" t="n">
        <v>-0.2882345995496353</v>
      </c>
      <c r="S34" s="7" t="n">
        <v>-0.3066400540336833</v>
      </c>
      <c r="T34" s="7" t="n">
        <v>-0.08034223771894829</v>
      </c>
      <c r="U34" s="7" t="n">
        <v>-0.3258715458377031</v>
      </c>
      <c r="V34" s="7" t="n">
        <v>-0.3010354610725135</v>
      </c>
      <c r="W34" s="7" t="n">
        <v>0.281145820442437</v>
      </c>
      <c r="X34" s="7" t="n">
        <v>0.2617469256738763</v>
      </c>
      <c r="Y34" s="7" t="n">
        <v>-0.1296241244214132</v>
      </c>
      <c r="Z34" s="7" t="n">
        <v>0.2791724875926579</v>
      </c>
      <c r="AA34" s="7" t="n">
        <v>0.7562127424578583</v>
      </c>
      <c r="AB34" s="7" t="n">
        <v>0.0243724131754591</v>
      </c>
      <c r="AC34" s="7" t="n">
        <v>-0.1264665178404973</v>
      </c>
      <c r="AD34" s="7" t="n">
        <v>-0.06904055221514913</v>
      </c>
      <c r="AE34" s="7" t="n">
        <v>-0.0006296510838651022</v>
      </c>
      <c r="AF34" s="7" t="n">
        <v>-0.1829748661507507</v>
      </c>
      <c r="AG34" s="7" t="n">
        <v>-0.03323955601910156</v>
      </c>
      <c r="AH34" s="7" t="n">
        <v>0.6452463258878162</v>
      </c>
      <c r="AI34" s="7" t="n">
        <v>1</v>
      </c>
      <c r="AJ34" s="7" t="n">
        <v>-0.008004663829317336</v>
      </c>
      <c r="AK34" s="7" t="n">
        <v>-0.1743460259115009</v>
      </c>
      <c r="AL34" s="7" t="n">
        <v>0.003139331172840442</v>
      </c>
      <c r="AM34" s="7" t="n">
        <v>0.06855069135279826</v>
      </c>
      <c r="AN34" s="7" t="n">
        <v>0.2542662571000067</v>
      </c>
      <c r="AO34" s="7" t="n">
        <v>0.06108628324900211</v>
      </c>
      <c r="AP34" s="7" t="n">
        <v>0.9958728267277547</v>
      </c>
      <c r="AQ34" s="7" t="n">
        <v>-0.1917942841134654</v>
      </c>
      <c r="AR34" s="7" t="n">
        <v>-0.2963756597685043</v>
      </c>
      <c r="AS34" s="7" t="n">
        <v>-0.1126967041937587</v>
      </c>
      <c r="AT34" s="7" t="n">
        <v>-0.191414728569984</v>
      </c>
      <c r="AU34" s="7" t="n">
        <v>-0.09689049735608957</v>
      </c>
      <c r="AV34" s="7" t="n">
        <v>-0.1468033141835338</v>
      </c>
      <c r="AW34" s="7" t="n">
        <v>-0.1117195963888584</v>
      </c>
      <c r="AX34" s="7" t="n">
        <v>-0.1805618928613595</v>
      </c>
      <c r="AY34" s="7" t="n">
        <v>0.04941082167580832</v>
      </c>
      <c r="AZ34" s="7" t="n">
        <v>-0.1230268275110427</v>
      </c>
      <c r="BA34" s="7" t="n">
        <v>0.3444497202814673</v>
      </c>
      <c r="BB34" s="7" t="n">
        <v>-0.07800663699775889</v>
      </c>
      <c r="BC34" s="7" t="n">
        <v>0.2935938159786098</v>
      </c>
      <c r="BD34" s="7" t="n">
        <v>0.01471351168671561</v>
      </c>
      <c r="BE34" s="7" t="n">
        <v>0.1761144178261232</v>
      </c>
      <c r="BF34" s="7" t="n">
        <v>0.9028669890210682</v>
      </c>
      <c r="BG34" s="7" t="n">
        <v>-0.1981712992064607</v>
      </c>
      <c r="BH34" s="7" t="n">
        <v>-0.1618941155971525</v>
      </c>
      <c r="BI34" s="7" t="n">
        <v>0.01123500087190786</v>
      </c>
      <c r="BJ34" s="7" t="n">
        <v>-0.1482415183916195</v>
      </c>
      <c r="BK34" s="7" t="n">
        <v>0.06855081908538717</v>
      </c>
      <c r="BL34" s="7" t="n">
        <v>0.004073332963529843</v>
      </c>
      <c r="BM34" s="7" t="n">
        <v>-0.1766459775280962</v>
      </c>
      <c r="BN34" s="7" t="n">
        <v>-0.2669402967544902</v>
      </c>
      <c r="BO34" s="7" t="n">
        <v>-0.1865628008877665</v>
      </c>
      <c r="BP34" s="7" t="n">
        <v>0.02083379441889452</v>
      </c>
      <c r="BQ34" s="7" t="n">
        <v>-0.113154253882673</v>
      </c>
      <c r="BR34" s="7" t="n">
        <v>0.1135472090312182</v>
      </c>
      <c r="BS34" s="7" t="n">
        <v>-0.1208440752549566</v>
      </c>
      <c r="BT34" s="7" t="n">
        <v>-0.2038411187618306</v>
      </c>
      <c r="BU34" s="7" t="n">
        <v>0.08736775855254221</v>
      </c>
      <c r="BV34" s="7" t="n">
        <v>0.8376848967188977</v>
      </c>
      <c r="BW34" s="7" t="n">
        <v>0.04775092425192833</v>
      </c>
      <c r="BX34" s="7" t="n">
        <v>0.1130902832228415</v>
      </c>
      <c r="BY34" s="7" t="n">
        <v>0.04536200517816655</v>
      </c>
      <c r="BZ34" s="7" t="n">
        <v>0.06114388780643221</v>
      </c>
      <c r="CA34" s="7" t="n">
        <v>-0.1645171409584187</v>
      </c>
      <c r="CB34" s="7" t="n">
        <v>0.1869837954335971</v>
      </c>
      <c r="CC34" s="7" t="n">
        <v>0.07723666368948494</v>
      </c>
      <c r="CD34" s="7" t="n">
        <v>0.1003896516911312</v>
      </c>
      <c r="CE34" s="7" t="n">
        <v>-0.2515502304351249</v>
      </c>
      <c r="CF34" s="7" t="n">
        <v>-0.09840337594289368</v>
      </c>
      <c r="CG34" s="7" t="n">
        <v>-0.1943495750796366</v>
      </c>
      <c r="CH34" s="7" t="n">
        <v>-0.2902041314887969</v>
      </c>
      <c r="CI34" s="7" t="n">
        <v>-0.1191989197077677</v>
      </c>
      <c r="CJ34" s="7" t="n">
        <v>-0.3277653469822682</v>
      </c>
      <c r="CK34" s="7" t="n">
        <v>0.1897512726168658</v>
      </c>
      <c r="CL34" s="7" t="n">
        <v>0.2769947777574657</v>
      </c>
      <c r="CM34" s="7" t="n">
        <v>-0.2354552727372656</v>
      </c>
      <c r="CN34" s="7" t="n">
        <v>0.3262255863072918</v>
      </c>
      <c r="CO34" s="7" t="n">
        <v>-0.2739149081553919</v>
      </c>
      <c r="CP34" s="7" t="n">
        <v>-0.2209242704549147</v>
      </c>
      <c r="CQ34" s="7" t="n">
        <v>0.6803335370841618</v>
      </c>
      <c r="CR34" s="7" t="n">
        <v>-0.2077605493570718</v>
      </c>
      <c r="CS34" s="7" t="n">
        <v>-0.2957771294335609</v>
      </c>
      <c r="CT34" s="7" t="n">
        <v>-0.1655147644603009</v>
      </c>
      <c r="CU34" s="7" t="n">
        <v>-0.3237127093641229</v>
      </c>
      <c r="CV34" s="7" t="n">
        <v>-0.1647825750142996</v>
      </c>
      <c r="CW34" s="7" t="n">
        <v>-0.09353204710146794</v>
      </c>
      <c r="CX34" s="7" t="n">
        <v>0.3714784161168974</v>
      </c>
      <c r="CY34" s="7" t="n">
        <v>-0.185334409078036</v>
      </c>
      <c r="CZ34" s="7" t="n">
        <v>-0.1132334208982751</v>
      </c>
      <c r="DA34" s="7" t="n">
        <v>0.1192394338773049</v>
      </c>
      <c r="DB34" s="7" t="n">
        <v>0.1091557105845266</v>
      </c>
      <c r="DC34" s="7" t="n">
        <v>0.2357244782155284</v>
      </c>
      <c r="DD34" s="7" t="n">
        <v>-0.1475211139869237</v>
      </c>
      <c r="DE34" s="7" t="n">
        <v>-0.2293091232386954</v>
      </c>
      <c r="DF34" s="7" t="n">
        <v>-0.1923656975854582</v>
      </c>
      <c r="DG34" s="7" t="n">
        <v>-0.2305533126602743</v>
      </c>
      <c r="DH34" s="7" t="n">
        <v>-0.116546299917848</v>
      </c>
      <c r="DI34" s="7" t="n">
        <v>0.03381996758879823</v>
      </c>
      <c r="DJ34" s="7" t="n">
        <v>-0.25153736830088</v>
      </c>
      <c r="DK34" s="7" t="n">
        <v>-0.1182356297995538</v>
      </c>
      <c r="DL34" s="7" t="n">
        <v>-0.3233211493648042</v>
      </c>
      <c r="DM34" s="7" t="n">
        <v>0.3432832121415706</v>
      </c>
      <c r="DN34" s="7" t="n">
        <v>-0.2573318006031301</v>
      </c>
      <c r="DO34" s="7" t="n">
        <v>0.8550136056889851</v>
      </c>
      <c r="DP34" s="7" t="n">
        <v>-0.1130258863172748</v>
      </c>
      <c r="DQ34" s="7" t="n">
        <v>-0.1718366584040316</v>
      </c>
      <c r="DR34" s="7" t="n">
        <v>-0.2412012261453954</v>
      </c>
      <c r="DS34" s="7" t="n">
        <v>0.0293481372700969</v>
      </c>
      <c r="DT34" s="7" t="n">
        <v>-0.2845150192137746</v>
      </c>
      <c r="DU34" s="7" t="n">
        <v>-0.1973126094530507</v>
      </c>
      <c r="DV34" s="7" t="n">
        <v>-0.2259884649889892</v>
      </c>
      <c r="DW34" s="7" t="n">
        <v>-0.17791256010319</v>
      </c>
      <c r="DX34" s="7" t="n">
        <v>-0.2706433236402772</v>
      </c>
      <c r="DY34" s="7" t="n">
        <v>-0.1841282621615078</v>
      </c>
      <c r="DZ34" s="7" t="n">
        <v>-0.2075422283509444</v>
      </c>
      <c r="EA34" s="7" t="n">
        <v>-0.1934815459491719</v>
      </c>
      <c r="EB34" s="7" t="n">
        <v>-0.08332882777908659</v>
      </c>
      <c r="EC34" s="7" t="n">
        <v>-0.2975576766729175</v>
      </c>
      <c r="ED34" s="7" t="n">
        <v>-0.1081289034650699</v>
      </c>
      <c r="EE34" s="7" t="n">
        <v>-0.08379712933129752</v>
      </c>
      <c r="EF34" s="7" t="n">
        <v>0.04755683030436022</v>
      </c>
      <c r="EG34" s="7" t="n">
        <v>-0.3101832244215665</v>
      </c>
      <c r="EH34" s="7" t="n">
        <v>-0.1251864601285013</v>
      </c>
      <c r="EI34" s="7" t="n">
        <v>0.2802354165319585</v>
      </c>
      <c r="EJ34" s="7" t="n">
        <v>0.1898290558553258</v>
      </c>
      <c r="EK34" s="7" t="n">
        <v>-0.002476050799230938</v>
      </c>
      <c r="EL34" s="7" t="n">
        <v>-0.2524747174632664</v>
      </c>
      <c r="EM34" s="7" t="n">
        <v>0.6015762558586719</v>
      </c>
      <c r="EN34" s="7" t="n">
        <v>-0.2116399076972159</v>
      </c>
      <c r="EO34" s="7" t="n">
        <v>-0.2951011135177539</v>
      </c>
      <c r="EP34" s="7" t="n">
        <v>-0.274275086591702</v>
      </c>
      <c r="EQ34" s="7" t="n">
        <v>0.3074044330270897</v>
      </c>
      <c r="ER34" s="7" t="n">
        <v>-0.2879340731929578</v>
      </c>
      <c r="ES34" s="7" t="n">
        <v>-0.2925099003592672</v>
      </c>
      <c r="ET34" s="7" t="n">
        <v>-0.1091830101390308</v>
      </c>
      <c r="EU34" s="7" t="n">
        <v>-0.2665118818846174</v>
      </c>
      <c r="EV34" s="7" t="n">
        <v>-0.2192147392629595</v>
      </c>
      <c r="EW34" s="7" t="n">
        <v>-0.4072568632689605</v>
      </c>
      <c r="EX34" s="7" t="n">
        <v>0.06108144081731621</v>
      </c>
      <c r="EY34" s="7" t="n">
        <v>-0.3018219651673522</v>
      </c>
      <c r="EZ34" s="7" t="n">
        <v>0.004240893121370056</v>
      </c>
      <c r="FA34" s="7" t="n">
        <v>-0.1921094127223593</v>
      </c>
      <c r="FB34" s="7" t="n">
        <v>0.5106820626466808</v>
      </c>
      <c r="FC34" s="7" t="n">
        <v>-0.2859712876662231</v>
      </c>
      <c r="FD34" s="7" t="n">
        <v>0.04202853656757587</v>
      </c>
      <c r="FE34" s="7" t="n">
        <v>0.2657007236451876</v>
      </c>
      <c r="FF34" s="7" t="n">
        <v>0.5663642554338659</v>
      </c>
      <c r="FG34" s="7" t="n">
        <v>0.2996327129622345</v>
      </c>
      <c r="FH34" s="7" t="n">
        <v>-0.2897904726613215</v>
      </c>
      <c r="FI34" s="7" t="n">
        <v>-0.1425630747531597</v>
      </c>
      <c r="FJ34" s="7" t="n">
        <v>0.1138681723885816</v>
      </c>
      <c r="FK34" s="7" t="n">
        <v>-0.01609436216992413</v>
      </c>
      <c r="FL34" s="7" t="n">
        <v>-0.294758349838054</v>
      </c>
      <c r="FM34" s="7" t="n">
        <v>0.8514647386670392</v>
      </c>
      <c r="FN34" s="7" t="n">
        <v>0.2244285222270954</v>
      </c>
      <c r="FO34" s="7" t="n">
        <v>-0.1697017133919879</v>
      </c>
      <c r="FP34" s="7" t="n">
        <v>-0.207715968184544</v>
      </c>
      <c r="FQ34" s="7" t="n">
        <v>0.3546982962508514</v>
      </c>
      <c r="FR34" s="7" t="n">
        <v>-0.3702359327061281</v>
      </c>
      <c r="FS34" s="7" t="n">
        <v>0.00349122169983738</v>
      </c>
      <c r="FT34" s="7" t="n">
        <v>-0.2268831107896068</v>
      </c>
      <c r="FU34" s="7" t="n">
        <v>0.3427633365388209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0.4918266174441835</v>
      </c>
      <c r="D35" s="7" t="n">
        <v>0.5233026202984082</v>
      </c>
      <c r="E35" s="7" t="n">
        <v>0.3407886453215902</v>
      </c>
      <c r="F35" s="7" t="n">
        <v>0.6468908088100463</v>
      </c>
      <c r="G35" s="7" t="n">
        <v>0.6654267583868474</v>
      </c>
      <c r="H35" s="7" t="n">
        <v>0.9709712059227</v>
      </c>
      <c r="I35" s="7" t="n">
        <v>0.2621383919852123</v>
      </c>
      <c r="J35" s="7" t="n">
        <v>0.2437270002452426</v>
      </c>
      <c r="K35" s="7" t="n">
        <v>0.7879017636123832</v>
      </c>
      <c r="L35" s="7" t="n">
        <v>0.325298667529442</v>
      </c>
      <c r="M35" s="7" t="n">
        <v>0.5321894427430263</v>
      </c>
      <c r="N35" s="7" t="n">
        <v>0.4407101220048744</v>
      </c>
      <c r="O35" s="7" t="n">
        <v>0.1363928829281534</v>
      </c>
      <c r="P35" s="7" t="n">
        <v>0.4044348588344903</v>
      </c>
      <c r="Q35" s="7" t="n">
        <v>-0.02534457594679238</v>
      </c>
      <c r="R35" s="7" t="n">
        <v>0.07901832531418265</v>
      </c>
      <c r="S35" s="7" t="n">
        <v>-0.001227623870177972</v>
      </c>
      <c r="T35" s="7" t="n">
        <v>0.2041287459838159</v>
      </c>
      <c r="U35" s="7" t="n">
        <v>0.1252270646241795</v>
      </c>
      <c r="V35" s="7" t="n">
        <v>0.1459456835776005</v>
      </c>
      <c r="W35" s="7" t="n">
        <v>0.3006784566940499</v>
      </c>
      <c r="X35" s="7" t="n">
        <v>0.2141514654504668</v>
      </c>
      <c r="Y35" s="7" t="n">
        <v>0.95266528610146</v>
      </c>
      <c r="Z35" s="7" t="n">
        <v>0.296922985695652</v>
      </c>
      <c r="AA35" s="7" t="n">
        <v>0.3385111632131956</v>
      </c>
      <c r="AB35" s="7" t="n">
        <v>0.1851987069573218</v>
      </c>
      <c r="AC35" s="7" t="n">
        <v>0.3360906863936751</v>
      </c>
      <c r="AD35" s="7" t="n">
        <v>0.29690318871883</v>
      </c>
      <c r="AE35" s="7" t="n">
        <v>0.4551499844000351</v>
      </c>
      <c r="AF35" s="7" t="n">
        <v>0.6636944426032303</v>
      </c>
      <c r="AG35" s="7" t="n">
        <v>0.4176263069863945</v>
      </c>
      <c r="AH35" s="7" t="n">
        <v>0.5122184009176735</v>
      </c>
      <c r="AI35" s="7" t="n">
        <v>-0.008004663829317336</v>
      </c>
      <c r="AJ35" s="7" t="n">
        <v>1</v>
      </c>
      <c r="AK35" s="7" t="n">
        <v>0.6392310317183885</v>
      </c>
      <c r="AL35" s="7" t="n">
        <v>0.08511984785866114</v>
      </c>
      <c r="AM35" s="7" t="n">
        <v>0.7116518125043424</v>
      </c>
      <c r="AN35" s="7" t="n">
        <v>0.5732006385983691</v>
      </c>
      <c r="AO35" s="7" t="n">
        <v>0.1937462409616116</v>
      </c>
      <c r="AP35" s="7" t="n">
        <v>0.02787480676912794</v>
      </c>
      <c r="AQ35" s="7" t="n">
        <v>0.624306908975989</v>
      </c>
      <c r="AR35" s="7" t="n">
        <v>0.0981321661892588</v>
      </c>
      <c r="AS35" s="7" t="n">
        <v>0.3572085805167047</v>
      </c>
      <c r="AT35" s="7" t="n">
        <v>0.2131416188652418</v>
      </c>
      <c r="AU35" s="7" t="n">
        <v>0.142422091786823</v>
      </c>
      <c r="AV35" s="7" t="n">
        <v>0.135991507463464</v>
      </c>
      <c r="AW35" s="7" t="n">
        <v>-0.003216811220758119</v>
      </c>
      <c r="AX35" s="7" t="n">
        <v>0.3064017155598904</v>
      </c>
      <c r="AY35" s="7" t="n">
        <v>0.690410889503524</v>
      </c>
      <c r="AZ35" s="7" t="n">
        <v>0.3714333832064942</v>
      </c>
      <c r="BA35" s="7" t="n">
        <v>0.3298518644183759</v>
      </c>
      <c r="BB35" s="7" t="n">
        <v>0.02797032738061737</v>
      </c>
      <c r="BC35" s="7" t="n">
        <v>0.2950142577080117</v>
      </c>
      <c r="BD35" s="7" t="n">
        <v>0.650873460443673</v>
      </c>
      <c r="BE35" s="7" t="n">
        <v>0.2075812493629368</v>
      </c>
      <c r="BF35" s="7" t="n">
        <v>0.0135496625008046</v>
      </c>
      <c r="BG35" s="7" t="n">
        <v>0.4904181325626346</v>
      </c>
      <c r="BH35" s="7" t="n">
        <v>0.1700918219698681</v>
      </c>
      <c r="BI35" s="7" t="n">
        <v>0.1568904351020109</v>
      </c>
      <c r="BJ35" s="7" t="n">
        <v>0.3810269575898598</v>
      </c>
      <c r="BK35" s="7" t="n">
        <v>0.7116518050714739</v>
      </c>
      <c r="BL35" s="7" t="n">
        <v>0.6674019117447645</v>
      </c>
      <c r="BM35" s="7" t="n">
        <v>0.2021989671906819</v>
      </c>
      <c r="BN35" s="7" t="n">
        <v>0.3613420348035054</v>
      </c>
      <c r="BO35" s="7" t="n">
        <v>0.1599804953612585</v>
      </c>
      <c r="BP35" s="7" t="n">
        <v>0.661847325970531</v>
      </c>
      <c r="BQ35" s="7" t="n">
        <v>0.220566030569474</v>
      </c>
      <c r="BR35" s="7" t="n">
        <v>0.5408536388441747</v>
      </c>
      <c r="BS35" s="7" t="n">
        <v>0.9161822329596861</v>
      </c>
      <c r="BT35" s="7" t="n">
        <v>0.5818521201217596</v>
      </c>
      <c r="BU35" s="7" t="n">
        <v>0.3816742591439124</v>
      </c>
      <c r="BV35" s="7" t="n">
        <v>0.1047276055358399</v>
      </c>
      <c r="BW35" s="7" t="n">
        <v>0.5238687469721575</v>
      </c>
      <c r="BX35" s="7" t="n">
        <v>0.5046387604850138</v>
      </c>
      <c r="BY35" s="7" t="n">
        <v>0.6103768040691685</v>
      </c>
      <c r="BZ35" s="7" t="n">
        <v>0.2975594512878692</v>
      </c>
      <c r="CA35" s="7" t="n">
        <v>0.3723898150152005</v>
      </c>
      <c r="CB35" s="7" t="n">
        <v>0.374874643337518</v>
      </c>
      <c r="CC35" s="7" t="n">
        <v>0.3791352280567263</v>
      </c>
      <c r="CD35" s="7" t="n">
        <v>0.2492100115123024</v>
      </c>
      <c r="CE35" s="7" t="n">
        <v>0.5662680550047022</v>
      </c>
      <c r="CF35" s="7" t="n">
        <v>0.7486102284353254</v>
      </c>
      <c r="CG35" s="7" t="n">
        <v>0.2638576910112115</v>
      </c>
      <c r="CH35" s="7" t="n">
        <v>0.04245806404017875</v>
      </c>
      <c r="CI35" s="7" t="n">
        <v>0.9582792836983006</v>
      </c>
      <c r="CJ35" s="7" t="n">
        <v>0.3861787896028639</v>
      </c>
      <c r="CK35" s="7" t="n">
        <v>0.6451183176113829</v>
      </c>
      <c r="CL35" s="7" t="n">
        <v>0.3005841614670974</v>
      </c>
      <c r="CM35" s="7" t="n">
        <v>0.04620671546342475</v>
      </c>
      <c r="CN35" s="7" t="n">
        <v>0.3972402443988703</v>
      </c>
      <c r="CO35" s="7" t="n">
        <v>0.2757489427051122</v>
      </c>
      <c r="CP35" s="7" t="n">
        <v>0.5503126404831097</v>
      </c>
      <c r="CQ35" s="7" t="n">
        <v>0.4756606737019508</v>
      </c>
      <c r="CR35" s="7" t="n">
        <v>0.531500043386419</v>
      </c>
      <c r="CS35" s="7" t="n">
        <v>0.3131825287452042</v>
      </c>
      <c r="CT35" s="7" t="n">
        <v>0.2125180154723926</v>
      </c>
      <c r="CU35" s="7" t="n">
        <v>0.335243150174836</v>
      </c>
      <c r="CV35" s="7" t="n">
        <v>0.2205544492288347</v>
      </c>
      <c r="CW35" s="7" t="n">
        <v>0.4142029976701679</v>
      </c>
      <c r="CX35" s="7" t="n">
        <v>0.6808450774783943</v>
      </c>
      <c r="CY35" s="7" t="n">
        <v>0.437571645215543</v>
      </c>
      <c r="CZ35" s="7" t="n">
        <v>0.220167418285899</v>
      </c>
      <c r="DA35" s="7" t="n">
        <v>0.5461357612855537</v>
      </c>
      <c r="DB35" s="7" t="n">
        <v>0.6018968783672488</v>
      </c>
      <c r="DC35" s="7" t="n">
        <v>0.4903683244429204</v>
      </c>
      <c r="DD35" s="7" t="n">
        <v>0.1869089860865235</v>
      </c>
      <c r="DE35" s="7" t="n">
        <v>0.08344960417538005</v>
      </c>
      <c r="DF35" s="7" t="n">
        <v>-0.03758603498780125</v>
      </c>
      <c r="DG35" s="7" t="n">
        <v>0.01813025577718818</v>
      </c>
      <c r="DH35" s="7" t="n">
        <v>0.9554364466408815</v>
      </c>
      <c r="DI35" s="7" t="n">
        <v>0.1362034790867902</v>
      </c>
      <c r="DJ35" s="7" t="n">
        <v>0.5077771168479841</v>
      </c>
      <c r="DK35" s="7" t="n">
        <v>-0.05206944955908472</v>
      </c>
      <c r="DL35" s="7" t="n">
        <v>0.224376284511577</v>
      </c>
      <c r="DM35" s="7" t="n">
        <v>0.3022987461379638</v>
      </c>
      <c r="DN35" s="7" t="n">
        <v>0.2589223201161708</v>
      </c>
      <c r="DO35" s="7" t="n">
        <v>0.05210031069641613</v>
      </c>
      <c r="DP35" s="7" t="n">
        <v>0.0009125484081089882</v>
      </c>
      <c r="DQ35" s="7" t="n">
        <v>0.03731858257134129</v>
      </c>
      <c r="DR35" s="7" t="n">
        <v>0.4471223111452258</v>
      </c>
      <c r="DS35" s="7" t="n">
        <v>0.6490654383657848</v>
      </c>
      <c r="DT35" s="7" t="n">
        <v>0.01971251335292335</v>
      </c>
      <c r="DU35" s="7" t="n">
        <v>0.4488888365263082</v>
      </c>
      <c r="DV35" s="7" t="n">
        <v>0.1626481753325495</v>
      </c>
      <c r="DW35" s="7" t="n">
        <v>0.6809711962802076</v>
      </c>
      <c r="DX35" s="7" t="n">
        <v>0.01609997746658937</v>
      </c>
      <c r="DY35" s="7" t="n">
        <v>0.1783473199262607</v>
      </c>
      <c r="DZ35" s="7" t="n">
        <v>-0.0117036651247826</v>
      </c>
      <c r="EA35" s="7" t="n">
        <v>0.5552580177191393</v>
      </c>
      <c r="EB35" s="7" t="n">
        <v>0.1244840135063438</v>
      </c>
      <c r="EC35" s="7" t="n">
        <v>0.05379286976392941</v>
      </c>
      <c r="ED35" s="7" t="n">
        <v>0.2216041447686431</v>
      </c>
      <c r="EE35" s="7" t="n">
        <v>0.6874042624500344</v>
      </c>
      <c r="EF35" s="7" t="n">
        <v>0.03713180663267642</v>
      </c>
      <c r="EG35" s="7" t="n">
        <v>0.02877317019985113</v>
      </c>
      <c r="EH35" s="7" t="n">
        <v>0.07374646574477346</v>
      </c>
      <c r="EI35" s="7" t="n">
        <v>0.2930155430096161</v>
      </c>
      <c r="EJ35" s="7" t="n">
        <v>0.1990608129071257</v>
      </c>
      <c r="EK35" s="7" t="n">
        <v>-0.04037906677724993</v>
      </c>
      <c r="EL35" s="7" t="n">
        <v>0.3080883559773027</v>
      </c>
      <c r="EM35" s="7" t="n">
        <v>0.2268359004215436</v>
      </c>
      <c r="EN35" s="7" t="n">
        <v>0.1046583750048788</v>
      </c>
      <c r="EO35" s="7" t="n">
        <v>-0.02289799343225979</v>
      </c>
      <c r="EP35" s="7" t="n">
        <v>-0.01923548703789373</v>
      </c>
      <c r="EQ35" s="7" t="n">
        <v>0.5542442189371921</v>
      </c>
      <c r="ER35" s="7" t="n">
        <v>-0.01317375033566063</v>
      </c>
      <c r="ES35" s="7" t="n">
        <v>0.08921149237981198</v>
      </c>
      <c r="ET35" s="7" t="n">
        <v>0.06425300133861679</v>
      </c>
      <c r="EU35" s="7" t="n">
        <v>-0.02068106910931662</v>
      </c>
      <c r="EV35" s="7" t="n">
        <v>0.1262047248111373</v>
      </c>
      <c r="EW35" s="7" t="n">
        <v>0.1381450261733147</v>
      </c>
      <c r="EX35" s="7" t="n">
        <v>0.0332718796511175</v>
      </c>
      <c r="EY35" s="7" t="n">
        <v>0.1157530336863111</v>
      </c>
      <c r="EZ35" s="7" t="n">
        <v>0.1501373174880804</v>
      </c>
      <c r="FA35" s="7" t="n">
        <v>0.2102638971164906</v>
      </c>
      <c r="FB35" s="7" t="n">
        <v>0.3806303550656152</v>
      </c>
      <c r="FC35" s="7" t="n">
        <v>-0.002730311037323807</v>
      </c>
      <c r="FD35" s="7" t="n">
        <v>0.4962149330831718</v>
      </c>
      <c r="FE35" s="7" t="n">
        <v>0.5055872162174763</v>
      </c>
      <c r="FF35" s="7" t="n">
        <v>0.1504922998619793</v>
      </c>
      <c r="FG35" s="7" t="n">
        <v>0.2989216780992667</v>
      </c>
      <c r="FH35" s="7" t="n">
        <v>0.001029704700137405</v>
      </c>
      <c r="FI35" s="7" t="n">
        <v>0.3331764173018756</v>
      </c>
      <c r="FJ35" s="7" t="n">
        <v>0.5313632911931914</v>
      </c>
      <c r="FK35" s="7" t="n">
        <v>0.6545548266378519</v>
      </c>
      <c r="FL35" s="7" t="n">
        <v>-0.0002619418078390733</v>
      </c>
      <c r="FM35" s="7" t="n">
        <v>0.06525597842949704</v>
      </c>
      <c r="FN35" s="7" t="n">
        <v>0.2025871417631429</v>
      </c>
      <c r="FO35" s="7" t="n">
        <v>0.3805109047653146</v>
      </c>
      <c r="FP35" s="7" t="n">
        <v>0.5356621664962756</v>
      </c>
      <c r="FQ35" s="7" t="n">
        <v>0.5983863018352258</v>
      </c>
      <c r="FR35" s="7" t="n">
        <v>0.1925654345921</v>
      </c>
      <c r="FS35" s="7" t="n">
        <v>-0.0284199589751233</v>
      </c>
      <c r="FT35" s="7" t="n">
        <v>0.4420773534938747</v>
      </c>
      <c r="FU35" s="7" t="n">
        <v>0.6698144322743121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0.7294044528533576</v>
      </c>
      <c r="D36" s="7" t="n">
        <v>0.7326824442520119</v>
      </c>
      <c r="E36" s="7" t="n">
        <v>0.1704164475378386</v>
      </c>
      <c r="F36" s="7" t="n">
        <v>0.7690892724439286</v>
      </c>
      <c r="G36" s="7" t="n">
        <v>0.569957658373126</v>
      </c>
      <c r="H36" s="7" t="n">
        <v>0.6679400227739566</v>
      </c>
      <c r="I36" s="7" t="n">
        <v>0.3485905690643569</v>
      </c>
      <c r="J36" s="7" t="n">
        <v>0.3147522913542209</v>
      </c>
      <c r="K36" s="7" t="n">
        <v>0.9111696695780939</v>
      </c>
      <c r="L36" s="7" t="n">
        <v>0.146838753898431</v>
      </c>
      <c r="M36" s="7" t="n">
        <v>0.7283367550746915</v>
      </c>
      <c r="N36" s="7" t="n">
        <v>0.7178285997843873</v>
      </c>
      <c r="O36" s="7" t="n">
        <v>0.5812334547612539</v>
      </c>
      <c r="P36" s="7" t="n">
        <v>0.9119045112531805</v>
      </c>
      <c r="Q36" s="7" t="n">
        <v>0.3987104723780765</v>
      </c>
      <c r="R36" s="7" t="n">
        <v>0.5316470710514807</v>
      </c>
      <c r="S36" s="7" t="n">
        <v>0.3795691196378239</v>
      </c>
      <c r="T36" s="7" t="n">
        <v>0.4530790079731487</v>
      </c>
      <c r="U36" s="7" t="n">
        <v>0.5323788400496431</v>
      </c>
      <c r="V36" s="7" t="n">
        <v>0.5806049830065754</v>
      </c>
      <c r="W36" s="7" t="n">
        <v>0.4742797992345383</v>
      </c>
      <c r="X36" s="7" t="n">
        <v>0.4023933996663601</v>
      </c>
      <c r="Y36" s="7" t="n">
        <v>0.6276934104524662</v>
      </c>
      <c r="Z36" s="7" t="n">
        <v>0.4749334771535023</v>
      </c>
      <c r="AA36" s="7" t="n">
        <v>0.2364300535021803</v>
      </c>
      <c r="AB36" s="7" t="n">
        <v>0.379464310191349</v>
      </c>
      <c r="AC36" s="7" t="n">
        <v>0.6704728324163935</v>
      </c>
      <c r="AD36" s="7" t="n">
        <v>0.6446174513227962</v>
      </c>
      <c r="AE36" s="7" t="n">
        <v>0.7263826446030969</v>
      </c>
      <c r="AF36" s="7" t="n">
        <v>0.9774356364606338</v>
      </c>
      <c r="AG36" s="7" t="n">
        <v>0.6598071728446459</v>
      </c>
      <c r="AH36" s="7" t="n">
        <v>0.4106187190511104</v>
      </c>
      <c r="AI36" s="7" t="n">
        <v>-0.1743460259115009</v>
      </c>
      <c r="AJ36" s="7" t="n">
        <v>0.6392310317183885</v>
      </c>
      <c r="AK36" s="7" t="n">
        <v>1</v>
      </c>
      <c r="AL36" s="7" t="n">
        <v>0.3064205661237084</v>
      </c>
      <c r="AM36" s="7" t="n">
        <v>0.5641315915967519</v>
      </c>
      <c r="AN36" s="7" t="n">
        <v>0.5694422967605669</v>
      </c>
      <c r="AO36" s="7" t="n">
        <v>0.3535846371618939</v>
      </c>
      <c r="AP36" s="7" t="n">
        <v>-0.155062783063441</v>
      </c>
      <c r="AQ36" s="7" t="n">
        <v>0.9983785990631859</v>
      </c>
      <c r="AR36" s="7" t="n">
        <v>0.4891258838429149</v>
      </c>
      <c r="AS36" s="7" t="n">
        <v>0.668267522600004</v>
      </c>
      <c r="AT36" s="7" t="n">
        <v>0.5190987862347402</v>
      </c>
      <c r="AU36" s="7" t="n">
        <v>0.3755483118861213</v>
      </c>
      <c r="AV36" s="7" t="n">
        <v>0.4172533808023058</v>
      </c>
      <c r="AW36" s="7" t="n">
        <v>0.2562159835291615</v>
      </c>
      <c r="AX36" s="7" t="n">
        <v>0.6587961150543987</v>
      </c>
      <c r="AY36" s="7" t="n">
        <v>0.7525826598059547</v>
      </c>
      <c r="AZ36" s="7" t="n">
        <v>0.6105677989454915</v>
      </c>
      <c r="BA36" s="7" t="n">
        <v>0.3705351077494941</v>
      </c>
      <c r="BB36" s="7" t="n">
        <v>0.3279017357836822</v>
      </c>
      <c r="BC36" s="7" t="n">
        <v>0.4756843911993495</v>
      </c>
      <c r="BD36" s="7" t="n">
        <v>0.6772330771219327</v>
      </c>
      <c r="BE36" s="7" t="n">
        <v>0.2642005128233643</v>
      </c>
      <c r="BF36" s="7" t="n">
        <v>-0.1021755873200327</v>
      </c>
      <c r="BG36" s="7" t="n">
        <v>0.9549633236419717</v>
      </c>
      <c r="BH36" s="7" t="n">
        <v>0.4508493547948507</v>
      </c>
      <c r="BI36" s="7" t="n">
        <v>0.4083472844337013</v>
      </c>
      <c r="BJ36" s="7" t="n">
        <v>0.568970160531865</v>
      </c>
      <c r="BK36" s="7" t="n">
        <v>0.5641317812995322</v>
      </c>
      <c r="BL36" s="7" t="n">
        <v>0.703854662497903</v>
      </c>
      <c r="BM36" s="7" t="n">
        <v>0.429656546623395</v>
      </c>
      <c r="BN36" s="7" t="n">
        <v>0.5957403241823322</v>
      </c>
      <c r="BO36" s="7" t="n">
        <v>0.394107058750043</v>
      </c>
      <c r="BP36" s="7" t="n">
        <v>0.6918885474785927</v>
      </c>
      <c r="BQ36" s="7" t="n">
        <v>0.5111773546249759</v>
      </c>
      <c r="BR36" s="7" t="n">
        <v>0.3415119132890263</v>
      </c>
      <c r="BS36" s="7" t="n">
        <v>0.5170106759398332</v>
      </c>
      <c r="BT36" s="7" t="n">
        <v>0.9475594612856471</v>
      </c>
      <c r="BU36" s="7" t="n">
        <v>0.5526954299177923</v>
      </c>
      <c r="BV36" s="7" t="n">
        <v>-0.03922218543062853</v>
      </c>
      <c r="BW36" s="7" t="n">
        <v>0.7397494286549774</v>
      </c>
      <c r="BX36" s="7" t="n">
        <v>0.6660313760870984</v>
      </c>
      <c r="BY36" s="7" t="n">
        <v>0.7415100103781035</v>
      </c>
      <c r="BZ36" s="7" t="n">
        <v>0.5172321856482672</v>
      </c>
      <c r="CA36" s="7" t="n">
        <v>0.5709627098645821</v>
      </c>
      <c r="CB36" s="7" t="n">
        <v>0.533716551904002</v>
      </c>
      <c r="CC36" s="7" t="n">
        <v>0.5741470427524671</v>
      </c>
      <c r="CD36" s="7" t="n">
        <v>0.5265776762133315</v>
      </c>
      <c r="CE36" s="7" t="n">
        <v>0.5029343278407403</v>
      </c>
      <c r="CF36" s="7" t="n">
        <v>0.8569802871138855</v>
      </c>
      <c r="CG36" s="7" t="n">
        <v>0.5088143972737619</v>
      </c>
      <c r="CH36" s="7" t="n">
        <v>0.4389449408144876</v>
      </c>
      <c r="CI36" s="7" t="n">
        <v>0.6677239267607914</v>
      </c>
      <c r="CJ36" s="7" t="n">
        <v>0.6275790462726294</v>
      </c>
      <c r="CK36" s="7" t="n">
        <v>0.6000194743282683</v>
      </c>
      <c r="CL36" s="7" t="n">
        <v>0.4725156370147222</v>
      </c>
      <c r="CM36" s="7" t="n">
        <v>0.3867146829200072</v>
      </c>
      <c r="CN36" s="7" t="n">
        <v>0.4601221268650351</v>
      </c>
      <c r="CO36" s="7" t="n">
        <v>0.6032611746374538</v>
      </c>
      <c r="CP36" s="7" t="n">
        <v>0.9798040013787614</v>
      </c>
      <c r="CQ36" s="7" t="n">
        <v>0.2207184189664047</v>
      </c>
      <c r="CR36" s="7" t="n">
        <v>0.9774479692544803</v>
      </c>
      <c r="CS36" s="7" t="n">
        <v>0.5066428197172991</v>
      </c>
      <c r="CT36" s="7" t="n">
        <v>0.4561516578566207</v>
      </c>
      <c r="CU36" s="7" t="n">
        <v>0.6364980330175343</v>
      </c>
      <c r="CV36" s="7" t="n">
        <v>0.4651563325821201</v>
      </c>
      <c r="CW36" s="7" t="n">
        <v>0.7264845223572609</v>
      </c>
      <c r="CX36" s="7" t="n">
        <v>0.531131767036975</v>
      </c>
      <c r="CY36" s="7" t="n">
        <v>0.5446994975636889</v>
      </c>
      <c r="CZ36" s="7" t="n">
        <v>0.5097583487628345</v>
      </c>
      <c r="DA36" s="7" t="n">
        <v>0.601998044979172</v>
      </c>
      <c r="DB36" s="7" t="n">
        <v>0.4211886913210905</v>
      </c>
      <c r="DC36" s="7" t="n">
        <v>0.6716285482422863</v>
      </c>
      <c r="DD36" s="7" t="n">
        <v>0.3733686151948202</v>
      </c>
      <c r="DE36" s="7" t="n">
        <v>0.4006310474370998</v>
      </c>
      <c r="DF36" s="7" t="n">
        <v>0.2780206932693622</v>
      </c>
      <c r="DG36" s="7" t="n">
        <v>0.4221705183092677</v>
      </c>
      <c r="DH36" s="7" t="n">
        <v>0.6475624313860959</v>
      </c>
      <c r="DI36" s="7" t="n">
        <v>0.3005782062973235</v>
      </c>
      <c r="DJ36" s="7" t="n">
        <v>0.9635503915284344</v>
      </c>
      <c r="DK36" s="7" t="n">
        <v>0.2484693328388807</v>
      </c>
      <c r="DL36" s="7" t="n">
        <v>0.5237546695158757</v>
      </c>
      <c r="DM36" s="7" t="n">
        <v>0.4402661081203553</v>
      </c>
      <c r="DN36" s="7" t="n">
        <v>0.5408305669755986</v>
      </c>
      <c r="DO36" s="7" t="n">
        <v>-0.009577727298922782</v>
      </c>
      <c r="DP36" s="7" t="n">
        <v>0.2819907802714324</v>
      </c>
      <c r="DQ36" s="7" t="n">
        <v>0.4475218518524698</v>
      </c>
      <c r="DR36" s="7" t="n">
        <v>0.8988827761972711</v>
      </c>
      <c r="DS36" s="7" t="n">
        <v>0.6729683449957033</v>
      </c>
      <c r="DT36" s="7" t="n">
        <v>0.418018163855322</v>
      </c>
      <c r="DU36" s="7" t="n">
        <v>0.7781034157508019</v>
      </c>
      <c r="DV36" s="7" t="n">
        <v>0.4312549260093407</v>
      </c>
      <c r="DW36" s="7" t="n">
        <v>0.9770052614439236</v>
      </c>
      <c r="DX36" s="7" t="n">
        <v>0.4100329641027647</v>
      </c>
      <c r="DY36" s="7" t="n">
        <v>0.3687543590852014</v>
      </c>
      <c r="DZ36" s="7" t="n">
        <v>0.3536685208700208</v>
      </c>
      <c r="EA36" s="7" t="n">
        <v>0.699781147515754</v>
      </c>
      <c r="EB36" s="7" t="n">
        <v>0.3750228199531415</v>
      </c>
      <c r="EC36" s="7" t="n">
        <v>0.4287291916744603</v>
      </c>
      <c r="ED36" s="7" t="n">
        <v>0.5766937684196795</v>
      </c>
      <c r="EE36" s="7" t="n">
        <v>0.6767302465889069</v>
      </c>
      <c r="EF36" s="7" t="n">
        <v>0.1998076842466359</v>
      </c>
      <c r="EG36" s="7" t="n">
        <v>0.4324714092935392</v>
      </c>
      <c r="EH36" s="7" t="n">
        <v>0.4772512526023994</v>
      </c>
      <c r="EI36" s="7" t="n">
        <v>0.4705375812984654</v>
      </c>
      <c r="EJ36" s="7" t="n">
        <v>0.2464628361247309</v>
      </c>
      <c r="EK36" s="7" t="n">
        <v>0.2556141821720128</v>
      </c>
      <c r="EL36" s="7" t="n">
        <v>0.6617641224097496</v>
      </c>
      <c r="EM36" s="7" t="n">
        <v>0.2345400902703349</v>
      </c>
      <c r="EN36" s="7" t="n">
        <v>0.4191837015357013</v>
      </c>
      <c r="EO36" s="7" t="n">
        <v>0.400599949880376</v>
      </c>
      <c r="EP36" s="7" t="n">
        <v>0.3781668520023662</v>
      </c>
      <c r="EQ36" s="7" t="n">
        <v>0.670282141207444</v>
      </c>
      <c r="ER36" s="7" t="n">
        <v>0.3901270696288124</v>
      </c>
      <c r="ES36" s="7" t="n">
        <v>0.4769815464787478</v>
      </c>
      <c r="ET36" s="7" t="n">
        <v>0.3320035015251006</v>
      </c>
      <c r="EU36" s="7" t="n">
        <v>0.3891340250692432</v>
      </c>
      <c r="EV36" s="7" t="n">
        <v>0.3503921479986031</v>
      </c>
      <c r="EW36" s="7" t="n">
        <v>0.4210450519702752</v>
      </c>
      <c r="EX36" s="7" t="n">
        <v>0.293203432048979</v>
      </c>
      <c r="EY36" s="7" t="n">
        <v>0.4696426752107432</v>
      </c>
      <c r="EZ36" s="7" t="n">
        <v>0.4290333616919023</v>
      </c>
      <c r="FA36" s="7" t="n">
        <v>0.3901906454301996</v>
      </c>
      <c r="FB36" s="7" t="n">
        <v>0.4618049692255026</v>
      </c>
      <c r="FC36" s="7" t="n">
        <v>0.4053406343919974</v>
      </c>
      <c r="FD36" s="7" t="n">
        <v>0.5852199494167996</v>
      </c>
      <c r="FE36" s="7" t="n">
        <v>0.5906462415953075</v>
      </c>
      <c r="FF36" s="7" t="n">
        <v>0.2348917950364293</v>
      </c>
      <c r="FG36" s="7" t="n">
        <v>0.4491719123099399</v>
      </c>
      <c r="FH36" s="7" t="n">
        <v>0.4029920191993274</v>
      </c>
      <c r="FI36" s="7" t="n">
        <v>0.5528416134572585</v>
      </c>
      <c r="FJ36" s="7" t="n">
        <v>0.3335401549635197</v>
      </c>
      <c r="FK36" s="7" t="n">
        <v>0.6775399830838884</v>
      </c>
      <c r="FL36" s="7" t="n">
        <v>0.4132953515041347</v>
      </c>
      <c r="FM36" s="7" t="n">
        <v>0.01692594179789664</v>
      </c>
      <c r="FN36" s="7" t="n">
        <v>0.250944224916164</v>
      </c>
      <c r="FO36" s="7" t="n">
        <v>0.5657280627722939</v>
      </c>
      <c r="FP36" s="7" t="n">
        <v>0.9162835604937657</v>
      </c>
      <c r="FQ36" s="7" t="n">
        <v>0.4333895361935733</v>
      </c>
      <c r="FR36" s="7" t="n">
        <v>0.5267305922091693</v>
      </c>
      <c r="FS36" s="7" t="n">
        <v>0.2768620577605315</v>
      </c>
      <c r="FT36" s="7" t="n">
        <v>0.8965663391425412</v>
      </c>
      <c r="FU36" s="7" t="n">
        <v>0.4435574279152962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0.4362056286389328</v>
      </c>
      <c r="D37" s="7" t="n">
        <v>0.4097397826451976</v>
      </c>
      <c r="E37" s="7" t="n">
        <v>0.1373687699904228</v>
      </c>
      <c r="F37" s="7" t="n">
        <v>0.2910490395740951</v>
      </c>
      <c r="G37" s="7" t="n">
        <v>-0.03428314437922566</v>
      </c>
      <c r="H37" s="7" t="n">
        <v>0.04490032912879445</v>
      </c>
      <c r="I37" s="7" t="n">
        <v>0.3556386385937266</v>
      </c>
      <c r="J37" s="7" t="n">
        <v>0.2909715239092572</v>
      </c>
      <c r="K37" s="7" t="n">
        <v>0.2867031865804708</v>
      </c>
      <c r="L37" s="7" t="n">
        <v>0.1629428234157695</v>
      </c>
      <c r="M37" s="7" t="n">
        <v>0.4722027322449143</v>
      </c>
      <c r="N37" s="7" t="n">
        <v>0.5641855363648631</v>
      </c>
      <c r="O37" s="7" t="n">
        <v>0.4849810795859648</v>
      </c>
      <c r="P37" s="7" t="n">
        <v>0.3356075822359225</v>
      </c>
      <c r="Q37" s="7" t="n">
        <v>0.3729848953779742</v>
      </c>
      <c r="R37" s="7" t="n">
        <v>0.4336550504562324</v>
      </c>
      <c r="S37" s="7" t="n">
        <v>0.4268599621466542</v>
      </c>
      <c r="T37" s="7" t="n">
        <v>0.8507488537337621</v>
      </c>
      <c r="U37" s="7" t="n">
        <v>0.5173721148969852</v>
      </c>
      <c r="V37" s="7" t="n">
        <v>0.5075177327460018</v>
      </c>
      <c r="W37" s="7" t="n">
        <v>0.3724199807577242</v>
      </c>
      <c r="X37" s="7" t="n">
        <v>0.5047886937359972</v>
      </c>
      <c r="Y37" s="7" t="n">
        <v>0.0008783996135145178</v>
      </c>
      <c r="Z37" s="7" t="n">
        <v>0.3718719156875741</v>
      </c>
      <c r="AA37" s="7" t="n">
        <v>0.096951000520045</v>
      </c>
      <c r="AB37" s="7" t="n">
        <v>0.9690366663009934</v>
      </c>
      <c r="AC37" s="7" t="n">
        <v>0.5578234591803309</v>
      </c>
      <c r="AD37" s="7" t="n">
        <v>0.5739884273165493</v>
      </c>
      <c r="AE37" s="7" t="n">
        <v>0.539353285426712</v>
      </c>
      <c r="AF37" s="7" t="n">
        <v>0.2231337245675963</v>
      </c>
      <c r="AG37" s="7" t="n">
        <v>0.496057281061612</v>
      </c>
      <c r="AH37" s="7" t="n">
        <v>0.2511060820719673</v>
      </c>
      <c r="AI37" s="7" t="n">
        <v>0.003139331172840442</v>
      </c>
      <c r="AJ37" s="7" t="n">
        <v>0.08511984785866114</v>
      </c>
      <c r="AK37" s="7" t="n">
        <v>0.3064205661237084</v>
      </c>
      <c r="AL37" s="7" t="n">
        <v>1</v>
      </c>
      <c r="AM37" s="7" t="n">
        <v>0.2318790539958433</v>
      </c>
      <c r="AN37" s="7" t="n">
        <v>0.4208195419032913</v>
      </c>
      <c r="AO37" s="7" t="n">
        <v>0.9674769841698724</v>
      </c>
      <c r="AP37" s="7" t="n">
        <v>0.009716494954436118</v>
      </c>
      <c r="AQ37" s="7" t="n">
        <v>0.3056465071547932</v>
      </c>
      <c r="AR37" s="7" t="n">
        <v>0.429919134846639</v>
      </c>
      <c r="AS37" s="7" t="n">
        <v>0.6308188404947438</v>
      </c>
      <c r="AT37" s="7" t="n">
        <v>0.6495778470331388</v>
      </c>
      <c r="AU37" s="7" t="n">
        <v>0.9699065162320559</v>
      </c>
      <c r="AV37" s="7" t="n">
        <v>0.5648738660684923</v>
      </c>
      <c r="AW37" s="7" t="n">
        <v>0.5120160414261924</v>
      </c>
      <c r="AX37" s="7" t="n">
        <v>0.5252257713750356</v>
      </c>
      <c r="AY37" s="7" t="n">
        <v>0.3528564366984214</v>
      </c>
      <c r="AZ37" s="7" t="n">
        <v>0.5758285142811939</v>
      </c>
      <c r="BA37" s="7" t="n">
        <v>0.3105944842743114</v>
      </c>
      <c r="BB37" s="7" t="n">
        <v>0.4496301596796237</v>
      </c>
      <c r="BC37" s="7" t="n">
        <v>0.3647978621453083</v>
      </c>
      <c r="BD37" s="7" t="n">
        <v>0.1359999434795479</v>
      </c>
      <c r="BE37" s="7" t="n">
        <v>0.4984486682765605</v>
      </c>
      <c r="BF37" s="7" t="n">
        <v>-0.05102890331626792</v>
      </c>
      <c r="BG37" s="7" t="n">
        <v>0.3147844247928241</v>
      </c>
      <c r="BH37" s="7" t="n">
        <v>0.6171027429546506</v>
      </c>
      <c r="BI37" s="7" t="n">
        <v>0.9479745237557168</v>
      </c>
      <c r="BJ37" s="7" t="n">
        <v>0.5303296587095291</v>
      </c>
      <c r="BK37" s="7" t="n">
        <v>0.2318791973043024</v>
      </c>
      <c r="BL37" s="7" t="n">
        <v>0.1553384471393943</v>
      </c>
      <c r="BM37" s="7" t="n">
        <v>0.3501008538698246</v>
      </c>
      <c r="BN37" s="7" t="n">
        <v>0.18374871514838</v>
      </c>
      <c r="BO37" s="7" t="n">
        <v>0.3403958102023882</v>
      </c>
      <c r="BP37" s="7" t="n">
        <v>0.1633316507392003</v>
      </c>
      <c r="BQ37" s="7" t="n">
        <v>0.8031846686931323</v>
      </c>
      <c r="BR37" s="7" t="n">
        <v>-0.2082106955568803</v>
      </c>
      <c r="BS37" s="7" t="n">
        <v>-0.04771601485596721</v>
      </c>
      <c r="BT37" s="7" t="n">
        <v>0.3394936422708218</v>
      </c>
      <c r="BU37" s="7" t="n">
        <v>0.4115197537150559</v>
      </c>
      <c r="BV37" s="7" t="n">
        <v>0.2054413923591751</v>
      </c>
      <c r="BW37" s="7" t="n">
        <v>0.495169286437441</v>
      </c>
      <c r="BX37" s="7" t="n">
        <v>0.4043526111863375</v>
      </c>
      <c r="BY37" s="7" t="n">
        <v>0.4514580141828485</v>
      </c>
      <c r="BZ37" s="7" t="n">
        <v>0.5195532188785961</v>
      </c>
      <c r="CA37" s="7" t="n">
        <v>0.2808151477371472</v>
      </c>
      <c r="CB37" s="7" t="n">
        <v>0.4047588135458645</v>
      </c>
      <c r="CC37" s="7" t="n">
        <v>0.427219244951713</v>
      </c>
      <c r="CD37" s="7" t="n">
        <v>0.5017858959638488</v>
      </c>
      <c r="CE37" s="7" t="n">
        <v>0.1274388914457029</v>
      </c>
      <c r="CF37" s="7" t="n">
        <v>0.2351703655470002</v>
      </c>
      <c r="CG37" s="7" t="n">
        <v>0.3060759397759547</v>
      </c>
      <c r="CH37" s="7" t="n">
        <v>0.4177528010041994</v>
      </c>
      <c r="CI37" s="7" t="n">
        <v>0.02143390961557183</v>
      </c>
      <c r="CJ37" s="7" t="n">
        <v>0.4074482824348069</v>
      </c>
      <c r="CK37" s="7" t="n">
        <v>0.3169541399580782</v>
      </c>
      <c r="CL37" s="7" t="n">
        <v>0.3768811391481119</v>
      </c>
      <c r="CM37" s="7" t="n">
        <v>0.3200955068377737</v>
      </c>
      <c r="CN37" s="7" t="n">
        <v>0.2204152902781336</v>
      </c>
      <c r="CO37" s="7" t="n">
        <v>0.4911802636951665</v>
      </c>
      <c r="CP37" s="7" t="n">
        <v>0.2870923606590481</v>
      </c>
      <c r="CQ37" s="7" t="n">
        <v>-0.04930071765916256</v>
      </c>
      <c r="CR37" s="7" t="n">
        <v>0.3046148281354142</v>
      </c>
      <c r="CS37" s="7" t="n">
        <v>0.1086960780106812</v>
      </c>
      <c r="CT37" s="7" t="n">
        <v>0.2621845348340433</v>
      </c>
      <c r="CU37" s="7" t="n">
        <v>0.2378686431936659</v>
      </c>
      <c r="CV37" s="7" t="n">
        <v>0.2667634270367586</v>
      </c>
      <c r="CW37" s="7" t="n">
        <v>0.5407545850313051</v>
      </c>
      <c r="CX37" s="7" t="n">
        <v>0.1530693411281804</v>
      </c>
      <c r="CY37" s="7" t="n">
        <v>0.2380976743980013</v>
      </c>
      <c r="CZ37" s="7" t="n">
        <v>0.8023996284808753</v>
      </c>
      <c r="DA37" s="7" t="n">
        <v>0.3047398638024854</v>
      </c>
      <c r="DB37" s="7" t="n">
        <v>-0.187909016148743</v>
      </c>
      <c r="DC37" s="7" t="n">
        <v>0.4418861701721057</v>
      </c>
      <c r="DD37" s="7" t="n">
        <v>0.2764484650853982</v>
      </c>
      <c r="DE37" s="7" t="n">
        <v>0.2754326351400182</v>
      </c>
      <c r="DF37" s="7" t="n">
        <v>0.3942166986175373</v>
      </c>
      <c r="DG37" s="7" t="n">
        <v>0.3611075525132802</v>
      </c>
      <c r="DH37" s="7" t="n">
        <v>0.103865053526514</v>
      </c>
      <c r="DI37" s="7" t="n">
        <v>0.8345727644320252</v>
      </c>
      <c r="DJ37" s="7" t="n">
        <v>0.2876335957552305</v>
      </c>
      <c r="DK37" s="7" t="n">
        <v>0.4019841759111629</v>
      </c>
      <c r="DL37" s="7" t="n">
        <v>0.4788853004221072</v>
      </c>
      <c r="DM37" s="7" t="n">
        <v>0.2449225968275091</v>
      </c>
      <c r="DN37" s="7" t="n">
        <v>0.3378071706554012</v>
      </c>
      <c r="DO37" s="7" t="n">
        <v>-0.01196656140645405</v>
      </c>
      <c r="DP37" s="7" t="n">
        <v>0.4308371379825607</v>
      </c>
      <c r="DQ37" s="7" t="n">
        <v>0.4214561516605411</v>
      </c>
      <c r="DR37" s="7" t="n">
        <v>0.2753561140666067</v>
      </c>
      <c r="DS37" s="7" t="n">
        <v>0.1459561002727909</v>
      </c>
      <c r="DT37" s="7" t="n">
        <v>0.403753852416431</v>
      </c>
      <c r="DU37" s="7" t="n">
        <v>0.4901295007945007</v>
      </c>
      <c r="DV37" s="7" t="n">
        <v>0.2505736888969712</v>
      </c>
      <c r="DW37" s="7" t="n">
        <v>0.2801296421424337</v>
      </c>
      <c r="DX37" s="7" t="n">
        <v>0.4487675054230214</v>
      </c>
      <c r="DY37" s="7" t="n">
        <v>0.3292447199984405</v>
      </c>
      <c r="DZ37" s="7" t="n">
        <v>0.5004205785615011</v>
      </c>
      <c r="EA37" s="7" t="n">
        <v>0.4568885942738348</v>
      </c>
      <c r="EB37" s="7" t="n">
        <v>0.9310970931075709</v>
      </c>
      <c r="EC37" s="7" t="n">
        <v>0.3919989610338965</v>
      </c>
      <c r="ED37" s="7" t="n">
        <v>0.4676188559053809</v>
      </c>
      <c r="EE37" s="7" t="n">
        <v>0.3348392088334017</v>
      </c>
      <c r="EF37" s="7" t="n">
        <v>0.8268164173293161</v>
      </c>
      <c r="EG37" s="7" t="n">
        <v>0.3855698623765461</v>
      </c>
      <c r="EH37" s="7" t="n">
        <v>0.5360929007917218</v>
      </c>
      <c r="EI37" s="7" t="n">
        <v>0.357939801590676</v>
      </c>
      <c r="EJ37" s="7" t="n">
        <v>0.4650779869507675</v>
      </c>
      <c r="EK37" s="7" t="n">
        <v>0.4264398888575476</v>
      </c>
      <c r="EL37" s="7" t="n">
        <v>0.4654777552763354</v>
      </c>
      <c r="EM37" s="7" t="n">
        <v>0.3629351553133098</v>
      </c>
      <c r="EN37" s="7" t="n">
        <v>0.385361370762003</v>
      </c>
      <c r="EO37" s="7" t="n">
        <v>0.3650822869146571</v>
      </c>
      <c r="EP37" s="7" t="n">
        <v>0.3403470532598659</v>
      </c>
      <c r="EQ37" s="7" t="n">
        <v>0.3727087771967091</v>
      </c>
      <c r="ER37" s="7" t="n">
        <v>0.3278109722352386</v>
      </c>
      <c r="ES37" s="7" t="n">
        <v>0.3300990355873492</v>
      </c>
      <c r="ET37" s="7" t="n">
        <v>0.3088957338267477</v>
      </c>
      <c r="EU37" s="7" t="n">
        <v>0.3864394011114268</v>
      </c>
      <c r="EV37" s="7" t="n">
        <v>0.3664679838006191</v>
      </c>
      <c r="EW37" s="7" t="n">
        <v>0.462445435608144</v>
      </c>
      <c r="EX37" s="7" t="n">
        <v>0.8985981057681707</v>
      </c>
      <c r="EY37" s="7" t="n">
        <v>0.4759185290537127</v>
      </c>
      <c r="EZ37" s="7" t="n">
        <v>0.8213439983448392</v>
      </c>
      <c r="FA37" s="7" t="n">
        <v>0.3231410305091534</v>
      </c>
      <c r="FB37" s="7" t="n">
        <v>0.3754750523106822</v>
      </c>
      <c r="FC37" s="7" t="n">
        <v>0.3830119386794218</v>
      </c>
      <c r="FD37" s="7" t="n">
        <v>0.2317201668796063</v>
      </c>
      <c r="FE37" s="7" t="n">
        <v>0.4203733475382471</v>
      </c>
      <c r="FF37" s="7" t="n">
        <v>0.3202099467807265</v>
      </c>
      <c r="FG37" s="7" t="n">
        <v>0.3527373251553018</v>
      </c>
      <c r="FH37" s="7" t="n">
        <v>0.3778001943022621</v>
      </c>
      <c r="FI37" s="7" t="n">
        <v>0.5268890349856044</v>
      </c>
      <c r="FJ37" s="7" t="n">
        <v>-0.2164779880762123</v>
      </c>
      <c r="FK37" s="7" t="n">
        <v>0.1300553022726418</v>
      </c>
      <c r="FL37" s="7" t="n">
        <v>0.3770917257712535</v>
      </c>
      <c r="FM37" s="7" t="n">
        <v>0.03818371334060412</v>
      </c>
      <c r="FN37" s="7" t="n">
        <v>0.4580622894220623</v>
      </c>
      <c r="FO37" s="7" t="n">
        <v>0.2748308477785127</v>
      </c>
      <c r="FP37" s="7" t="n">
        <v>0.3569897713269097</v>
      </c>
      <c r="FQ37" s="7" t="n">
        <v>-0.02562431689040612</v>
      </c>
      <c r="FR37" s="7" t="n">
        <v>0.4703777474297698</v>
      </c>
      <c r="FS37" s="7" t="n">
        <v>0.4637200957083545</v>
      </c>
      <c r="FT37" s="7" t="n">
        <v>0.273353267912483</v>
      </c>
      <c r="FU37" s="7" t="n">
        <v>0.03333164136233986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0.6241626265417669</v>
      </c>
      <c r="D38" s="7" t="n">
        <v>0.6732671414108023</v>
      </c>
      <c r="E38" s="7" t="n">
        <v>0.4267468281925942</v>
      </c>
      <c r="F38" s="7" t="n">
        <v>0.7031592114959293</v>
      </c>
      <c r="G38" s="7" t="n">
        <v>0.5350243143060485</v>
      </c>
      <c r="H38" s="7" t="n">
        <v>0.7342803648447791</v>
      </c>
      <c r="I38" s="7" t="n">
        <v>0.4772207625336366</v>
      </c>
      <c r="J38" s="7" t="n">
        <v>0.444253389047891</v>
      </c>
      <c r="K38" s="7" t="n">
        <v>0.7031060824753774</v>
      </c>
      <c r="L38" s="7" t="n">
        <v>0.433843470863871</v>
      </c>
      <c r="M38" s="7" t="n">
        <v>0.6190238870077529</v>
      </c>
      <c r="N38" s="7" t="n">
        <v>0.5842767897569558</v>
      </c>
      <c r="O38" s="7" t="n">
        <v>0.2848842565398843</v>
      </c>
      <c r="P38" s="7" t="n">
        <v>0.3908816279932593</v>
      </c>
      <c r="Q38" s="7" t="n">
        <v>0.1717518907393978</v>
      </c>
      <c r="R38" s="7" t="n">
        <v>0.2347832956474754</v>
      </c>
      <c r="S38" s="7" t="n">
        <v>0.1583622842200244</v>
      </c>
      <c r="T38" s="7" t="n">
        <v>0.3435523051512038</v>
      </c>
      <c r="U38" s="7" t="n">
        <v>0.2778219117822842</v>
      </c>
      <c r="V38" s="7" t="n">
        <v>0.280658026465587</v>
      </c>
      <c r="W38" s="7" t="n">
        <v>0.5053738164996584</v>
      </c>
      <c r="X38" s="7" t="n">
        <v>0.4252346248756744</v>
      </c>
      <c r="Y38" s="7" t="n">
        <v>0.6908648007917036</v>
      </c>
      <c r="Z38" s="7" t="n">
        <v>0.4978368329915178</v>
      </c>
      <c r="AA38" s="7" t="n">
        <v>0.4325266977152183</v>
      </c>
      <c r="AB38" s="7" t="n">
        <v>0.3155969583057385</v>
      </c>
      <c r="AC38" s="7" t="n">
        <v>0.472666870955406</v>
      </c>
      <c r="AD38" s="7" t="n">
        <v>0.4860439419241155</v>
      </c>
      <c r="AE38" s="7" t="n">
        <v>0.5909288109831504</v>
      </c>
      <c r="AF38" s="7" t="n">
        <v>0.5357380454405063</v>
      </c>
      <c r="AG38" s="7" t="n">
        <v>0.5056124271700192</v>
      </c>
      <c r="AH38" s="7" t="n">
        <v>0.6355800479975379</v>
      </c>
      <c r="AI38" s="7" t="n">
        <v>0.06855069135279826</v>
      </c>
      <c r="AJ38" s="7" t="n">
        <v>0.7116518125043424</v>
      </c>
      <c r="AK38" s="7" t="n">
        <v>0.5641315915967519</v>
      </c>
      <c r="AL38" s="7" t="n">
        <v>0.2318790539958433</v>
      </c>
      <c r="AM38" s="7" t="n">
        <v>1</v>
      </c>
      <c r="AN38" s="7" t="n">
        <v>0.5162619652768594</v>
      </c>
      <c r="AO38" s="7" t="n">
        <v>0.3115578480768354</v>
      </c>
      <c r="AP38" s="7" t="n">
        <v>0.1043226736892197</v>
      </c>
      <c r="AQ38" s="7" t="n">
        <v>0.5507131585086293</v>
      </c>
      <c r="AR38" s="7" t="n">
        <v>0.2460647181750194</v>
      </c>
      <c r="AS38" s="7" t="n">
        <v>0.4756512039024154</v>
      </c>
      <c r="AT38" s="7" t="n">
        <v>0.2842866544340937</v>
      </c>
      <c r="AU38" s="7" t="n">
        <v>0.2629247035477833</v>
      </c>
      <c r="AV38" s="7" t="n">
        <v>0.1939196949300964</v>
      </c>
      <c r="AW38" s="7" t="n">
        <v>0.07317244547156777</v>
      </c>
      <c r="AX38" s="7" t="n">
        <v>0.4327284555918794</v>
      </c>
      <c r="AY38" s="7" t="n">
        <v>0.7408537451009588</v>
      </c>
      <c r="AZ38" s="7" t="n">
        <v>0.4133673709307882</v>
      </c>
      <c r="BA38" s="7" t="n">
        <v>0.431199065121288</v>
      </c>
      <c r="BB38" s="7" t="n">
        <v>0.1326582655339921</v>
      </c>
      <c r="BC38" s="7" t="n">
        <v>0.4967775525602055</v>
      </c>
      <c r="BD38" s="7" t="n">
        <v>0.55238051317336</v>
      </c>
      <c r="BE38" s="7" t="n">
        <v>0.2878061367696408</v>
      </c>
      <c r="BF38" s="7" t="n">
        <v>0.09446693900209213</v>
      </c>
      <c r="BG38" s="7" t="n">
        <v>0.4564908322553318</v>
      </c>
      <c r="BH38" s="7" t="n">
        <v>0.2338893776139653</v>
      </c>
      <c r="BI38" s="7" t="n">
        <v>0.3213824571436809</v>
      </c>
      <c r="BJ38" s="7" t="n">
        <v>0.3994966624406512</v>
      </c>
      <c r="BK38" s="7" t="n">
        <v>0.9999999999991608</v>
      </c>
      <c r="BL38" s="7" t="n">
        <v>0.5952528785638688</v>
      </c>
      <c r="BM38" s="7" t="n">
        <v>0.3393055579461772</v>
      </c>
      <c r="BN38" s="7" t="n">
        <v>0.3265157395053288</v>
      </c>
      <c r="BO38" s="7" t="n">
        <v>0.3186791658913118</v>
      </c>
      <c r="BP38" s="7" t="n">
        <v>0.5719428255119292</v>
      </c>
      <c r="BQ38" s="7" t="n">
        <v>0.3614440882337692</v>
      </c>
      <c r="BR38" s="7" t="n">
        <v>0.3731281896895499</v>
      </c>
      <c r="BS38" s="7" t="n">
        <v>0.6503039319035054</v>
      </c>
      <c r="BT38" s="7" t="n">
        <v>0.5189762734243701</v>
      </c>
      <c r="BU38" s="7" t="n">
        <v>0.572585899546652</v>
      </c>
      <c r="BV38" s="7" t="n">
        <v>0.2321556141326149</v>
      </c>
      <c r="BW38" s="7" t="n">
        <v>0.6218950066037817</v>
      </c>
      <c r="BX38" s="7" t="n">
        <v>0.5841582967813036</v>
      </c>
      <c r="BY38" s="7" t="n">
        <v>0.6653383465966541</v>
      </c>
      <c r="BZ38" s="7" t="n">
        <v>0.4594431126613993</v>
      </c>
      <c r="CA38" s="7" t="n">
        <v>0.3042974772615015</v>
      </c>
      <c r="CB38" s="7" t="n">
        <v>0.5993250581979451</v>
      </c>
      <c r="CC38" s="7" t="n">
        <v>0.5834784834603662</v>
      </c>
      <c r="CD38" s="7" t="n">
        <v>0.4368293112238542</v>
      </c>
      <c r="CE38" s="7" t="n">
        <v>0.6475815420233004</v>
      </c>
      <c r="CF38" s="7" t="n">
        <v>0.6380047341520632</v>
      </c>
      <c r="CG38" s="7" t="n">
        <v>0.2328420177085687</v>
      </c>
      <c r="CH38" s="7" t="n">
        <v>0.2114676559396661</v>
      </c>
      <c r="CI38" s="7" t="n">
        <v>0.716452507315978</v>
      </c>
      <c r="CJ38" s="7" t="n">
        <v>0.4583923585111349</v>
      </c>
      <c r="CK38" s="7" t="n">
        <v>0.5336010122169551</v>
      </c>
      <c r="CL38" s="7" t="n">
        <v>0.5058784172124052</v>
      </c>
      <c r="CM38" s="7" t="n">
        <v>0.09367806737244856</v>
      </c>
      <c r="CN38" s="7" t="n">
        <v>0.512018581432053</v>
      </c>
      <c r="CO38" s="7" t="n">
        <v>0.4133997387473278</v>
      </c>
      <c r="CP38" s="7" t="n">
        <v>0.4887264237661884</v>
      </c>
      <c r="CQ38" s="7" t="n">
        <v>0.4138475875900808</v>
      </c>
      <c r="CR38" s="7" t="n">
        <v>0.4783287828384577</v>
      </c>
      <c r="CS38" s="7" t="n">
        <v>0.2669005736968214</v>
      </c>
      <c r="CT38" s="7" t="n">
        <v>0.1412395952117221</v>
      </c>
      <c r="CU38" s="7" t="n">
        <v>0.3363001374931402</v>
      </c>
      <c r="CV38" s="7" t="n">
        <v>0.1534031294939705</v>
      </c>
      <c r="CW38" s="7" t="n">
        <v>0.5463016249231102</v>
      </c>
      <c r="CX38" s="7" t="n">
        <v>0.6771794122166517</v>
      </c>
      <c r="CY38" s="7" t="n">
        <v>0.3413222211418754</v>
      </c>
      <c r="CZ38" s="7" t="n">
        <v>0.3633186579949751</v>
      </c>
      <c r="DA38" s="7" t="n">
        <v>0.8091820220367615</v>
      </c>
      <c r="DB38" s="7" t="n">
        <v>0.4471805772230878</v>
      </c>
      <c r="DC38" s="7" t="n">
        <v>0.6307733509887113</v>
      </c>
      <c r="DD38" s="7" t="n">
        <v>0.3323130485018597</v>
      </c>
      <c r="DE38" s="7" t="n">
        <v>0.06148787982722259</v>
      </c>
      <c r="DF38" s="7" t="n">
        <v>0.05867179337159536</v>
      </c>
      <c r="DG38" s="7" t="n">
        <v>0.1591546397876305</v>
      </c>
      <c r="DH38" s="7" t="n">
        <v>0.7329019809357135</v>
      </c>
      <c r="DI38" s="7" t="n">
        <v>0.2820513181405325</v>
      </c>
      <c r="DJ38" s="7" t="n">
        <v>0.4600460080979552</v>
      </c>
      <c r="DK38" s="7" t="n">
        <v>0.04470409490516639</v>
      </c>
      <c r="DL38" s="7" t="n">
        <v>0.324462357728555</v>
      </c>
      <c r="DM38" s="7" t="n">
        <v>0.499367287063225</v>
      </c>
      <c r="DN38" s="7" t="n">
        <v>0.2917317104926329</v>
      </c>
      <c r="DO38" s="7" t="n">
        <v>0.1589355401005022</v>
      </c>
      <c r="DP38" s="7" t="n">
        <v>0.09084738941107673</v>
      </c>
      <c r="DQ38" s="7" t="n">
        <v>0.1928532471751918</v>
      </c>
      <c r="DR38" s="7" t="n">
        <v>0.4424073297198663</v>
      </c>
      <c r="DS38" s="7" t="n">
        <v>0.5600340610436453</v>
      </c>
      <c r="DT38" s="7" t="n">
        <v>0.1767598875009279</v>
      </c>
      <c r="DU38" s="7" t="n">
        <v>0.562294478921367</v>
      </c>
      <c r="DV38" s="7" t="n">
        <v>0.1056990542922191</v>
      </c>
      <c r="DW38" s="7" t="n">
        <v>0.5967114721437954</v>
      </c>
      <c r="DX38" s="7" t="n">
        <v>0.1910311176775069</v>
      </c>
      <c r="DY38" s="7" t="n">
        <v>0.3128517299686011</v>
      </c>
      <c r="DZ38" s="7" t="n">
        <v>0.09912244251370993</v>
      </c>
      <c r="EA38" s="7" t="n">
        <v>0.5808487094958871</v>
      </c>
      <c r="EB38" s="7" t="n">
        <v>0.2160678792648306</v>
      </c>
      <c r="EC38" s="7" t="n">
        <v>0.2578768942368789</v>
      </c>
      <c r="ED38" s="7" t="n">
        <v>0.4404831540305079</v>
      </c>
      <c r="EE38" s="7" t="n">
        <v>0.9367856199700301</v>
      </c>
      <c r="EF38" s="7" t="n">
        <v>0.2040874605155016</v>
      </c>
      <c r="EG38" s="7" t="n">
        <v>0.2201904232082988</v>
      </c>
      <c r="EH38" s="7" t="n">
        <v>0.2077037109658456</v>
      </c>
      <c r="EI38" s="7" t="n">
        <v>0.493660845338581</v>
      </c>
      <c r="EJ38" s="7" t="n">
        <v>0.2790245435938503</v>
      </c>
      <c r="EK38" s="7" t="n">
        <v>0.1009991180233575</v>
      </c>
      <c r="EL38" s="7" t="n">
        <v>0.4164530177567426</v>
      </c>
      <c r="EM38" s="7" t="n">
        <v>0.3831394787514497</v>
      </c>
      <c r="EN38" s="7" t="n">
        <v>0.2645933036593878</v>
      </c>
      <c r="EO38" s="7" t="n">
        <v>0.1905134509910689</v>
      </c>
      <c r="EP38" s="7" t="n">
        <v>0.178452534838072</v>
      </c>
      <c r="EQ38" s="7" t="n">
        <v>0.6615118273004187</v>
      </c>
      <c r="ER38" s="7" t="n">
        <v>0.1562066535756775</v>
      </c>
      <c r="ES38" s="7" t="n">
        <v>0.1667233221202475</v>
      </c>
      <c r="ET38" s="7" t="n">
        <v>0.08497796184264825</v>
      </c>
      <c r="EU38" s="7" t="n">
        <v>0.1979714040993642</v>
      </c>
      <c r="EV38" s="7" t="n">
        <v>0.2143878369904696</v>
      </c>
      <c r="EW38" s="7" t="n">
        <v>0.2033492470806431</v>
      </c>
      <c r="EX38" s="7" t="n">
        <v>0.1456602155582978</v>
      </c>
      <c r="EY38" s="7" t="n">
        <v>0.2745483483234596</v>
      </c>
      <c r="EZ38" s="7" t="n">
        <v>0.3105705401899228</v>
      </c>
      <c r="FA38" s="7" t="n">
        <v>0.3061874083470786</v>
      </c>
      <c r="FB38" s="7" t="n">
        <v>0.592095074049414</v>
      </c>
      <c r="FC38" s="7" t="n">
        <v>0.2059951339423237</v>
      </c>
      <c r="FD38" s="7" t="n">
        <v>0.603150884212914</v>
      </c>
      <c r="FE38" s="7" t="n">
        <v>0.6819854743522571</v>
      </c>
      <c r="FF38" s="7" t="n">
        <v>0.3457116365952311</v>
      </c>
      <c r="FG38" s="7" t="n">
        <v>0.4915328654536597</v>
      </c>
      <c r="FH38" s="7" t="n">
        <v>0.2058732063833869</v>
      </c>
      <c r="FI38" s="7" t="n">
        <v>0.4677294462197057</v>
      </c>
      <c r="FJ38" s="7" t="n">
        <v>0.3605440380803603</v>
      </c>
      <c r="FK38" s="7" t="n">
        <v>0.5799993912411521</v>
      </c>
      <c r="FL38" s="7" t="n">
        <v>0.2093996418760554</v>
      </c>
      <c r="FM38" s="7" t="n">
        <v>0.1936735375843866</v>
      </c>
      <c r="FN38" s="7" t="n">
        <v>0.2840004113754707</v>
      </c>
      <c r="FO38" s="7" t="n">
        <v>0.3087641529704708</v>
      </c>
      <c r="FP38" s="7" t="n">
        <v>0.4678916461242439</v>
      </c>
      <c r="FQ38" s="7" t="n">
        <v>0.5523356555623095</v>
      </c>
      <c r="FR38" s="7" t="n">
        <v>0.2600979864323991</v>
      </c>
      <c r="FS38" s="7" t="n">
        <v>0.1212668349450273</v>
      </c>
      <c r="FT38" s="7" t="n">
        <v>0.4413448060804858</v>
      </c>
      <c r="FU38" s="7" t="n">
        <v>0.6413372113648224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0.6964396198677529</v>
      </c>
      <c r="D39" s="7" t="n">
        <v>0.6823134862518636</v>
      </c>
      <c r="E39" s="7" t="n">
        <v>0.5109898683594345</v>
      </c>
      <c r="F39" s="7" t="n">
        <v>0.6180539494802511</v>
      </c>
      <c r="G39" s="7" t="n">
        <v>0.3478262844136958</v>
      </c>
      <c r="H39" s="7" t="n">
        <v>0.4696011979242919</v>
      </c>
      <c r="I39" s="7" t="n">
        <v>0.6718540350785634</v>
      </c>
      <c r="J39" s="7" t="n">
        <v>0.598329676098265</v>
      </c>
      <c r="K39" s="7" t="n">
        <v>0.5247261878931843</v>
      </c>
      <c r="L39" s="7" t="n">
        <v>0.4632461539462921</v>
      </c>
      <c r="M39" s="7" t="n">
        <v>0.6539096907422831</v>
      </c>
      <c r="N39" s="7" t="n">
        <v>0.6672084082340949</v>
      </c>
      <c r="O39" s="7" t="n">
        <v>0.390198859986549</v>
      </c>
      <c r="P39" s="7" t="n">
        <v>0.4246424612736385</v>
      </c>
      <c r="Q39" s="7" t="n">
        <v>0.2912229530997401</v>
      </c>
      <c r="R39" s="7" t="n">
        <v>0.3651608358994269</v>
      </c>
      <c r="S39" s="7" t="n">
        <v>0.2378118805221718</v>
      </c>
      <c r="T39" s="7" t="n">
        <v>0.4222668376719677</v>
      </c>
      <c r="U39" s="7" t="n">
        <v>0.3432120490394747</v>
      </c>
      <c r="V39" s="7" t="n">
        <v>0.4051629905779124</v>
      </c>
      <c r="W39" s="7" t="n">
        <v>0.6325487096750293</v>
      </c>
      <c r="X39" s="7" t="n">
        <v>0.749032286450906</v>
      </c>
      <c r="Y39" s="7" t="n">
        <v>0.3666026719651268</v>
      </c>
      <c r="Z39" s="7" t="n">
        <v>0.6359709694576409</v>
      </c>
      <c r="AA39" s="7" t="n">
        <v>0.5374348923568283</v>
      </c>
      <c r="AB39" s="7" t="n">
        <v>0.4644582838311272</v>
      </c>
      <c r="AC39" s="7" t="n">
        <v>0.61917751333771</v>
      </c>
      <c r="AD39" s="7" t="n">
        <v>0.6279760516273053</v>
      </c>
      <c r="AE39" s="7" t="n">
        <v>0.6743350547022439</v>
      </c>
      <c r="AF39" s="7" t="n">
        <v>0.519649779232933</v>
      </c>
      <c r="AG39" s="7" t="n">
        <v>0.5549486937481914</v>
      </c>
      <c r="AH39" s="7" t="n">
        <v>0.6777091145084267</v>
      </c>
      <c r="AI39" s="7" t="n">
        <v>0.2542662571000067</v>
      </c>
      <c r="AJ39" s="7" t="n">
        <v>0.5732006385983691</v>
      </c>
      <c r="AK39" s="7" t="n">
        <v>0.5694422967605669</v>
      </c>
      <c r="AL39" s="7" t="n">
        <v>0.4208195419032913</v>
      </c>
      <c r="AM39" s="7" t="n">
        <v>0.5162619652768594</v>
      </c>
      <c r="AN39" s="7" t="n">
        <v>1</v>
      </c>
      <c r="AO39" s="7" t="n">
        <v>0.4304405959028447</v>
      </c>
      <c r="AP39" s="7" t="n">
        <v>0.2751385917712459</v>
      </c>
      <c r="AQ39" s="7" t="n">
        <v>0.569492361065427</v>
      </c>
      <c r="AR39" s="7" t="n">
        <v>0.3770168979737209</v>
      </c>
      <c r="AS39" s="7" t="n">
        <v>0.619653836134004</v>
      </c>
      <c r="AT39" s="7" t="n">
        <v>0.398561041724772</v>
      </c>
      <c r="AU39" s="7" t="n">
        <v>0.3954341228368795</v>
      </c>
      <c r="AV39" s="7" t="n">
        <v>0.3249508569384162</v>
      </c>
      <c r="AW39" s="7" t="n">
        <v>0.2489080556559147</v>
      </c>
      <c r="AX39" s="7" t="n">
        <v>0.5759716837445368</v>
      </c>
      <c r="AY39" s="7" t="n">
        <v>0.6909076677940703</v>
      </c>
      <c r="AZ39" s="7" t="n">
        <v>0.5183969961436596</v>
      </c>
      <c r="BA39" s="7" t="n">
        <v>0.8589901426496681</v>
      </c>
      <c r="BB39" s="7" t="n">
        <v>0.3177966902727969</v>
      </c>
      <c r="BC39" s="7" t="n">
        <v>0.6376193755431899</v>
      </c>
      <c r="BD39" s="7" t="n">
        <v>0.5149930559931781</v>
      </c>
      <c r="BE39" s="7" t="n">
        <v>0.4889683142369868</v>
      </c>
      <c r="BF39" s="7" t="n">
        <v>0.2274842553942449</v>
      </c>
      <c r="BG39" s="7" t="n">
        <v>0.5445057834261008</v>
      </c>
      <c r="BH39" s="7" t="n">
        <v>0.3424945885965229</v>
      </c>
      <c r="BI39" s="7" t="n">
        <v>0.4823066354259158</v>
      </c>
      <c r="BJ39" s="7" t="n">
        <v>0.4745281874825456</v>
      </c>
      <c r="BK39" s="7" t="n">
        <v>0.5162620992960603</v>
      </c>
      <c r="BL39" s="7" t="n">
        <v>0.4923186636349234</v>
      </c>
      <c r="BM39" s="7" t="n">
        <v>0.3489668510556493</v>
      </c>
      <c r="BN39" s="7" t="n">
        <v>0.2593192062558535</v>
      </c>
      <c r="BO39" s="7" t="n">
        <v>0.325865238260315</v>
      </c>
      <c r="BP39" s="7" t="n">
        <v>0.531243470868444</v>
      </c>
      <c r="BQ39" s="7" t="n">
        <v>0.509127410371246</v>
      </c>
      <c r="BR39" s="7" t="n">
        <v>0.2054322066328229</v>
      </c>
      <c r="BS39" s="7" t="n">
        <v>0.2732605139955592</v>
      </c>
      <c r="BT39" s="7" t="n">
        <v>0.5260753214876496</v>
      </c>
      <c r="BU39" s="7" t="n">
        <v>0.673949765214649</v>
      </c>
      <c r="BV39" s="7" t="n">
        <v>0.3441790785878427</v>
      </c>
      <c r="BW39" s="7" t="n">
        <v>0.6856898188741187</v>
      </c>
      <c r="BX39" s="7" t="n">
        <v>0.5778036913721126</v>
      </c>
      <c r="BY39" s="7" t="n">
        <v>0.6129015881207185</v>
      </c>
      <c r="BZ39" s="7" t="n">
        <v>0.5984926149692694</v>
      </c>
      <c r="CA39" s="7" t="n">
        <v>0.3664221598822211</v>
      </c>
      <c r="CB39" s="7" t="n">
        <v>0.7290674356233003</v>
      </c>
      <c r="CC39" s="7" t="n">
        <v>0.6589369938437872</v>
      </c>
      <c r="CD39" s="7" t="n">
        <v>0.6078023989460153</v>
      </c>
      <c r="CE39" s="7" t="n">
        <v>0.4464033803232309</v>
      </c>
      <c r="CF39" s="7" t="n">
        <v>0.6098610019995806</v>
      </c>
      <c r="CG39" s="7" t="n">
        <v>0.3633685132689316</v>
      </c>
      <c r="CH39" s="7" t="n">
        <v>0.3547172166446796</v>
      </c>
      <c r="CI39" s="7" t="n">
        <v>0.4294291641113305</v>
      </c>
      <c r="CJ39" s="7" t="n">
        <v>0.449624974808694</v>
      </c>
      <c r="CK39" s="7" t="n">
        <v>0.9319912573520608</v>
      </c>
      <c r="CL39" s="7" t="n">
        <v>0.6351005058847403</v>
      </c>
      <c r="CM39" s="7" t="n">
        <v>0.2575070992670153</v>
      </c>
      <c r="CN39" s="7" t="n">
        <v>0.4560879691184531</v>
      </c>
      <c r="CO39" s="7" t="n">
        <v>0.4501678287146232</v>
      </c>
      <c r="CP39" s="7" t="n">
        <v>0.4980473028261094</v>
      </c>
      <c r="CQ39" s="7" t="n">
        <v>0.4434781368256906</v>
      </c>
      <c r="CR39" s="7" t="n">
        <v>0.5277788945712926</v>
      </c>
      <c r="CS39" s="7" t="n">
        <v>0.2076758693102415</v>
      </c>
      <c r="CT39" s="7" t="n">
        <v>0.3040178554051216</v>
      </c>
      <c r="CU39" s="7" t="n">
        <v>0.3427227034954179</v>
      </c>
      <c r="CV39" s="7" t="n">
        <v>0.3170337301246817</v>
      </c>
      <c r="CW39" s="7" t="n">
        <v>0.654064458485102</v>
      </c>
      <c r="CX39" s="7" t="n">
        <v>0.6339090176432011</v>
      </c>
      <c r="CY39" s="7" t="n">
        <v>0.3714178778363662</v>
      </c>
      <c r="CZ39" s="7" t="n">
        <v>0.5059670025339666</v>
      </c>
      <c r="DA39" s="7" t="n">
        <v>0.6149118452315504</v>
      </c>
      <c r="DB39" s="7" t="n">
        <v>0.2862022677972115</v>
      </c>
      <c r="DC39" s="7" t="n">
        <v>0.7819118379898399</v>
      </c>
      <c r="DD39" s="7" t="n">
        <v>0.3047500082435998</v>
      </c>
      <c r="DE39" s="7" t="n">
        <v>0.2517887650391556</v>
      </c>
      <c r="DF39" s="7" t="n">
        <v>0.2539188314677687</v>
      </c>
      <c r="DG39" s="7" t="n">
        <v>0.2998475162581893</v>
      </c>
      <c r="DH39" s="7" t="n">
        <v>0.4790700500839926</v>
      </c>
      <c r="DI39" s="7" t="n">
        <v>0.3643779076169581</v>
      </c>
      <c r="DJ39" s="7" t="n">
        <v>0.5065415988690043</v>
      </c>
      <c r="DK39" s="7" t="n">
        <v>0.2349043930683654</v>
      </c>
      <c r="DL39" s="7" t="n">
        <v>0.3973836346538608</v>
      </c>
      <c r="DM39" s="7" t="n">
        <v>0.5868617831752159</v>
      </c>
      <c r="DN39" s="7" t="n">
        <v>0.3851372320054025</v>
      </c>
      <c r="DO39" s="7" t="n">
        <v>0.266963472777056</v>
      </c>
      <c r="DP39" s="7" t="n">
        <v>0.2405658989313243</v>
      </c>
      <c r="DQ39" s="7" t="n">
        <v>0.3844051951739537</v>
      </c>
      <c r="DR39" s="7" t="n">
        <v>0.4040523414041923</v>
      </c>
      <c r="DS39" s="7" t="n">
        <v>0.5119561106364643</v>
      </c>
      <c r="DT39" s="7" t="n">
        <v>0.3339677803875022</v>
      </c>
      <c r="DU39" s="7" t="n">
        <v>0.5842091564618151</v>
      </c>
      <c r="DV39" s="7" t="n">
        <v>0.2624830623530437</v>
      </c>
      <c r="DW39" s="7" t="n">
        <v>0.596855186920019</v>
      </c>
      <c r="DX39" s="7" t="n">
        <v>0.3402346645105782</v>
      </c>
      <c r="DY39" s="7" t="n">
        <v>0.2914564942244175</v>
      </c>
      <c r="DZ39" s="7" t="n">
        <v>0.2602324869619059</v>
      </c>
      <c r="EA39" s="7" t="n">
        <v>0.5833499950690664</v>
      </c>
      <c r="EB39" s="7" t="n">
        <v>0.4368007013816177</v>
      </c>
      <c r="EC39" s="7" t="n">
        <v>0.2652258070119163</v>
      </c>
      <c r="ED39" s="7" t="n">
        <v>0.4568976835100181</v>
      </c>
      <c r="EE39" s="7" t="n">
        <v>0.5813541130077935</v>
      </c>
      <c r="EF39" s="7" t="n">
        <v>0.3610934256111193</v>
      </c>
      <c r="EG39" s="7" t="n">
        <v>0.2641030914940846</v>
      </c>
      <c r="EH39" s="7" t="n">
        <v>0.4764954153831476</v>
      </c>
      <c r="EI39" s="7" t="n">
        <v>0.6269947653506225</v>
      </c>
      <c r="EJ39" s="7" t="n">
        <v>0.4791005907471578</v>
      </c>
      <c r="EK39" s="7" t="n">
        <v>0.3770983196565142</v>
      </c>
      <c r="EL39" s="7" t="n">
        <v>0.5422211769491183</v>
      </c>
      <c r="EM39" s="7" t="n">
        <v>0.6233384600571071</v>
      </c>
      <c r="EN39" s="7" t="n">
        <v>0.3665198976116009</v>
      </c>
      <c r="EO39" s="7" t="n">
        <v>0.2968782383630784</v>
      </c>
      <c r="EP39" s="7" t="n">
        <v>0.3091503608781546</v>
      </c>
      <c r="EQ39" s="7" t="n">
        <v>0.774451429100408</v>
      </c>
      <c r="ER39" s="7" t="n">
        <v>0.3011377899803449</v>
      </c>
      <c r="ES39" s="7" t="n">
        <v>0.2821493996259859</v>
      </c>
      <c r="ET39" s="7" t="n">
        <v>0.2431799934873455</v>
      </c>
      <c r="EU39" s="7" t="n">
        <v>0.3089879793397813</v>
      </c>
      <c r="EV39" s="7" t="n">
        <v>0.200354074966349</v>
      </c>
      <c r="EW39" s="7" t="n">
        <v>0.2584022294445217</v>
      </c>
      <c r="EX39" s="7" t="n">
        <v>0.4496226296206965</v>
      </c>
      <c r="EY39" s="7" t="n">
        <v>0.3820858077966786</v>
      </c>
      <c r="EZ39" s="7" t="n">
        <v>0.5002242790410014</v>
      </c>
      <c r="FA39" s="7" t="n">
        <v>0.3167744553891124</v>
      </c>
      <c r="FB39" s="7" t="n">
        <v>0.7467024405663487</v>
      </c>
      <c r="FC39" s="7" t="n">
        <v>0.3189851971853892</v>
      </c>
      <c r="FD39" s="7" t="n">
        <v>0.6826343539689883</v>
      </c>
      <c r="FE39" s="7" t="n">
        <v>0.7942543295095861</v>
      </c>
      <c r="FF39" s="7" t="n">
        <v>0.6821561403383802</v>
      </c>
      <c r="FG39" s="7" t="n">
        <v>0.6190301683033398</v>
      </c>
      <c r="FH39" s="7" t="n">
        <v>0.3156391609746252</v>
      </c>
      <c r="FI39" s="7" t="n">
        <v>0.4560161417789684</v>
      </c>
      <c r="FJ39" s="7" t="n">
        <v>0.1941453568892507</v>
      </c>
      <c r="FK39" s="7" t="n">
        <v>0.4351120957671938</v>
      </c>
      <c r="FL39" s="7" t="n">
        <v>0.3169000770663535</v>
      </c>
      <c r="FM39" s="7" t="n">
        <v>0.3337988637251006</v>
      </c>
      <c r="FN39" s="7" t="n">
        <v>0.4997564707818771</v>
      </c>
      <c r="FO39" s="7" t="n">
        <v>0.3518799291397336</v>
      </c>
      <c r="FP39" s="7" t="n">
        <v>0.5327058390450521</v>
      </c>
      <c r="FQ39" s="7" t="n">
        <v>0.4957991354280914</v>
      </c>
      <c r="FR39" s="7" t="n">
        <v>0.3648789230885555</v>
      </c>
      <c r="FS39" s="7" t="n">
        <v>0.3988936391528864</v>
      </c>
      <c r="FT39" s="7" t="n">
        <v>0.4127495014813828</v>
      </c>
      <c r="FU39" s="7" t="n">
        <v>0.524400333183733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0.4679481253284047</v>
      </c>
      <c r="D40" s="7" t="n">
        <v>0.4457390262914847</v>
      </c>
      <c r="E40" s="7" t="n">
        <v>0.2082300627175588</v>
      </c>
      <c r="F40" s="7" t="n">
        <v>0.3582214099417446</v>
      </c>
      <c r="G40" s="7" t="n">
        <v>0.08162971783283754</v>
      </c>
      <c r="H40" s="7" t="n">
        <v>0.1536102047782759</v>
      </c>
      <c r="I40" s="7" t="n">
        <v>0.3611723615887622</v>
      </c>
      <c r="J40" s="7" t="n">
        <v>0.3067297495891688</v>
      </c>
      <c r="K40" s="7" t="n">
        <v>0.3508943533849243</v>
      </c>
      <c r="L40" s="7" t="n">
        <v>0.2449631196371938</v>
      </c>
      <c r="M40" s="7" t="n">
        <v>0.4999248057601033</v>
      </c>
      <c r="N40" s="7" t="n">
        <v>0.5715099385754804</v>
      </c>
      <c r="O40" s="7" t="n">
        <v>0.4274577453496379</v>
      </c>
      <c r="P40" s="7" t="n">
        <v>0.3433104917512527</v>
      </c>
      <c r="Q40" s="7" t="n">
        <v>0.2717394972943023</v>
      </c>
      <c r="R40" s="7" t="n">
        <v>0.3590262057741422</v>
      </c>
      <c r="S40" s="7" t="n">
        <v>0.3439423801451054</v>
      </c>
      <c r="T40" s="7" t="n">
        <v>0.870979563884195</v>
      </c>
      <c r="U40" s="7" t="n">
        <v>0.463604762829249</v>
      </c>
      <c r="V40" s="7" t="n">
        <v>0.4574094392899403</v>
      </c>
      <c r="W40" s="7" t="n">
        <v>0.3726774911288435</v>
      </c>
      <c r="X40" s="7" t="n">
        <v>0.4701267623171294</v>
      </c>
      <c r="Y40" s="7" t="n">
        <v>0.1140071385920944</v>
      </c>
      <c r="Z40" s="7" t="n">
        <v>0.3709859826040164</v>
      </c>
      <c r="AA40" s="7" t="n">
        <v>0.1767964364966706</v>
      </c>
      <c r="AB40" s="7" t="n">
        <v>0.9913029240120078</v>
      </c>
      <c r="AC40" s="7" t="n">
        <v>0.5389715894104173</v>
      </c>
      <c r="AD40" s="7" t="n">
        <v>0.5522035729362799</v>
      </c>
      <c r="AE40" s="7" t="n">
        <v>0.5467158548384522</v>
      </c>
      <c r="AF40" s="7" t="n">
        <v>0.2795915684754487</v>
      </c>
      <c r="AG40" s="7" t="n">
        <v>0.4844307716392521</v>
      </c>
      <c r="AH40" s="7" t="n">
        <v>0.3208802601627065</v>
      </c>
      <c r="AI40" s="7" t="n">
        <v>0.06108628324900211</v>
      </c>
      <c r="AJ40" s="7" t="n">
        <v>0.1937462409616116</v>
      </c>
      <c r="AK40" s="7" t="n">
        <v>0.3535846371618939</v>
      </c>
      <c r="AL40" s="7" t="n">
        <v>0.9674769841698724</v>
      </c>
      <c r="AM40" s="7" t="n">
        <v>0.3115578480768354</v>
      </c>
      <c r="AN40" s="7" t="n">
        <v>0.4304405959028447</v>
      </c>
      <c r="AO40" s="7" t="n">
        <v>1</v>
      </c>
      <c r="AP40" s="7" t="n">
        <v>0.07221777900833214</v>
      </c>
      <c r="AQ40" s="7" t="n">
        <v>0.3471119781423583</v>
      </c>
      <c r="AR40" s="7" t="n">
        <v>0.3533002381380457</v>
      </c>
      <c r="AS40" s="7" t="n">
        <v>0.6085066325882733</v>
      </c>
      <c r="AT40" s="7" t="n">
        <v>0.6022762906844206</v>
      </c>
      <c r="AU40" s="7" t="n">
        <v>0.9430594805390141</v>
      </c>
      <c r="AV40" s="7" t="n">
        <v>0.5110746068388106</v>
      </c>
      <c r="AW40" s="7" t="n">
        <v>0.4366550750993127</v>
      </c>
      <c r="AX40" s="7" t="n">
        <v>0.5060581118689272</v>
      </c>
      <c r="AY40" s="7" t="n">
        <v>0.4154469741938903</v>
      </c>
      <c r="AZ40" s="7" t="n">
        <v>0.5610837017268071</v>
      </c>
      <c r="BA40" s="7" t="n">
        <v>0.2895413360238638</v>
      </c>
      <c r="BB40" s="7" t="n">
        <v>0.4109656132176968</v>
      </c>
      <c r="BC40" s="7" t="n">
        <v>0.3638803551163791</v>
      </c>
      <c r="BD40" s="7" t="n">
        <v>0.2126489041221292</v>
      </c>
      <c r="BE40" s="7" t="n">
        <v>0.5633494029296159</v>
      </c>
      <c r="BF40" s="7" t="n">
        <v>0.009951956711618155</v>
      </c>
      <c r="BG40" s="7" t="n">
        <v>0.3436112462932239</v>
      </c>
      <c r="BH40" s="7" t="n">
        <v>0.5695624638124865</v>
      </c>
      <c r="BI40" s="7" t="n">
        <v>0.9510209046786228</v>
      </c>
      <c r="BJ40" s="7" t="n">
        <v>0.512961739592658</v>
      </c>
      <c r="BK40" s="7" t="n">
        <v>0.3115580446912009</v>
      </c>
      <c r="BL40" s="7" t="n">
        <v>0.2400359653896468</v>
      </c>
      <c r="BM40" s="7" t="n">
        <v>0.3649918165954971</v>
      </c>
      <c r="BN40" s="7" t="n">
        <v>0.2035935893306827</v>
      </c>
      <c r="BO40" s="7" t="n">
        <v>0.3444286713293974</v>
      </c>
      <c r="BP40" s="7" t="n">
        <v>0.2399841734897179</v>
      </c>
      <c r="BQ40" s="7" t="n">
        <v>0.7621614642668274</v>
      </c>
      <c r="BR40" s="7" t="n">
        <v>-0.09312646079710578</v>
      </c>
      <c r="BS40" s="7" t="n">
        <v>0.07125553478857168</v>
      </c>
      <c r="BT40" s="7" t="n">
        <v>0.3788128532607384</v>
      </c>
      <c r="BU40" s="7" t="n">
        <v>0.4285569351666298</v>
      </c>
      <c r="BV40" s="7" t="n">
        <v>0.2631401988391598</v>
      </c>
      <c r="BW40" s="7" t="n">
        <v>0.5168528557641612</v>
      </c>
      <c r="BX40" s="7" t="n">
        <v>0.4223593879160039</v>
      </c>
      <c r="BY40" s="7" t="n">
        <v>0.4935268131514304</v>
      </c>
      <c r="BZ40" s="7" t="n">
        <v>0.5080515097476921</v>
      </c>
      <c r="CA40" s="7" t="n">
        <v>0.2933164805221823</v>
      </c>
      <c r="CB40" s="7" t="n">
        <v>0.4247091927742176</v>
      </c>
      <c r="CC40" s="7" t="n">
        <v>0.4557676828429735</v>
      </c>
      <c r="CD40" s="7" t="n">
        <v>0.4867982468565804</v>
      </c>
      <c r="CE40" s="7" t="n">
        <v>0.1826061025643014</v>
      </c>
      <c r="CF40" s="7" t="n">
        <v>0.3016324798076461</v>
      </c>
      <c r="CG40" s="7" t="n">
        <v>0.2849452955855938</v>
      </c>
      <c r="CH40" s="7" t="n">
        <v>0.3304776551107541</v>
      </c>
      <c r="CI40" s="7" t="n">
        <v>0.1288939390264585</v>
      </c>
      <c r="CJ40" s="7" t="n">
        <v>0.3942916678623434</v>
      </c>
      <c r="CK40" s="7" t="n">
        <v>0.33178998715657</v>
      </c>
      <c r="CL40" s="7" t="n">
        <v>0.3755672952994549</v>
      </c>
      <c r="CM40" s="7" t="n">
        <v>0.2524866697316261</v>
      </c>
      <c r="CN40" s="7" t="n">
        <v>0.2823843859577638</v>
      </c>
      <c r="CO40" s="7" t="n">
        <v>0.4696149411723063</v>
      </c>
      <c r="CP40" s="7" t="n">
        <v>0.3270872924347289</v>
      </c>
      <c r="CQ40" s="7" t="n">
        <v>0.0638750302989636</v>
      </c>
      <c r="CR40" s="7" t="n">
        <v>0.3403299390986824</v>
      </c>
      <c r="CS40" s="7" t="n">
        <v>0.1126350222095452</v>
      </c>
      <c r="CT40" s="7" t="n">
        <v>0.2337153136662372</v>
      </c>
      <c r="CU40" s="7" t="n">
        <v>0.2283198763472376</v>
      </c>
      <c r="CV40" s="7" t="n">
        <v>0.2404443241565316</v>
      </c>
      <c r="CW40" s="7" t="n">
        <v>0.5392176438765158</v>
      </c>
      <c r="CX40" s="7" t="n">
        <v>0.2453496039719952</v>
      </c>
      <c r="CY40" s="7" t="n">
        <v>0.2633291841507619</v>
      </c>
      <c r="CZ40" s="7" t="n">
        <v>0.7611064265660902</v>
      </c>
      <c r="DA40" s="7" t="n">
        <v>0.3557986967088204</v>
      </c>
      <c r="DB40" s="7" t="n">
        <v>-0.08547461594459016</v>
      </c>
      <c r="DC40" s="7" t="n">
        <v>0.4639182348724114</v>
      </c>
      <c r="DD40" s="7" t="n">
        <v>0.3040422149814777</v>
      </c>
      <c r="DE40" s="7" t="n">
        <v>0.2155365558642894</v>
      </c>
      <c r="DF40" s="7" t="n">
        <v>0.3204811716283644</v>
      </c>
      <c r="DG40" s="7" t="n">
        <v>0.2817354725569113</v>
      </c>
      <c r="DH40" s="7" t="n">
        <v>0.2079377252235435</v>
      </c>
      <c r="DI40" s="7" t="n">
        <v>0.8938687768784624</v>
      </c>
      <c r="DJ40" s="7" t="n">
        <v>0.3120718271156644</v>
      </c>
      <c r="DK40" s="7" t="n">
        <v>0.3408228290541566</v>
      </c>
      <c r="DL40" s="7" t="n">
        <v>0.4475804717010144</v>
      </c>
      <c r="DM40" s="7" t="n">
        <v>0.2545332992366031</v>
      </c>
      <c r="DN40" s="7" t="n">
        <v>0.300921113013412</v>
      </c>
      <c r="DO40" s="7" t="n">
        <v>0.05726817253200806</v>
      </c>
      <c r="DP40" s="7" t="n">
        <v>0.3921787555602956</v>
      </c>
      <c r="DQ40" s="7" t="n">
        <v>0.3455050311176186</v>
      </c>
      <c r="DR40" s="7" t="n">
        <v>0.2903510224891202</v>
      </c>
      <c r="DS40" s="7" t="n">
        <v>0.2238366944044214</v>
      </c>
      <c r="DT40" s="7" t="n">
        <v>0.3110924483579827</v>
      </c>
      <c r="DU40" s="7" t="n">
        <v>0.4764797813377556</v>
      </c>
      <c r="DV40" s="7" t="n">
        <v>0.198360360276797</v>
      </c>
      <c r="DW40" s="7" t="n">
        <v>0.3236877653091298</v>
      </c>
      <c r="DX40" s="7" t="n">
        <v>0.3605474881091877</v>
      </c>
      <c r="DY40" s="7" t="n">
        <v>0.347729195303106</v>
      </c>
      <c r="DZ40" s="7" t="n">
        <v>0.4180317817077071</v>
      </c>
      <c r="EA40" s="7" t="n">
        <v>0.4807177539641495</v>
      </c>
      <c r="EB40" s="7" t="n">
        <v>0.8745956173216392</v>
      </c>
      <c r="EC40" s="7" t="n">
        <v>0.3248007959285652</v>
      </c>
      <c r="ED40" s="7" t="n">
        <v>0.4823556157537215</v>
      </c>
      <c r="EE40" s="7" t="n">
        <v>0.3895939618757632</v>
      </c>
      <c r="EF40" s="7" t="n">
        <v>0.8589891901859171</v>
      </c>
      <c r="EG40" s="7" t="n">
        <v>0.306689396376119</v>
      </c>
      <c r="EH40" s="7" t="n">
        <v>0.4889055993727</v>
      </c>
      <c r="EI40" s="7" t="n">
        <v>0.3568595312347548</v>
      </c>
      <c r="EJ40" s="7" t="n">
        <v>0.5280921420122471</v>
      </c>
      <c r="EK40" s="7" t="n">
        <v>0.4424526614322779</v>
      </c>
      <c r="EL40" s="7" t="n">
        <v>0.4538553310180195</v>
      </c>
      <c r="EM40" s="7" t="n">
        <v>0.4239467873790576</v>
      </c>
      <c r="EN40" s="7" t="n">
        <v>0.3408361606542813</v>
      </c>
      <c r="EO40" s="7" t="n">
        <v>0.2658948410638516</v>
      </c>
      <c r="EP40" s="7" t="n">
        <v>0.2408830141942367</v>
      </c>
      <c r="EQ40" s="7" t="n">
        <v>0.3965757423577354</v>
      </c>
      <c r="ER40" s="7" t="n">
        <v>0.2347119664316117</v>
      </c>
      <c r="ES40" s="7" t="n">
        <v>0.2778296307707653</v>
      </c>
      <c r="ET40" s="7" t="n">
        <v>0.2642332873838724</v>
      </c>
      <c r="EU40" s="7" t="n">
        <v>0.2893373239740539</v>
      </c>
      <c r="EV40" s="7" t="n">
        <v>0.3803425653202759</v>
      </c>
      <c r="EW40" s="7" t="n">
        <v>0.4221771010575172</v>
      </c>
      <c r="EX40" s="7" t="n">
        <v>0.8408133017099435</v>
      </c>
      <c r="EY40" s="7" t="n">
        <v>0.4137939947958488</v>
      </c>
      <c r="EZ40" s="7" t="n">
        <v>0.7683113657994799</v>
      </c>
      <c r="FA40" s="7" t="n">
        <v>0.3466829482472442</v>
      </c>
      <c r="FB40" s="7" t="n">
        <v>0.4164742640140719</v>
      </c>
      <c r="FC40" s="7" t="n">
        <v>0.2867092505789374</v>
      </c>
      <c r="FD40" s="7" t="n">
        <v>0.2801734564730807</v>
      </c>
      <c r="FE40" s="7" t="n">
        <v>0.4560140497561407</v>
      </c>
      <c r="FF40" s="7" t="n">
        <v>0.3115149374270009</v>
      </c>
      <c r="FG40" s="7" t="n">
        <v>0.3539235086214881</v>
      </c>
      <c r="FH40" s="7" t="n">
        <v>0.282547491304095</v>
      </c>
      <c r="FI40" s="7" t="n">
        <v>0.5248365941144121</v>
      </c>
      <c r="FJ40" s="7" t="n">
        <v>-0.1010202513863771</v>
      </c>
      <c r="FK40" s="7" t="n">
        <v>0.2208020267280285</v>
      </c>
      <c r="FL40" s="7" t="n">
        <v>0.2798267896811366</v>
      </c>
      <c r="FM40" s="7" t="n">
        <v>0.09864696228735689</v>
      </c>
      <c r="FN40" s="7" t="n">
        <v>0.5205097066600496</v>
      </c>
      <c r="FO40" s="7" t="n">
        <v>0.2930554198254008</v>
      </c>
      <c r="FP40" s="7" t="n">
        <v>0.390156870390419</v>
      </c>
      <c r="FQ40" s="7" t="n">
        <v>0.0639920201469172</v>
      </c>
      <c r="FR40" s="7" t="n">
        <v>0.4281108872777983</v>
      </c>
      <c r="FS40" s="7" t="n">
        <v>0.4773139711734533</v>
      </c>
      <c r="FT40" s="7" t="n">
        <v>0.2898286564305284</v>
      </c>
      <c r="FU40" s="7" t="n">
        <v>0.1303236198681711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0.1298516310533504</v>
      </c>
      <c r="D41" s="7" t="n">
        <v>0.1368257643606742</v>
      </c>
      <c r="E41" s="7" t="n">
        <v>0.841145650306922</v>
      </c>
      <c r="F41" s="7" t="n">
        <v>0.1347945911543511</v>
      </c>
      <c r="G41" s="7" t="n">
        <v>0.05762439594836073</v>
      </c>
      <c r="H41" s="7" t="n">
        <v>-0.0289175023707522</v>
      </c>
      <c r="I41" s="7" t="n">
        <v>0.5648179532784542</v>
      </c>
      <c r="J41" s="7" t="n">
        <v>0.6103007566293008</v>
      </c>
      <c r="K41" s="7" t="n">
        <v>-0.2268644339277695</v>
      </c>
      <c r="L41" s="7" t="n">
        <v>0.8347595874391225</v>
      </c>
      <c r="M41" s="7" t="n">
        <v>0.05898790459074117</v>
      </c>
      <c r="N41" s="7" t="n">
        <v>0.01609348008476676</v>
      </c>
      <c r="O41" s="7" t="n">
        <v>-0.3176402571339688</v>
      </c>
      <c r="P41" s="7" t="n">
        <v>-0.2793435415875993</v>
      </c>
      <c r="Q41" s="7" t="n">
        <v>-0.2911950394217622</v>
      </c>
      <c r="R41" s="7" t="n">
        <v>-0.2866795216450862</v>
      </c>
      <c r="S41" s="7" t="n">
        <v>-0.3068288380700814</v>
      </c>
      <c r="T41" s="7" t="n">
        <v>-0.06116762171767943</v>
      </c>
      <c r="U41" s="7" t="n">
        <v>-0.32228458810787</v>
      </c>
      <c r="V41" s="7" t="n">
        <v>-0.2981043235843818</v>
      </c>
      <c r="W41" s="7" t="n">
        <v>0.2986958019948085</v>
      </c>
      <c r="X41" s="7" t="n">
        <v>0.2728306415449358</v>
      </c>
      <c r="Y41" s="7" t="n">
        <v>-0.09418947838598313</v>
      </c>
      <c r="Z41" s="7" t="n">
        <v>0.2965319633987116</v>
      </c>
      <c r="AA41" s="7" t="n">
        <v>0.7640874536509341</v>
      </c>
      <c r="AB41" s="7" t="n">
        <v>0.03714046356372688</v>
      </c>
      <c r="AC41" s="7" t="n">
        <v>-0.1135563999914379</v>
      </c>
      <c r="AD41" s="7" t="n">
        <v>-0.0560697751202074</v>
      </c>
      <c r="AE41" s="7" t="n">
        <v>0.01141025756309276</v>
      </c>
      <c r="AF41" s="7" t="n">
        <v>-0.1666157813827768</v>
      </c>
      <c r="AG41" s="7" t="n">
        <v>-0.02826028539589436</v>
      </c>
      <c r="AH41" s="7" t="n">
        <v>0.6623891553602235</v>
      </c>
      <c r="AI41" s="7" t="n">
        <v>0.9958728267277547</v>
      </c>
      <c r="AJ41" s="7" t="n">
        <v>0.02787480676912794</v>
      </c>
      <c r="AK41" s="7" t="n">
        <v>-0.155062783063441</v>
      </c>
      <c r="AL41" s="7" t="n">
        <v>0.009716494954436118</v>
      </c>
      <c r="AM41" s="7" t="n">
        <v>0.1043226736892197</v>
      </c>
      <c r="AN41" s="7" t="n">
        <v>0.2751385917712459</v>
      </c>
      <c r="AO41" s="7" t="n">
        <v>0.07221777900833214</v>
      </c>
      <c r="AP41" s="7" t="n">
        <v>1</v>
      </c>
      <c r="AQ41" s="7" t="n">
        <v>-0.1740149772673981</v>
      </c>
      <c r="AR41" s="7" t="n">
        <v>-0.2953178492686365</v>
      </c>
      <c r="AS41" s="7" t="n">
        <v>-0.1025773476882664</v>
      </c>
      <c r="AT41" s="7" t="n">
        <v>-0.1911557359624646</v>
      </c>
      <c r="AU41" s="7" t="n">
        <v>-0.08841147425415412</v>
      </c>
      <c r="AV41" s="7" t="n">
        <v>-0.1507218153558292</v>
      </c>
      <c r="AW41" s="7" t="n">
        <v>-0.1259239583922652</v>
      </c>
      <c r="AX41" s="7" t="n">
        <v>-0.1683852864718871</v>
      </c>
      <c r="AY41" s="7" t="n">
        <v>0.07079764563540208</v>
      </c>
      <c r="AZ41" s="7" t="n">
        <v>-0.1186963024168311</v>
      </c>
      <c r="BA41" s="7" t="n">
        <v>0.3659816936753132</v>
      </c>
      <c r="BB41" s="7" t="n">
        <v>-0.08632431107101522</v>
      </c>
      <c r="BC41" s="7" t="n">
        <v>0.3095657586018526</v>
      </c>
      <c r="BD41" s="7" t="n">
        <v>0.032057501671406</v>
      </c>
      <c r="BE41" s="7" t="n">
        <v>0.1927286967427154</v>
      </c>
      <c r="BF41" s="7" t="n">
        <v>0.9085902871218284</v>
      </c>
      <c r="BG41" s="7" t="n">
        <v>-0.185177865233901</v>
      </c>
      <c r="BH41" s="7" t="n">
        <v>-0.1644267864535205</v>
      </c>
      <c r="BI41" s="7" t="n">
        <v>0.0246897522924373</v>
      </c>
      <c r="BJ41" s="7" t="n">
        <v>-0.1417523235064398</v>
      </c>
      <c r="BK41" s="7" t="n">
        <v>0.1043227963083241</v>
      </c>
      <c r="BL41" s="7" t="n">
        <v>0.02113032219363661</v>
      </c>
      <c r="BM41" s="7" t="n">
        <v>-0.1680244989075437</v>
      </c>
      <c r="BN41" s="7" t="n">
        <v>-0.2597491695294583</v>
      </c>
      <c r="BO41" s="7" t="n">
        <v>-0.1790081617704248</v>
      </c>
      <c r="BP41" s="7" t="n">
        <v>0.03945822645876756</v>
      </c>
      <c r="BQ41" s="7" t="n">
        <v>-0.09838248756179992</v>
      </c>
      <c r="BR41" s="7" t="n">
        <v>0.1192173265215432</v>
      </c>
      <c r="BS41" s="7" t="n">
        <v>-0.08395352820295002</v>
      </c>
      <c r="BT41" s="7" t="n">
        <v>-0.1825859439343305</v>
      </c>
      <c r="BU41" s="7" t="n">
        <v>0.1020319582342666</v>
      </c>
      <c r="BV41" s="7" t="n">
        <v>0.8447827743139037</v>
      </c>
      <c r="BW41" s="7" t="n">
        <v>0.06054070460086669</v>
      </c>
      <c r="BX41" s="7" t="n">
        <v>0.1212076947766613</v>
      </c>
      <c r="BY41" s="7" t="n">
        <v>0.06099466978568129</v>
      </c>
      <c r="BZ41" s="7" t="n">
        <v>0.08269626366268328</v>
      </c>
      <c r="CA41" s="7" t="n">
        <v>-0.1561417725684583</v>
      </c>
      <c r="CB41" s="7" t="n">
        <v>0.2092835686547704</v>
      </c>
      <c r="CC41" s="7" t="n">
        <v>0.0902585201556827</v>
      </c>
      <c r="CD41" s="7" t="n">
        <v>0.1188532011018847</v>
      </c>
      <c r="CE41" s="7" t="n">
        <v>-0.2413996647338098</v>
      </c>
      <c r="CF41" s="7" t="n">
        <v>-0.07690614623327023</v>
      </c>
      <c r="CG41" s="7" t="n">
        <v>-0.191746677035038</v>
      </c>
      <c r="CH41" s="7" t="n">
        <v>-0.2913723607777457</v>
      </c>
      <c r="CI41" s="7" t="n">
        <v>-0.0835618411538889</v>
      </c>
      <c r="CJ41" s="7" t="n">
        <v>-0.3210182927940071</v>
      </c>
      <c r="CK41" s="7" t="n">
        <v>0.2125190261645828</v>
      </c>
      <c r="CL41" s="7" t="n">
        <v>0.295670156248022</v>
      </c>
      <c r="CM41" s="7" t="n">
        <v>-0.2471041029001543</v>
      </c>
      <c r="CN41" s="7" t="n">
        <v>0.3376525458846496</v>
      </c>
      <c r="CO41" s="7" t="n">
        <v>-0.2698700552654857</v>
      </c>
      <c r="CP41" s="7" t="n">
        <v>-0.2051860742602669</v>
      </c>
      <c r="CQ41" s="7" t="n">
        <v>0.6882869508514738</v>
      </c>
      <c r="CR41" s="7" t="n">
        <v>-0.1931738866799653</v>
      </c>
      <c r="CS41" s="7" t="n">
        <v>-0.2920193988636489</v>
      </c>
      <c r="CT41" s="7" t="n">
        <v>-0.168851929833973</v>
      </c>
      <c r="CU41" s="7" t="n">
        <v>-0.3170943113466761</v>
      </c>
      <c r="CV41" s="7" t="n">
        <v>-0.1667747374774727</v>
      </c>
      <c r="CW41" s="7" t="n">
        <v>-0.08010118668628058</v>
      </c>
      <c r="CX41" s="7" t="n">
        <v>0.3915116031632574</v>
      </c>
      <c r="CY41" s="7" t="n">
        <v>-0.1667764987798671</v>
      </c>
      <c r="CZ41" s="7" t="n">
        <v>-0.09838547892306113</v>
      </c>
      <c r="DA41" s="7" t="n">
        <v>0.1435299979333162</v>
      </c>
      <c r="DB41" s="7" t="n">
        <v>0.1214998826114802</v>
      </c>
      <c r="DC41" s="7" t="n">
        <v>0.2484017410190786</v>
      </c>
      <c r="DD41" s="7" t="n">
        <v>-0.1399232047867942</v>
      </c>
      <c r="DE41" s="7" t="n">
        <v>-0.2396067315867568</v>
      </c>
      <c r="DF41" s="7" t="n">
        <v>-0.2034722330604628</v>
      </c>
      <c r="DG41" s="7" t="n">
        <v>-0.2376580211281703</v>
      </c>
      <c r="DH41" s="7" t="n">
        <v>-0.08588897258869137</v>
      </c>
      <c r="DI41" s="7" t="n">
        <v>0.04206412820730038</v>
      </c>
      <c r="DJ41" s="7" t="n">
        <v>-0.2392793730684315</v>
      </c>
      <c r="DK41" s="7" t="n">
        <v>-0.1314521894362944</v>
      </c>
      <c r="DL41" s="7" t="n">
        <v>-0.3213569589587049</v>
      </c>
      <c r="DM41" s="7" t="n">
        <v>0.3566922605962035</v>
      </c>
      <c r="DN41" s="7" t="n">
        <v>-0.2546107047742474</v>
      </c>
      <c r="DO41" s="7" t="n">
        <v>0.8668261968977836</v>
      </c>
      <c r="DP41" s="7" t="n">
        <v>-0.123248700539717</v>
      </c>
      <c r="DQ41" s="7" t="n">
        <v>-0.176651234346878</v>
      </c>
      <c r="DR41" s="7" t="n">
        <v>-0.2281544687781694</v>
      </c>
      <c r="DS41" s="7" t="n">
        <v>0.04637437584632321</v>
      </c>
      <c r="DT41" s="7" t="n">
        <v>-0.2859260006687806</v>
      </c>
      <c r="DU41" s="7" t="n">
        <v>-0.1865385252760724</v>
      </c>
      <c r="DV41" s="7" t="n">
        <v>-0.2313676113062532</v>
      </c>
      <c r="DW41" s="7" t="n">
        <v>-0.1580468864196406</v>
      </c>
      <c r="DX41" s="7" t="n">
        <v>-0.2720263079542833</v>
      </c>
      <c r="DY41" s="7" t="n">
        <v>-0.1747735736010824</v>
      </c>
      <c r="DZ41" s="7" t="n">
        <v>-0.2161729529398539</v>
      </c>
      <c r="EA41" s="7" t="n">
        <v>-0.1787921389631028</v>
      </c>
      <c r="EB41" s="7" t="n">
        <v>-0.07896869869365254</v>
      </c>
      <c r="EC41" s="7" t="n">
        <v>-0.2926212215516604</v>
      </c>
      <c r="ED41" s="7" t="n">
        <v>-0.1132602440158033</v>
      </c>
      <c r="EE41" s="7" t="n">
        <v>-0.04685983136439684</v>
      </c>
      <c r="EF41" s="7" t="n">
        <v>0.0478490816846382</v>
      </c>
      <c r="EG41" s="7" t="n">
        <v>-0.3072854605062287</v>
      </c>
      <c r="EH41" s="7" t="n">
        <v>-0.1234021138859186</v>
      </c>
      <c r="EI41" s="7" t="n">
        <v>0.2977581533982168</v>
      </c>
      <c r="EJ41" s="7" t="n">
        <v>0.2066571407980942</v>
      </c>
      <c r="EK41" s="7" t="n">
        <v>-0.01791398545764618</v>
      </c>
      <c r="EL41" s="7" t="n">
        <v>-0.2393330068929158</v>
      </c>
      <c r="EM41" s="7" t="n">
        <v>0.614388715424427</v>
      </c>
      <c r="EN41" s="7" t="n">
        <v>-0.2100029327188648</v>
      </c>
      <c r="EO41" s="7" t="n">
        <v>-0.2986352895473173</v>
      </c>
      <c r="EP41" s="7" t="n">
        <v>-0.2809394183184473</v>
      </c>
      <c r="EQ41" s="7" t="n">
        <v>0.3246236276824047</v>
      </c>
      <c r="ER41" s="7" t="n">
        <v>-0.2993623787453747</v>
      </c>
      <c r="ES41" s="7" t="n">
        <v>-0.3014012028987773</v>
      </c>
      <c r="ET41" s="7" t="n">
        <v>-0.1243662645469904</v>
      </c>
      <c r="EU41" s="7" t="n">
        <v>-0.2701559161266571</v>
      </c>
      <c r="EV41" s="7" t="n">
        <v>-0.2077092483620056</v>
      </c>
      <c r="EW41" s="7" t="n">
        <v>-0.405478574858757</v>
      </c>
      <c r="EX41" s="7" t="n">
        <v>0.05595904807165229</v>
      </c>
      <c r="EY41" s="7" t="n">
        <v>-0.2990094004559573</v>
      </c>
      <c r="EZ41" s="7" t="n">
        <v>0.01607664275713106</v>
      </c>
      <c r="FA41" s="7" t="n">
        <v>-0.1822410358621466</v>
      </c>
      <c r="FB41" s="7" t="n">
        <v>0.5263055732069786</v>
      </c>
      <c r="FC41" s="7" t="n">
        <v>-0.2896845573998909</v>
      </c>
      <c r="FD41" s="7" t="n">
        <v>0.05764824036848711</v>
      </c>
      <c r="FE41" s="7" t="n">
        <v>0.2867232154813512</v>
      </c>
      <c r="FF41" s="7" t="n">
        <v>0.5719596646339018</v>
      </c>
      <c r="FG41" s="7" t="n">
        <v>0.3183220482511009</v>
      </c>
      <c r="FH41" s="7" t="n">
        <v>-0.2928941411195621</v>
      </c>
      <c r="FI41" s="7" t="n">
        <v>-0.1328995446571942</v>
      </c>
      <c r="FJ41" s="7" t="n">
        <v>0.1186934716209092</v>
      </c>
      <c r="FK41" s="7" t="n">
        <v>-0.0007665618018342237</v>
      </c>
      <c r="FL41" s="7" t="n">
        <v>-0.2985326379267741</v>
      </c>
      <c r="FM41" s="7" t="n">
        <v>0.8610099920162004</v>
      </c>
      <c r="FN41" s="7" t="n">
        <v>0.2413654666852748</v>
      </c>
      <c r="FO41" s="7" t="n">
        <v>-0.1605338420813997</v>
      </c>
      <c r="FP41" s="7" t="n">
        <v>-0.1860920784295145</v>
      </c>
      <c r="FQ41" s="7" t="n">
        <v>0.3645260183023979</v>
      </c>
      <c r="FR41" s="7" t="n">
        <v>-0.3697461757704533</v>
      </c>
      <c r="FS41" s="7" t="n">
        <v>-0.01155658433478713</v>
      </c>
      <c r="FT41" s="7" t="n">
        <v>-0.2160920656520647</v>
      </c>
      <c r="FU41" s="7" t="n">
        <v>0.3606257223604392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0.7304900678640875</v>
      </c>
      <c r="D42" s="7" t="n">
        <v>0.7284322090149572</v>
      </c>
      <c r="E42" s="7" t="n">
        <v>0.1558946040575081</v>
      </c>
      <c r="F42" s="7" t="n">
        <v>0.7583303194881085</v>
      </c>
      <c r="G42" s="7" t="n">
        <v>0.5579557014423812</v>
      </c>
      <c r="H42" s="7" t="n">
        <v>0.6554085330012424</v>
      </c>
      <c r="I42" s="7" t="n">
        <v>0.3398199234590252</v>
      </c>
      <c r="J42" s="7" t="n">
        <v>0.3023818045871512</v>
      </c>
      <c r="K42" s="7" t="n">
        <v>0.9053560798679938</v>
      </c>
      <c r="L42" s="7" t="n">
        <v>0.1307933282795872</v>
      </c>
      <c r="M42" s="7" t="n">
        <v>0.7254385846468033</v>
      </c>
      <c r="N42" s="7" t="n">
        <v>0.7181328782743623</v>
      </c>
      <c r="O42" s="7" t="n">
        <v>0.5978787769083432</v>
      </c>
      <c r="P42" s="7" t="n">
        <v>0.9192053237422737</v>
      </c>
      <c r="Q42" s="7" t="n">
        <v>0.420090759042498</v>
      </c>
      <c r="R42" s="7" t="n">
        <v>0.5460687431248846</v>
      </c>
      <c r="S42" s="7" t="n">
        <v>0.3947448101737446</v>
      </c>
      <c r="T42" s="7" t="n">
        <v>0.448532043900748</v>
      </c>
      <c r="U42" s="7" t="n">
        <v>0.5494006626333797</v>
      </c>
      <c r="V42" s="7" t="n">
        <v>0.5982062291735916</v>
      </c>
      <c r="W42" s="7" t="n">
        <v>0.4668520450988697</v>
      </c>
      <c r="X42" s="7" t="n">
        <v>0.4020904562300557</v>
      </c>
      <c r="Y42" s="7" t="n">
        <v>0.6138048526586246</v>
      </c>
      <c r="Z42" s="7" t="n">
        <v>0.4679354153912102</v>
      </c>
      <c r="AA42" s="7" t="n">
        <v>0.2255283026697272</v>
      </c>
      <c r="AB42" s="7" t="n">
        <v>0.3738249951191315</v>
      </c>
      <c r="AC42" s="7" t="n">
        <v>0.6798859417038075</v>
      </c>
      <c r="AD42" s="7" t="n">
        <v>0.6501161802897831</v>
      </c>
      <c r="AE42" s="7" t="n">
        <v>0.7269788696761091</v>
      </c>
      <c r="AF42" s="7" t="n">
        <v>0.9755500808625115</v>
      </c>
      <c r="AG42" s="7" t="n">
        <v>0.6604365185171671</v>
      </c>
      <c r="AH42" s="7" t="n">
        <v>0.3982418510298099</v>
      </c>
      <c r="AI42" s="7" t="n">
        <v>-0.1917942841134654</v>
      </c>
      <c r="AJ42" s="7" t="n">
        <v>0.624306908975989</v>
      </c>
      <c r="AK42" s="7" t="n">
        <v>0.9983785990631859</v>
      </c>
      <c r="AL42" s="7" t="n">
        <v>0.3056465071547932</v>
      </c>
      <c r="AM42" s="7" t="n">
        <v>0.5507131585086293</v>
      </c>
      <c r="AN42" s="7" t="n">
        <v>0.569492361065427</v>
      </c>
      <c r="AO42" s="7" t="n">
        <v>0.3471119781423583</v>
      </c>
      <c r="AP42" s="7" t="n">
        <v>-0.1740149772673981</v>
      </c>
      <c r="AQ42" s="7" t="n">
        <v>1</v>
      </c>
      <c r="AR42" s="7" t="n">
        <v>0.5067631666402036</v>
      </c>
      <c r="AS42" s="7" t="n">
        <v>0.6741185166431234</v>
      </c>
      <c r="AT42" s="7" t="n">
        <v>0.5287036445948765</v>
      </c>
      <c r="AU42" s="7" t="n">
        <v>0.3747994883729015</v>
      </c>
      <c r="AV42" s="7" t="n">
        <v>0.4257757424320534</v>
      </c>
      <c r="AW42" s="7" t="n">
        <v>0.2713339090559329</v>
      </c>
      <c r="AX42" s="7" t="n">
        <v>0.6698627983698553</v>
      </c>
      <c r="AY42" s="7" t="n">
        <v>0.7432663909579132</v>
      </c>
      <c r="AZ42" s="7" t="n">
        <v>0.6146403704085166</v>
      </c>
      <c r="BA42" s="7" t="n">
        <v>0.3750240027062327</v>
      </c>
      <c r="BB42" s="7" t="n">
        <v>0.3423828868149244</v>
      </c>
      <c r="BC42" s="7" t="n">
        <v>0.4684040212691319</v>
      </c>
      <c r="BD42" s="7" t="n">
        <v>0.6638974214743252</v>
      </c>
      <c r="BE42" s="7" t="n">
        <v>0.2625127321844091</v>
      </c>
      <c r="BF42" s="7" t="n">
        <v>-0.1210943669566167</v>
      </c>
      <c r="BG42" s="7" t="n">
        <v>0.9624363802963263</v>
      </c>
      <c r="BH42" s="7" t="n">
        <v>0.4606258463326652</v>
      </c>
      <c r="BI42" s="7" t="n">
        <v>0.402995798472246</v>
      </c>
      <c r="BJ42" s="7" t="n">
        <v>0.5725416710248009</v>
      </c>
      <c r="BK42" s="7" t="n">
        <v>0.5507133560309577</v>
      </c>
      <c r="BL42" s="7" t="n">
        <v>0.6903305184410661</v>
      </c>
      <c r="BM42" s="7" t="n">
        <v>0.4312968551288276</v>
      </c>
      <c r="BN42" s="7" t="n">
        <v>0.5990609924766173</v>
      </c>
      <c r="BO42" s="7" t="n">
        <v>0.3957694845244627</v>
      </c>
      <c r="BP42" s="7" t="n">
        <v>0.6783878709197584</v>
      </c>
      <c r="BQ42" s="7" t="n">
        <v>0.5110873804895493</v>
      </c>
      <c r="BR42" s="7" t="n">
        <v>0.3336726473731016</v>
      </c>
      <c r="BS42" s="7" t="n">
        <v>0.5010072835842059</v>
      </c>
      <c r="BT42" s="7" t="n">
        <v>0.9456431383279166</v>
      </c>
      <c r="BU42" s="7" t="n">
        <v>0.5602200693496608</v>
      </c>
      <c r="BV42" s="7" t="n">
        <v>-0.05237613053180031</v>
      </c>
      <c r="BW42" s="7" t="n">
        <v>0.7382569618626769</v>
      </c>
      <c r="BX42" s="7" t="n">
        <v>0.6600251686411032</v>
      </c>
      <c r="BY42" s="7" t="n">
        <v>0.7329610802934342</v>
      </c>
      <c r="BZ42" s="7" t="n">
        <v>0.5154126995495119</v>
      </c>
      <c r="CA42" s="7" t="n">
        <v>0.5709633463604009</v>
      </c>
      <c r="CB42" s="7" t="n">
        <v>0.5310874205817494</v>
      </c>
      <c r="CC42" s="7" t="n">
        <v>0.5764789270570453</v>
      </c>
      <c r="CD42" s="7" t="n">
        <v>0.5231874887014386</v>
      </c>
      <c r="CE42" s="7" t="n">
        <v>0.5077184103059605</v>
      </c>
      <c r="CF42" s="7" t="n">
        <v>0.8555431529634369</v>
      </c>
      <c r="CG42" s="7" t="n">
        <v>0.5165023451658305</v>
      </c>
      <c r="CH42" s="7" t="n">
        <v>0.4578491520582809</v>
      </c>
      <c r="CI42" s="7" t="n">
        <v>0.6564639545358916</v>
      </c>
      <c r="CJ42" s="7" t="n">
        <v>0.6336918050929854</v>
      </c>
      <c r="CK42" s="7" t="n">
        <v>0.6026724397584867</v>
      </c>
      <c r="CL42" s="7" t="n">
        <v>0.4657334010933596</v>
      </c>
      <c r="CM42" s="7" t="n">
        <v>0.4030446505457713</v>
      </c>
      <c r="CN42" s="7" t="n">
        <v>0.4532372329905288</v>
      </c>
      <c r="CO42" s="7" t="n">
        <v>0.6107669647546903</v>
      </c>
      <c r="CP42" s="7" t="n">
        <v>0.9817289315965522</v>
      </c>
      <c r="CQ42" s="7" t="n">
        <v>0.2061449793063617</v>
      </c>
      <c r="CR42" s="7" t="n">
        <v>0.9821753407952708</v>
      </c>
      <c r="CS42" s="7" t="n">
        <v>0.510761499541715</v>
      </c>
      <c r="CT42" s="7" t="n">
        <v>0.4645880631861988</v>
      </c>
      <c r="CU42" s="7" t="n">
        <v>0.6425107119706813</v>
      </c>
      <c r="CV42" s="7" t="n">
        <v>0.4730388145860651</v>
      </c>
      <c r="CW42" s="7" t="n">
        <v>0.7320861837327135</v>
      </c>
      <c r="CX42" s="7" t="n">
        <v>0.5221274965140948</v>
      </c>
      <c r="CY42" s="7" t="n">
        <v>0.5384767092998514</v>
      </c>
      <c r="CZ42" s="7" t="n">
        <v>0.5094908646120802</v>
      </c>
      <c r="DA42" s="7" t="n">
        <v>0.5935914365617223</v>
      </c>
      <c r="DB42" s="7" t="n">
        <v>0.4103516362459175</v>
      </c>
      <c r="DC42" s="7" t="n">
        <v>0.6704504291875515</v>
      </c>
      <c r="DD42" s="7" t="n">
        <v>0.3702160728129701</v>
      </c>
      <c r="DE42" s="7" t="n">
        <v>0.4150986630107275</v>
      </c>
      <c r="DF42" s="7" t="n">
        <v>0.296322153184118</v>
      </c>
      <c r="DG42" s="7" t="n">
        <v>0.4397801094957926</v>
      </c>
      <c r="DH42" s="7" t="n">
        <v>0.6326166326399437</v>
      </c>
      <c r="DI42" s="7" t="n">
        <v>0.2908315361342518</v>
      </c>
      <c r="DJ42" s="7" t="n">
        <v>0.9714342335188857</v>
      </c>
      <c r="DK42" s="7" t="n">
        <v>0.2651673619091146</v>
      </c>
      <c r="DL42" s="7" t="n">
        <v>0.5322553036435514</v>
      </c>
      <c r="DM42" s="7" t="n">
        <v>0.4330421647148932</v>
      </c>
      <c r="DN42" s="7" t="n">
        <v>0.5513456165864711</v>
      </c>
      <c r="DO42" s="7" t="n">
        <v>-0.029856121948889</v>
      </c>
      <c r="DP42" s="7" t="n">
        <v>0.2939834330843817</v>
      </c>
      <c r="DQ42" s="7" t="n">
        <v>0.4627050145334127</v>
      </c>
      <c r="DR42" s="7" t="n">
        <v>0.9033740550194569</v>
      </c>
      <c r="DS42" s="7" t="n">
        <v>0.6591890898010718</v>
      </c>
      <c r="DT42" s="7" t="n">
        <v>0.4366140836047974</v>
      </c>
      <c r="DU42" s="7" t="n">
        <v>0.7809076562870394</v>
      </c>
      <c r="DV42" s="7" t="n">
        <v>0.4416404489388292</v>
      </c>
      <c r="DW42" s="7" t="n">
        <v>0.9756787586311434</v>
      </c>
      <c r="DX42" s="7" t="n">
        <v>0.4278405954448138</v>
      </c>
      <c r="DY42" s="7" t="n">
        <v>0.3694626516481513</v>
      </c>
      <c r="DZ42" s="7" t="n">
        <v>0.3688004856976819</v>
      </c>
      <c r="EA42" s="7" t="n">
        <v>0.7042329253196105</v>
      </c>
      <c r="EB42" s="7" t="n">
        <v>0.3768090978883479</v>
      </c>
      <c r="EC42" s="7" t="n">
        <v>0.450905870360252</v>
      </c>
      <c r="ED42" s="7" t="n">
        <v>0.5792899261801052</v>
      </c>
      <c r="EE42" s="7" t="n">
        <v>0.6707704977305864</v>
      </c>
      <c r="EF42" s="7" t="n">
        <v>0.1938899821318417</v>
      </c>
      <c r="EG42" s="7" t="n">
        <v>0.4545521621029605</v>
      </c>
      <c r="EH42" s="7" t="n">
        <v>0.4867648082953029</v>
      </c>
      <c r="EI42" s="7" t="n">
        <v>0.463541628495439</v>
      </c>
      <c r="EJ42" s="7" t="n">
        <v>0.2440854841530069</v>
      </c>
      <c r="EK42" s="7" t="n">
        <v>0.2713918838416791</v>
      </c>
      <c r="EL42" s="7" t="n">
        <v>0.6748120318780479</v>
      </c>
      <c r="EM42" s="7" t="n">
        <v>0.2269641330324796</v>
      </c>
      <c r="EN42" s="7" t="n">
        <v>0.4309840092452606</v>
      </c>
      <c r="EO42" s="7" t="n">
        <v>0.4235811704821023</v>
      </c>
      <c r="EP42" s="7" t="n">
        <v>0.3992194364367793</v>
      </c>
      <c r="EQ42" s="7" t="n">
        <v>0.6623191210065171</v>
      </c>
      <c r="ER42" s="7" t="n">
        <v>0.4104883854346335</v>
      </c>
      <c r="ES42" s="7" t="n">
        <v>0.4909862232092301</v>
      </c>
      <c r="ET42" s="7" t="n">
        <v>0.3447490319400341</v>
      </c>
      <c r="EU42" s="7" t="n">
        <v>0.4103749972956331</v>
      </c>
      <c r="EV42" s="7" t="n">
        <v>0.3533309908960399</v>
      </c>
      <c r="EW42" s="7" t="n">
        <v>0.4296632654546912</v>
      </c>
      <c r="EX42" s="7" t="n">
        <v>0.2977856154582429</v>
      </c>
      <c r="EY42" s="7" t="n">
        <v>0.4852056752276311</v>
      </c>
      <c r="EZ42" s="7" t="n">
        <v>0.4269533592991536</v>
      </c>
      <c r="FA42" s="7" t="n">
        <v>0.3912607112955312</v>
      </c>
      <c r="FB42" s="7" t="n">
        <v>0.4529268409345411</v>
      </c>
      <c r="FC42" s="7" t="n">
        <v>0.4273534739562458</v>
      </c>
      <c r="FD42" s="7" t="n">
        <v>0.5849835649001142</v>
      </c>
      <c r="FE42" s="7" t="n">
        <v>0.5840280950091716</v>
      </c>
      <c r="FF42" s="7" t="n">
        <v>0.2284033527201274</v>
      </c>
      <c r="FG42" s="7" t="n">
        <v>0.4410974896588466</v>
      </c>
      <c r="FH42" s="7" t="n">
        <v>0.4248985317800595</v>
      </c>
      <c r="FI42" s="7" t="n">
        <v>0.5464175466561617</v>
      </c>
      <c r="FJ42" s="7" t="n">
        <v>0.3257693329070659</v>
      </c>
      <c r="FK42" s="7" t="n">
        <v>0.6636584620508106</v>
      </c>
      <c r="FL42" s="7" t="n">
        <v>0.4357227445296538</v>
      </c>
      <c r="FM42" s="7" t="n">
        <v>-0.00208757702022732</v>
      </c>
      <c r="FN42" s="7" t="n">
        <v>0.2486142627831824</v>
      </c>
      <c r="FO42" s="7" t="n">
        <v>0.5646360325194222</v>
      </c>
      <c r="FP42" s="7" t="n">
        <v>0.9160284470319107</v>
      </c>
      <c r="FQ42" s="7" t="n">
        <v>0.4277864275892831</v>
      </c>
      <c r="FR42" s="7" t="n">
        <v>0.537912620884746</v>
      </c>
      <c r="FS42" s="7" t="n">
        <v>0.2918632399425748</v>
      </c>
      <c r="FT42" s="7" t="n">
        <v>0.9018371891673236</v>
      </c>
      <c r="FU42" s="7" t="n">
        <v>0.4360516633605822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0.7349978517608676</v>
      </c>
      <c r="D43" s="7" t="n">
        <v>0.6777743637088426</v>
      </c>
      <c r="E43" s="7" t="n">
        <v>-0.1034301090291249</v>
      </c>
      <c r="F43" s="7" t="n">
        <v>0.5361618069780462</v>
      </c>
      <c r="G43" s="7" t="n">
        <v>0.09348103175147258</v>
      </c>
      <c r="H43" s="7" t="n">
        <v>0.1200832054291046</v>
      </c>
      <c r="I43" s="7" t="n">
        <v>0.3413248775968846</v>
      </c>
      <c r="J43" s="7" t="n">
        <v>0.2690070404663575</v>
      </c>
      <c r="K43" s="7" t="n">
        <v>0.4617591165801077</v>
      </c>
      <c r="L43" s="7" t="n">
        <v>-0.1290600672845778</v>
      </c>
      <c r="M43" s="7" t="n">
        <v>0.720007815077886</v>
      </c>
      <c r="N43" s="7" t="n">
        <v>0.8001356343210219</v>
      </c>
      <c r="O43" s="7" t="n">
        <v>0.9547469137752423</v>
      </c>
      <c r="P43" s="7" t="n">
        <v>0.5978721202457121</v>
      </c>
      <c r="Q43" s="7" t="n">
        <v>0.9563083398534536</v>
      </c>
      <c r="R43" s="7" t="n">
        <v>0.9648768370070953</v>
      </c>
      <c r="S43" s="7" t="n">
        <v>0.8787111212521176</v>
      </c>
      <c r="T43" s="7" t="n">
        <v>0.5355192499373151</v>
      </c>
      <c r="U43" s="7" t="n">
        <v>0.9122323167303822</v>
      </c>
      <c r="V43" s="7" t="n">
        <v>0.9207563633309138</v>
      </c>
      <c r="W43" s="7" t="n">
        <v>0.4288282161650845</v>
      </c>
      <c r="X43" s="7" t="n">
        <v>0.4137885792712848</v>
      </c>
      <c r="Y43" s="7" t="n">
        <v>0.08298811546623659</v>
      </c>
      <c r="Z43" s="7" t="n">
        <v>0.4255110391351317</v>
      </c>
      <c r="AA43" s="7" t="n">
        <v>-0.008504356230408015</v>
      </c>
      <c r="AB43" s="7" t="n">
        <v>0.4126515263654484</v>
      </c>
      <c r="AC43" s="7" t="n">
        <v>0.8744691148838323</v>
      </c>
      <c r="AD43" s="7" t="n">
        <v>0.8484996951327375</v>
      </c>
      <c r="AE43" s="7" t="n">
        <v>0.8101444838057116</v>
      </c>
      <c r="AF43" s="7" t="n">
        <v>0.4198569045399587</v>
      </c>
      <c r="AG43" s="7" t="n">
        <v>0.7617077751515059</v>
      </c>
      <c r="AH43" s="7" t="n">
        <v>0.1186992326127433</v>
      </c>
      <c r="AI43" s="7" t="n">
        <v>-0.2963756597685043</v>
      </c>
      <c r="AJ43" s="7" t="n">
        <v>0.0981321661892588</v>
      </c>
      <c r="AK43" s="7" t="n">
        <v>0.4891258838429149</v>
      </c>
      <c r="AL43" s="7" t="n">
        <v>0.429919134846639</v>
      </c>
      <c r="AM43" s="7" t="n">
        <v>0.2460647181750194</v>
      </c>
      <c r="AN43" s="7" t="n">
        <v>0.3770168979737209</v>
      </c>
      <c r="AO43" s="7" t="n">
        <v>0.3533002381380457</v>
      </c>
      <c r="AP43" s="7" t="n">
        <v>-0.2953178492686365</v>
      </c>
      <c r="AQ43" s="7" t="n">
        <v>0.5067631666402036</v>
      </c>
      <c r="AR43" s="7" t="n">
        <v>1</v>
      </c>
      <c r="AS43" s="7" t="n">
        <v>0.8806847527449232</v>
      </c>
      <c r="AT43" s="7" t="n">
        <v>0.8351397374463166</v>
      </c>
      <c r="AU43" s="7" t="n">
        <v>0.518325644811657</v>
      </c>
      <c r="AV43" s="7" t="n">
        <v>0.7756894452912132</v>
      </c>
      <c r="AW43" s="7" t="n">
        <v>0.6813424803121668</v>
      </c>
      <c r="AX43" s="7" t="n">
        <v>0.8809190637305249</v>
      </c>
      <c r="AY43" s="7" t="n">
        <v>0.4820934822420071</v>
      </c>
      <c r="AZ43" s="7" t="n">
        <v>0.7891016380661431</v>
      </c>
      <c r="BA43" s="7" t="n">
        <v>0.310117947926732</v>
      </c>
      <c r="BB43" s="7" t="n">
        <v>0.7957420726612017</v>
      </c>
      <c r="BC43" s="7" t="n">
        <v>0.4344656279587094</v>
      </c>
      <c r="BD43" s="7" t="n">
        <v>0.3859517398754558</v>
      </c>
      <c r="BE43" s="7" t="n">
        <v>0.3006175186393699</v>
      </c>
      <c r="BF43" s="7" t="n">
        <v>-0.1769113925611301</v>
      </c>
      <c r="BG43" s="7" t="n">
        <v>0.5034669770517747</v>
      </c>
      <c r="BH43" s="7" t="n">
        <v>0.7860790458791941</v>
      </c>
      <c r="BI43" s="7" t="n">
        <v>0.4557949263647884</v>
      </c>
      <c r="BJ43" s="7" t="n">
        <v>0.7373090081724698</v>
      </c>
      <c r="BK43" s="7" t="n">
        <v>0.2460648047667209</v>
      </c>
      <c r="BL43" s="7" t="n">
        <v>0.3670721251352451</v>
      </c>
      <c r="BM43" s="7" t="n">
        <v>0.7025091299846998</v>
      </c>
      <c r="BN43" s="7" t="n">
        <v>0.5467481920123195</v>
      </c>
      <c r="BO43" s="7" t="n">
        <v>0.7058051498619008</v>
      </c>
      <c r="BP43" s="7" t="n">
        <v>0.404589957661564</v>
      </c>
      <c r="BQ43" s="7" t="n">
        <v>0.5008864008583855</v>
      </c>
      <c r="BR43" s="7" t="n">
        <v>-0.112833955489672</v>
      </c>
      <c r="BS43" s="7" t="n">
        <v>0.001757429759177144</v>
      </c>
      <c r="BT43" s="7" t="n">
        <v>0.5626548786003926</v>
      </c>
      <c r="BU43" s="7" t="n">
        <v>0.5466455960013332</v>
      </c>
      <c r="BV43" s="7" t="n">
        <v>-0.1930919248782109</v>
      </c>
      <c r="BW43" s="7" t="n">
        <v>0.7524179366304177</v>
      </c>
      <c r="BX43" s="7" t="n">
        <v>0.6166258599636534</v>
      </c>
      <c r="BY43" s="7" t="n">
        <v>0.5732039808547018</v>
      </c>
      <c r="BZ43" s="7" t="n">
        <v>0.6085853011069156</v>
      </c>
      <c r="CA43" s="7" t="n">
        <v>0.6605179568756132</v>
      </c>
      <c r="CB43" s="7" t="n">
        <v>0.518751775965021</v>
      </c>
      <c r="CC43" s="7" t="n">
        <v>0.5255290811972255</v>
      </c>
      <c r="CD43" s="7" t="n">
        <v>0.5197482724459703</v>
      </c>
      <c r="CE43" s="7" t="n">
        <v>0.3013659899446466</v>
      </c>
      <c r="CF43" s="7" t="n">
        <v>0.3604448839647433</v>
      </c>
      <c r="CG43" s="7" t="n">
        <v>0.7857476284603496</v>
      </c>
      <c r="CH43" s="7" t="n">
        <v>0.9878024667760035</v>
      </c>
      <c r="CI43" s="7" t="n">
        <v>0.1406986611451912</v>
      </c>
      <c r="CJ43" s="7" t="n">
        <v>0.7692428804369226</v>
      </c>
      <c r="CK43" s="7" t="n">
        <v>0.3670454106674512</v>
      </c>
      <c r="CL43" s="7" t="n">
        <v>0.4353286035492083</v>
      </c>
      <c r="CM43" s="7" t="n">
        <v>0.9033024020105389</v>
      </c>
      <c r="CN43" s="7" t="n">
        <v>0.2921857484253941</v>
      </c>
      <c r="CO43" s="7" t="n">
        <v>0.8949361342417755</v>
      </c>
      <c r="CP43" s="7" t="n">
        <v>0.4987044733860945</v>
      </c>
      <c r="CQ43" s="7" t="n">
        <v>-0.178586810941685</v>
      </c>
      <c r="CR43" s="7" t="n">
        <v>0.5285673060365597</v>
      </c>
      <c r="CS43" s="7" t="n">
        <v>0.4622323875021222</v>
      </c>
      <c r="CT43" s="7" t="n">
        <v>0.7195405378533826</v>
      </c>
      <c r="CU43" s="7" t="n">
        <v>0.6002174605299685</v>
      </c>
      <c r="CV43" s="7" t="n">
        <v>0.7052762012936346</v>
      </c>
      <c r="CW43" s="7" t="n">
        <v>0.8601097930601201</v>
      </c>
      <c r="CX43" s="7" t="n">
        <v>0.1595566998796829</v>
      </c>
      <c r="CY43" s="7" t="n">
        <v>0.6136468735035103</v>
      </c>
      <c r="CZ43" s="7" t="n">
        <v>0.50152104378466</v>
      </c>
      <c r="DA43" s="7" t="n">
        <v>0.4057741237482879</v>
      </c>
      <c r="DB43" s="7" t="n">
        <v>0.001366582158556883</v>
      </c>
      <c r="DC43" s="7" t="n">
        <v>0.6029830832190335</v>
      </c>
      <c r="DD43" s="7" t="n">
        <v>0.609409103172063</v>
      </c>
      <c r="DE43" s="7" t="n">
        <v>0.836510940437271</v>
      </c>
      <c r="DF43" s="7" t="n">
        <v>0.8492565221894994</v>
      </c>
      <c r="DG43" s="7" t="n">
        <v>0.9189074976381115</v>
      </c>
      <c r="DH43" s="7" t="n">
        <v>0.1597102135499902</v>
      </c>
      <c r="DI43" s="7" t="n">
        <v>0.408730530130389</v>
      </c>
      <c r="DJ43" s="7" t="n">
        <v>0.5055161192029919</v>
      </c>
      <c r="DK43" s="7" t="n">
        <v>0.7781918097441767</v>
      </c>
      <c r="DL43" s="7" t="n">
        <v>0.8041272230571148</v>
      </c>
      <c r="DM43" s="7" t="n">
        <v>0.3585428113525312</v>
      </c>
      <c r="DN43" s="7" t="n">
        <v>0.8102448920512771</v>
      </c>
      <c r="DO43" s="7" t="n">
        <v>-0.1054271656310417</v>
      </c>
      <c r="DP43" s="7" t="n">
        <v>0.7746566090771474</v>
      </c>
      <c r="DQ43" s="7" t="n">
        <v>0.9412686711527175</v>
      </c>
      <c r="DR43" s="7" t="n">
        <v>0.5267133194825653</v>
      </c>
      <c r="DS43" s="7" t="n">
        <v>0.3770422846890363</v>
      </c>
      <c r="DT43" s="7" t="n">
        <v>0.9742336653524185</v>
      </c>
      <c r="DU43" s="7" t="n">
        <v>0.8313562843397868</v>
      </c>
      <c r="DV43" s="7" t="n">
        <v>0.7627206098733504</v>
      </c>
      <c r="DW43" s="7" t="n">
        <v>0.4338289618990709</v>
      </c>
      <c r="DX43" s="7" t="n">
        <v>0.968977449065861</v>
      </c>
      <c r="DY43" s="7" t="n">
        <v>0.6563576436465089</v>
      </c>
      <c r="DZ43" s="7" t="n">
        <v>0.8553799900242616</v>
      </c>
      <c r="EA43" s="7" t="n">
        <v>0.7260733468701032</v>
      </c>
      <c r="EB43" s="7" t="n">
        <v>0.4380074439001081</v>
      </c>
      <c r="EC43" s="7" t="n">
        <v>0.8066744061129736</v>
      </c>
      <c r="ED43" s="7" t="n">
        <v>0.6685494356973425</v>
      </c>
      <c r="EE43" s="7" t="n">
        <v>0.469602255145612</v>
      </c>
      <c r="EF43" s="7" t="n">
        <v>0.3839409859013844</v>
      </c>
      <c r="EG43" s="7" t="n">
        <v>0.8598141103590073</v>
      </c>
      <c r="EH43" s="7" t="n">
        <v>0.8213428709442744</v>
      </c>
      <c r="EI43" s="7" t="n">
        <v>0.4268536640289944</v>
      </c>
      <c r="EJ43" s="7" t="n">
        <v>0.2439446695675419</v>
      </c>
      <c r="EK43" s="7" t="n">
        <v>0.468415798697211</v>
      </c>
      <c r="EL43" s="7" t="n">
        <v>0.8573349249138774</v>
      </c>
      <c r="EM43" s="7" t="n">
        <v>0.1876347469936214</v>
      </c>
      <c r="EN43" s="7" t="n">
        <v>0.883952945589478</v>
      </c>
      <c r="EO43" s="7" t="n">
        <v>0.9583077828521375</v>
      </c>
      <c r="EP43" s="7" t="n">
        <v>0.9500880731881898</v>
      </c>
      <c r="EQ43" s="7" t="n">
        <v>0.4386865280083757</v>
      </c>
      <c r="ER43" s="7" t="n">
        <v>0.9268175947010525</v>
      </c>
      <c r="ES43" s="7" t="n">
        <v>0.8632032032756463</v>
      </c>
      <c r="ET43" s="7" t="n">
        <v>0.7696135114242143</v>
      </c>
      <c r="EU43" s="7" t="n">
        <v>0.9573480166340231</v>
      </c>
      <c r="EV43" s="7" t="n">
        <v>0.5688706329918941</v>
      </c>
      <c r="EW43" s="7" t="n">
        <v>0.7254636835264692</v>
      </c>
      <c r="EX43" s="7" t="n">
        <v>0.5561471433136204</v>
      </c>
      <c r="EY43" s="7" t="n">
        <v>0.9668929678310113</v>
      </c>
      <c r="EZ43" s="7" t="n">
        <v>0.4271348621249965</v>
      </c>
      <c r="FA43" s="7" t="n">
        <v>0.6510320554304493</v>
      </c>
      <c r="FB43" s="7" t="n">
        <v>0.3860951084857209</v>
      </c>
      <c r="FC43" s="7" t="n">
        <v>0.9643976114709877</v>
      </c>
      <c r="FD43" s="7" t="n">
        <v>0.5011369357548557</v>
      </c>
      <c r="FE43" s="7" t="n">
        <v>0.494719077080047</v>
      </c>
      <c r="FF43" s="7" t="n">
        <v>0.2156822266398565</v>
      </c>
      <c r="FG43" s="7" t="n">
        <v>0.4395865150662896</v>
      </c>
      <c r="FH43" s="7" t="n">
        <v>0.9642996892290594</v>
      </c>
      <c r="FI43" s="7" t="n">
        <v>0.6131554799453784</v>
      </c>
      <c r="FJ43" s="7" t="n">
        <v>-0.1221974950750082</v>
      </c>
      <c r="FK43" s="7" t="n">
        <v>0.3211873724051389</v>
      </c>
      <c r="FL43" s="7" t="n">
        <v>0.9638287562470561</v>
      </c>
      <c r="FM43" s="7" t="n">
        <v>-0.06223601627546602</v>
      </c>
      <c r="FN43" s="7" t="n">
        <v>0.2437320439045986</v>
      </c>
      <c r="FO43" s="7" t="n">
        <v>0.6510051843222262</v>
      </c>
      <c r="FP43" s="7" t="n">
        <v>0.5995739253999113</v>
      </c>
      <c r="FQ43" s="7" t="n">
        <v>0.02388852172037813</v>
      </c>
      <c r="FR43" s="7" t="n">
        <v>0.8359649616357065</v>
      </c>
      <c r="FS43" s="7" t="n">
        <v>0.5176405511175648</v>
      </c>
      <c r="FT43" s="7" t="n">
        <v>0.5163932402218336</v>
      </c>
      <c r="FU43" s="7" t="n">
        <v>0.05973854786257107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0.8899676568069237</v>
      </c>
      <c r="D44" s="7" t="n">
        <v>0.8600177385207252</v>
      </c>
      <c r="E44" s="7" t="n">
        <v>0.1598615193056793</v>
      </c>
      <c r="F44" s="7" t="n">
        <v>0.742881565078975</v>
      </c>
      <c r="G44" s="7" t="n">
        <v>0.2913116036517841</v>
      </c>
      <c r="H44" s="7" t="n">
        <v>0.3623001548834047</v>
      </c>
      <c r="I44" s="7" t="n">
        <v>0.5599440473327599</v>
      </c>
      <c r="J44" s="7" t="n">
        <v>0.4893278948044275</v>
      </c>
      <c r="K44" s="7" t="n">
        <v>0.6553495976976922</v>
      </c>
      <c r="L44" s="7" t="n">
        <v>0.1403430416906978</v>
      </c>
      <c r="M44" s="7" t="n">
        <v>0.9096794166456789</v>
      </c>
      <c r="N44" s="7" t="n">
        <v>0.9692301748882581</v>
      </c>
      <c r="O44" s="7" t="n">
        <v>0.876990416040948</v>
      </c>
      <c r="P44" s="7" t="n">
        <v>0.6646627756754833</v>
      </c>
      <c r="Q44" s="7" t="n">
        <v>0.7796813066008338</v>
      </c>
      <c r="R44" s="7" t="n">
        <v>0.8499554147587498</v>
      </c>
      <c r="S44" s="7" t="n">
        <v>0.7732670390312247</v>
      </c>
      <c r="T44" s="7" t="n">
        <v>0.6841746097202224</v>
      </c>
      <c r="U44" s="7" t="n">
        <v>0.8341502121638883</v>
      </c>
      <c r="V44" s="7" t="n">
        <v>0.8696904519379862</v>
      </c>
      <c r="W44" s="7" t="n">
        <v>0.6400340956590488</v>
      </c>
      <c r="X44" s="7" t="n">
        <v>0.6356190950538601</v>
      </c>
      <c r="Y44" s="7" t="n">
        <v>0.3121402230725445</v>
      </c>
      <c r="Z44" s="7" t="n">
        <v>0.6351932035629639</v>
      </c>
      <c r="AA44" s="7" t="n">
        <v>0.2567919251525854</v>
      </c>
      <c r="AB44" s="7" t="n">
        <v>0.6522837369282737</v>
      </c>
      <c r="AC44" s="7" t="n">
        <v>0.9482235265722779</v>
      </c>
      <c r="AD44" s="7" t="n">
        <v>0.938231138681907</v>
      </c>
      <c r="AE44" s="7" t="n">
        <v>0.9657210404624291</v>
      </c>
      <c r="AF44" s="7" t="n">
        <v>0.5943163252196996</v>
      </c>
      <c r="AG44" s="7" t="n">
        <v>0.904060622691683</v>
      </c>
      <c r="AH44" s="7" t="n">
        <v>0.4163536693465205</v>
      </c>
      <c r="AI44" s="7" t="n">
        <v>-0.1126967041937587</v>
      </c>
      <c r="AJ44" s="7" t="n">
        <v>0.3572085805167047</v>
      </c>
      <c r="AK44" s="7" t="n">
        <v>0.668267522600004</v>
      </c>
      <c r="AL44" s="7" t="n">
        <v>0.6308188404947438</v>
      </c>
      <c r="AM44" s="7" t="n">
        <v>0.4756512039024154</v>
      </c>
      <c r="AN44" s="7" t="n">
        <v>0.619653836134004</v>
      </c>
      <c r="AO44" s="7" t="n">
        <v>0.6085066325882733</v>
      </c>
      <c r="AP44" s="7" t="n">
        <v>-0.1025773476882664</v>
      </c>
      <c r="AQ44" s="7" t="n">
        <v>0.6741185166431234</v>
      </c>
      <c r="AR44" s="7" t="n">
        <v>0.8806847527449232</v>
      </c>
      <c r="AS44" s="7" t="n">
        <v>1</v>
      </c>
      <c r="AT44" s="7" t="n">
        <v>0.9033981902176561</v>
      </c>
      <c r="AU44" s="7" t="n">
        <v>0.6865188270558364</v>
      </c>
      <c r="AV44" s="7" t="n">
        <v>0.830115588067626</v>
      </c>
      <c r="AW44" s="7" t="n">
        <v>0.7005740101479825</v>
      </c>
      <c r="AX44" s="7" t="n">
        <v>0.9286133107447289</v>
      </c>
      <c r="AY44" s="7" t="n">
        <v>0.7588120990987868</v>
      </c>
      <c r="AZ44" s="7" t="n">
        <v>0.923445280313213</v>
      </c>
      <c r="BA44" s="7" t="n">
        <v>0.4902237899618173</v>
      </c>
      <c r="BB44" s="7" t="n">
        <v>0.81357396861056</v>
      </c>
      <c r="BC44" s="7" t="n">
        <v>0.6386765704180243</v>
      </c>
      <c r="BD44" s="7" t="n">
        <v>0.5601380021744581</v>
      </c>
      <c r="BE44" s="7" t="n">
        <v>0.4724816632069542</v>
      </c>
      <c r="BF44" s="7" t="n">
        <v>-0.01620149241240165</v>
      </c>
      <c r="BG44" s="7" t="n">
        <v>0.6458550614935509</v>
      </c>
      <c r="BH44" s="7" t="n">
        <v>0.8532506889908554</v>
      </c>
      <c r="BI44" s="7" t="n">
        <v>0.6895082368795168</v>
      </c>
      <c r="BJ44" s="7" t="n">
        <v>0.8617213635560736</v>
      </c>
      <c r="BK44" s="7" t="n">
        <v>0.4756513249780336</v>
      </c>
      <c r="BL44" s="7" t="n">
        <v>0.5459472625085072</v>
      </c>
      <c r="BM44" s="7" t="n">
        <v>0.7172138820910764</v>
      </c>
      <c r="BN44" s="7" t="n">
        <v>0.58780269458666</v>
      </c>
      <c r="BO44" s="7" t="n">
        <v>0.7002375892783558</v>
      </c>
      <c r="BP44" s="7" t="n">
        <v>0.5824671652539037</v>
      </c>
      <c r="BQ44" s="7" t="n">
        <v>0.6990375074245113</v>
      </c>
      <c r="BR44" s="7" t="n">
        <v>0.04918563135228217</v>
      </c>
      <c r="BS44" s="7" t="n">
        <v>0.2193951496959627</v>
      </c>
      <c r="BT44" s="7" t="n">
        <v>0.7090299910353045</v>
      </c>
      <c r="BU44" s="7" t="n">
        <v>0.7134810546403887</v>
      </c>
      <c r="BV44" s="7" t="n">
        <v>0.009289818800628678</v>
      </c>
      <c r="BW44" s="7" t="n">
        <v>0.9322612370550181</v>
      </c>
      <c r="BX44" s="7" t="n">
        <v>0.8112429140654167</v>
      </c>
      <c r="BY44" s="7" t="n">
        <v>0.8097056397386923</v>
      </c>
      <c r="BZ44" s="7" t="n">
        <v>0.7671248719681651</v>
      </c>
      <c r="CA44" s="7" t="n">
        <v>0.6771983738990722</v>
      </c>
      <c r="CB44" s="7" t="n">
        <v>0.7086583691590184</v>
      </c>
      <c r="CC44" s="7" t="n">
        <v>0.7337657054234764</v>
      </c>
      <c r="CD44" s="7" t="n">
        <v>0.7076170640701323</v>
      </c>
      <c r="CE44" s="7" t="n">
        <v>0.4151459267770587</v>
      </c>
      <c r="CF44" s="7" t="n">
        <v>0.5680653122373868</v>
      </c>
      <c r="CG44" s="7" t="n">
        <v>0.7387073107741799</v>
      </c>
      <c r="CH44" s="7" t="n">
        <v>0.8513809713239371</v>
      </c>
      <c r="CI44" s="7" t="n">
        <v>0.3666158120575008</v>
      </c>
      <c r="CJ44" s="7" t="n">
        <v>0.8130465333164449</v>
      </c>
      <c r="CK44" s="7" t="n">
        <v>0.5628968346429112</v>
      </c>
      <c r="CL44" s="7" t="n">
        <v>0.6437151632332093</v>
      </c>
      <c r="CM44" s="7" t="n">
        <v>0.797975112461379</v>
      </c>
      <c r="CN44" s="7" t="n">
        <v>0.5061138055025461</v>
      </c>
      <c r="CO44" s="7" t="n">
        <v>0.8861921105941859</v>
      </c>
      <c r="CP44" s="7" t="n">
        <v>0.6378058517496299</v>
      </c>
      <c r="CQ44" s="7" t="n">
        <v>0.08923669887479668</v>
      </c>
      <c r="CR44" s="7" t="n">
        <v>0.6659057555802582</v>
      </c>
      <c r="CS44" s="7" t="n">
        <v>0.4616297794037734</v>
      </c>
      <c r="CT44" s="7" t="n">
        <v>0.6842966498404283</v>
      </c>
      <c r="CU44" s="7" t="n">
        <v>0.6215053891665836</v>
      </c>
      <c r="CV44" s="7" t="n">
        <v>0.664352345557701</v>
      </c>
      <c r="CW44" s="7" t="n">
        <v>0.9725043909195376</v>
      </c>
      <c r="CX44" s="7" t="n">
        <v>0.4427201495561344</v>
      </c>
      <c r="CY44" s="7" t="n">
        <v>0.6472439304495761</v>
      </c>
      <c r="CZ44" s="7" t="n">
        <v>0.6980383539544073</v>
      </c>
      <c r="DA44" s="7" t="n">
        <v>0.640081549368089</v>
      </c>
      <c r="DB44" s="7" t="n">
        <v>0.1587914037981238</v>
      </c>
      <c r="DC44" s="7" t="n">
        <v>0.8116424081314222</v>
      </c>
      <c r="DD44" s="7" t="n">
        <v>0.6275171498492518</v>
      </c>
      <c r="DE44" s="7" t="n">
        <v>0.7436954019733304</v>
      </c>
      <c r="DF44" s="7" t="n">
        <v>0.7795351290760245</v>
      </c>
      <c r="DG44" s="7" t="n">
        <v>0.8272279380781826</v>
      </c>
      <c r="DH44" s="7" t="n">
        <v>0.3937663336278682</v>
      </c>
      <c r="DI44" s="7" t="n">
        <v>0.6030903577822853</v>
      </c>
      <c r="DJ44" s="7" t="n">
        <v>0.6307664940716072</v>
      </c>
      <c r="DK44" s="7" t="n">
        <v>0.756272934347558</v>
      </c>
      <c r="DL44" s="7" t="n">
        <v>0.7957230919081869</v>
      </c>
      <c r="DM44" s="7" t="n">
        <v>0.5532714285608507</v>
      </c>
      <c r="DN44" s="7" t="n">
        <v>0.756225978492491</v>
      </c>
      <c r="DO44" s="7" t="n">
        <v>0.0746901250598536</v>
      </c>
      <c r="DP44" s="7" t="n">
        <v>0.7790108814705515</v>
      </c>
      <c r="DQ44" s="7" t="n">
        <v>0.8655500119877257</v>
      </c>
      <c r="DR44" s="7" t="n">
        <v>0.6079649460533186</v>
      </c>
      <c r="DS44" s="7" t="n">
        <v>0.5559729450043076</v>
      </c>
      <c r="DT44" s="7" t="n">
        <v>0.8320649657797939</v>
      </c>
      <c r="DU44" s="7" t="n">
        <v>0.9132033110702743</v>
      </c>
      <c r="DV44" s="7" t="n">
        <v>0.7038359744385864</v>
      </c>
      <c r="DW44" s="7" t="n">
        <v>0.6209416685826433</v>
      </c>
      <c r="DX44" s="7" t="n">
        <v>0.8473933320502498</v>
      </c>
      <c r="DY44" s="7" t="n">
        <v>0.664449164620901</v>
      </c>
      <c r="DZ44" s="7" t="n">
        <v>0.8025917763082292</v>
      </c>
      <c r="EA44" s="7" t="n">
        <v>0.8911668963662311</v>
      </c>
      <c r="EB44" s="7" t="n">
        <v>0.6214410843176225</v>
      </c>
      <c r="EC44" s="7" t="n">
        <v>0.697176400840543</v>
      </c>
      <c r="ED44" s="7" t="n">
        <v>0.8077171756047222</v>
      </c>
      <c r="EE44" s="7" t="n">
        <v>0.6514471777510553</v>
      </c>
      <c r="EF44" s="7" t="n">
        <v>0.5692308434446637</v>
      </c>
      <c r="EG44" s="7" t="n">
        <v>0.7254345212785603</v>
      </c>
      <c r="EH44" s="7" t="n">
        <v>0.836220319395247</v>
      </c>
      <c r="EI44" s="7" t="n">
        <v>0.629707962903427</v>
      </c>
      <c r="EJ44" s="7" t="n">
        <v>0.4286267486023853</v>
      </c>
      <c r="EK44" s="7" t="n">
        <v>0.5591938770554258</v>
      </c>
      <c r="EL44" s="7" t="n">
        <v>0.8872820003710442</v>
      </c>
      <c r="EM44" s="7" t="n">
        <v>0.4430375309155675</v>
      </c>
      <c r="EN44" s="7" t="n">
        <v>0.8111732926180342</v>
      </c>
      <c r="EO44" s="7" t="n">
        <v>0.7817345999686708</v>
      </c>
      <c r="EP44" s="7" t="n">
        <v>0.7698580389731762</v>
      </c>
      <c r="EQ44" s="7" t="n">
        <v>0.6985649120817998</v>
      </c>
      <c r="ER44" s="7" t="n">
        <v>0.7575428464407489</v>
      </c>
      <c r="ES44" s="7" t="n">
        <v>0.7589563886984559</v>
      </c>
      <c r="ET44" s="7" t="n">
        <v>0.7448572672691152</v>
      </c>
      <c r="EU44" s="7" t="n">
        <v>0.7898634699978591</v>
      </c>
      <c r="EV44" s="7" t="n">
        <v>0.5871927340158407</v>
      </c>
      <c r="EW44" s="7" t="n">
        <v>0.6809120943990287</v>
      </c>
      <c r="EX44" s="7" t="n">
        <v>0.6955684154917681</v>
      </c>
      <c r="EY44" s="7" t="n">
        <v>0.8795420238188177</v>
      </c>
      <c r="EZ44" s="7" t="n">
        <v>0.6335836370309433</v>
      </c>
      <c r="FA44" s="7" t="n">
        <v>0.6592194831051063</v>
      </c>
      <c r="FB44" s="7" t="n">
        <v>0.6505043411545925</v>
      </c>
      <c r="FC44" s="7" t="n">
        <v>0.7959248054871575</v>
      </c>
      <c r="FD44" s="7" t="n">
        <v>0.6376444699034418</v>
      </c>
      <c r="FE44" s="7" t="n">
        <v>0.740382495123293</v>
      </c>
      <c r="FF44" s="7" t="n">
        <v>0.4427549737048906</v>
      </c>
      <c r="FG44" s="7" t="n">
        <v>0.6304028637093746</v>
      </c>
      <c r="FH44" s="7" t="n">
        <v>0.7918296580436845</v>
      </c>
      <c r="FI44" s="7" t="n">
        <v>0.7261221642237795</v>
      </c>
      <c r="FJ44" s="7" t="n">
        <v>0.0378801555332532</v>
      </c>
      <c r="FK44" s="7" t="n">
        <v>0.4962622375000684</v>
      </c>
      <c r="FL44" s="7" t="n">
        <v>0.7949192659171347</v>
      </c>
      <c r="FM44" s="7" t="n">
        <v>0.1330168319954289</v>
      </c>
      <c r="FN44" s="7" t="n">
        <v>0.4321887639059746</v>
      </c>
      <c r="FO44" s="7" t="n">
        <v>0.6725428221439844</v>
      </c>
      <c r="FP44" s="7" t="n">
        <v>0.7183654160639675</v>
      </c>
      <c r="FQ44" s="7" t="n">
        <v>0.2530879633933702</v>
      </c>
      <c r="FR44" s="7" t="n">
        <v>0.7946090750036378</v>
      </c>
      <c r="FS44" s="7" t="n">
        <v>0.6119584587862605</v>
      </c>
      <c r="FT44" s="7" t="n">
        <v>0.6004541265459332</v>
      </c>
      <c r="FU44" s="7" t="n">
        <v>0.3052955066661849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0.6855752106582066</v>
      </c>
      <c r="D45" s="7" t="n">
        <v>0.6473276844863086</v>
      </c>
      <c r="E45" s="7" t="n">
        <v>-0.0006300031581131482</v>
      </c>
      <c r="F45" s="7" t="n">
        <v>0.5667946504734255</v>
      </c>
      <c r="G45" s="7" t="n">
        <v>0.2098003189574332</v>
      </c>
      <c r="H45" s="7" t="n">
        <v>0.224136455992721</v>
      </c>
      <c r="I45" s="7" t="n">
        <v>0.2931851523044974</v>
      </c>
      <c r="J45" s="7" t="n">
        <v>0.2329392177636413</v>
      </c>
      <c r="K45" s="7" t="n">
        <v>0.5004889176543135</v>
      </c>
      <c r="L45" s="7" t="n">
        <v>0.0001330639730905987</v>
      </c>
      <c r="M45" s="7" t="n">
        <v>0.7837313810826602</v>
      </c>
      <c r="N45" s="7" t="n">
        <v>0.8177611059434599</v>
      </c>
      <c r="O45" s="7" t="n">
        <v>0.8030412201475317</v>
      </c>
      <c r="P45" s="7" t="n">
        <v>0.5568084945219975</v>
      </c>
      <c r="Q45" s="7" t="n">
        <v>0.7751513686931897</v>
      </c>
      <c r="R45" s="7" t="n">
        <v>0.7945456184212526</v>
      </c>
      <c r="S45" s="7" t="n">
        <v>0.7878726042978497</v>
      </c>
      <c r="T45" s="7" t="n">
        <v>0.6192716539852264</v>
      </c>
      <c r="U45" s="7" t="n">
        <v>0.7872284759160504</v>
      </c>
      <c r="V45" s="7" t="n">
        <v>0.8059858413682488</v>
      </c>
      <c r="W45" s="7" t="n">
        <v>0.3645135159379088</v>
      </c>
      <c r="X45" s="7" t="n">
        <v>0.3998413980162639</v>
      </c>
      <c r="Y45" s="7" t="n">
        <v>0.1917254468390218</v>
      </c>
      <c r="Z45" s="7" t="n">
        <v>0.3599925096484737</v>
      </c>
      <c r="AA45" s="7" t="n">
        <v>0.1000177014262136</v>
      </c>
      <c r="AB45" s="7" t="n">
        <v>0.6193731938371885</v>
      </c>
      <c r="AC45" s="7" t="n">
        <v>0.7883293127086787</v>
      </c>
      <c r="AD45" s="7" t="n">
        <v>0.7456062124156591</v>
      </c>
      <c r="AE45" s="7" t="n">
        <v>0.8050637997729527</v>
      </c>
      <c r="AF45" s="7" t="n">
        <v>0.4611697297309755</v>
      </c>
      <c r="AG45" s="7" t="n">
        <v>0.8655853231964801</v>
      </c>
      <c r="AH45" s="7" t="n">
        <v>0.2030796999012762</v>
      </c>
      <c r="AI45" s="7" t="n">
        <v>-0.191414728569984</v>
      </c>
      <c r="AJ45" s="7" t="n">
        <v>0.2131416188652418</v>
      </c>
      <c r="AK45" s="7" t="n">
        <v>0.5190987862347402</v>
      </c>
      <c r="AL45" s="7" t="n">
        <v>0.6495778470331388</v>
      </c>
      <c r="AM45" s="7" t="n">
        <v>0.2842866544340937</v>
      </c>
      <c r="AN45" s="7" t="n">
        <v>0.398561041724772</v>
      </c>
      <c r="AO45" s="7" t="n">
        <v>0.6022762906844206</v>
      </c>
      <c r="AP45" s="7" t="n">
        <v>-0.1911557359624646</v>
      </c>
      <c r="AQ45" s="7" t="n">
        <v>0.5287036445948765</v>
      </c>
      <c r="AR45" s="7" t="n">
        <v>0.8351397374463166</v>
      </c>
      <c r="AS45" s="7" t="n">
        <v>0.9033981902176561</v>
      </c>
      <c r="AT45" s="7" t="n">
        <v>1</v>
      </c>
      <c r="AU45" s="7" t="n">
        <v>0.7235655694479749</v>
      </c>
      <c r="AV45" s="7" t="n">
        <v>0.9732877686547696</v>
      </c>
      <c r="AW45" s="7" t="n">
        <v>0.8847406968298865</v>
      </c>
      <c r="AX45" s="7" t="n">
        <v>0.7768554384659382</v>
      </c>
      <c r="AY45" s="7" t="n">
        <v>0.5123482700201187</v>
      </c>
      <c r="AZ45" s="7" t="n">
        <v>0.9357257574571668</v>
      </c>
      <c r="BA45" s="7" t="n">
        <v>0.3177103980939701</v>
      </c>
      <c r="BB45" s="7" t="n">
        <v>0.8517844506714169</v>
      </c>
      <c r="BC45" s="7" t="n">
        <v>0.3621630723423506</v>
      </c>
      <c r="BD45" s="7" t="n">
        <v>0.4122635338081583</v>
      </c>
      <c r="BE45" s="7" t="n">
        <v>0.3177125665167289</v>
      </c>
      <c r="BF45" s="7" t="n">
        <v>-0.1081577460064636</v>
      </c>
      <c r="BG45" s="7" t="n">
        <v>0.5071825344898939</v>
      </c>
      <c r="BH45" s="7" t="n">
        <v>0.9904393362123723</v>
      </c>
      <c r="BI45" s="7" t="n">
        <v>0.6133247543204376</v>
      </c>
      <c r="BJ45" s="7" t="n">
        <v>0.9133514409630906</v>
      </c>
      <c r="BK45" s="7" t="n">
        <v>0.2842868098456258</v>
      </c>
      <c r="BL45" s="7" t="n">
        <v>0.4186598951099954</v>
      </c>
      <c r="BM45" s="7" t="n">
        <v>0.5702108737941696</v>
      </c>
      <c r="BN45" s="7" t="n">
        <v>0.4988367674473033</v>
      </c>
      <c r="BO45" s="7" t="n">
        <v>0.5563904410684871</v>
      </c>
      <c r="BP45" s="7" t="n">
        <v>0.4245886359646114</v>
      </c>
      <c r="BQ45" s="7" t="n">
        <v>0.5930325079310579</v>
      </c>
      <c r="BR45" s="7" t="n">
        <v>-0.01581543101120314</v>
      </c>
      <c r="BS45" s="7" t="n">
        <v>0.1200960898612709</v>
      </c>
      <c r="BT45" s="7" t="n">
        <v>0.5634693433569526</v>
      </c>
      <c r="BU45" s="7" t="n">
        <v>0.4978733991530989</v>
      </c>
      <c r="BV45" s="7" t="n">
        <v>-0.07594927696280138</v>
      </c>
      <c r="BW45" s="7" t="n">
        <v>0.7732080429418414</v>
      </c>
      <c r="BX45" s="7" t="n">
        <v>0.7382269605126378</v>
      </c>
      <c r="BY45" s="7" t="n">
        <v>0.7302633418422732</v>
      </c>
      <c r="BZ45" s="7" t="n">
        <v>0.5340502535169487</v>
      </c>
      <c r="CA45" s="7" t="n">
        <v>0.5673505122388292</v>
      </c>
      <c r="CB45" s="7" t="n">
        <v>0.4242554319380265</v>
      </c>
      <c r="CC45" s="7" t="n">
        <v>0.506933657510293</v>
      </c>
      <c r="CD45" s="7" t="n">
        <v>0.4531346496390994</v>
      </c>
      <c r="CE45" s="7" t="n">
        <v>0.275453260424501</v>
      </c>
      <c r="CF45" s="7" t="n">
        <v>0.4265841745099203</v>
      </c>
      <c r="CG45" s="7" t="n">
        <v>0.6376335846889597</v>
      </c>
      <c r="CH45" s="7" t="n">
        <v>0.8229978725822233</v>
      </c>
      <c r="CI45" s="7" t="n">
        <v>0.2277689487421844</v>
      </c>
      <c r="CJ45" s="7" t="n">
        <v>0.6845956668578987</v>
      </c>
      <c r="CK45" s="7" t="n">
        <v>0.3861813872914607</v>
      </c>
      <c r="CL45" s="7" t="n">
        <v>0.368175877864939</v>
      </c>
      <c r="CM45" s="7" t="n">
        <v>0.8430155017388771</v>
      </c>
      <c r="CN45" s="7" t="n">
        <v>0.4033977491879386</v>
      </c>
      <c r="CO45" s="7" t="n">
        <v>0.7709906426174161</v>
      </c>
      <c r="CP45" s="7" t="n">
        <v>0.5061979723180912</v>
      </c>
      <c r="CQ45" s="7" t="n">
        <v>-0.04555200232424977</v>
      </c>
      <c r="CR45" s="7" t="n">
        <v>0.5335856246074054</v>
      </c>
      <c r="CS45" s="7" t="n">
        <v>0.3983047526891691</v>
      </c>
      <c r="CT45" s="7" t="n">
        <v>0.633138795871514</v>
      </c>
      <c r="CU45" s="7" t="n">
        <v>0.513059202180479</v>
      </c>
      <c r="CV45" s="7" t="n">
        <v>0.5784050622507972</v>
      </c>
      <c r="CW45" s="7" t="n">
        <v>0.807387890227053</v>
      </c>
      <c r="CX45" s="7" t="n">
        <v>0.2615609473481849</v>
      </c>
      <c r="CY45" s="7" t="n">
        <v>0.5204397278211688</v>
      </c>
      <c r="CZ45" s="7" t="n">
        <v>0.5923990004518765</v>
      </c>
      <c r="DA45" s="7" t="n">
        <v>0.4292922562549363</v>
      </c>
      <c r="DB45" s="7" t="n">
        <v>0.06371863087609471</v>
      </c>
      <c r="DC45" s="7" t="n">
        <v>0.5997419735774244</v>
      </c>
      <c r="DD45" s="7" t="n">
        <v>0.4730195865361979</v>
      </c>
      <c r="DE45" s="7" t="n">
        <v>0.7741740475801647</v>
      </c>
      <c r="DF45" s="7" t="n">
        <v>0.8715833898542393</v>
      </c>
      <c r="DG45" s="7" t="n">
        <v>0.8767379757545467</v>
      </c>
      <c r="DH45" s="7" t="n">
        <v>0.2793778176052035</v>
      </c>
      <c r="DI45" s="7" t="n">
        <v>0.5433398085911316</v>
      </c>
      <c r="DJ45" s="7" t="n">
        <v>0.5098127459173757</v>
      </c>
      <c r="DK45" s="7" t="n">
        <v>0.8534097962895495</v>
      </c>
      <c r="DL45" s="7" t="n">
        <v>0.6837370000876277</v>
      </c>
      <c r="DM45" s="7" t="n">
        <v>0.2956286820802161</v>
      </c>
      <c r="DN45" s="7" t="n">
        <v>0.6598053800946668</v>
      </c>
      <c r="DO45" s="7" t="n">
        <v>-0.03597447253090212</v>
      </c>
      <c r="DP45" s="7" t="n">
        <v>0.8527782824907547</v>
      </c>
      <c r="DQ45" s="7" t="n">
        <v>0.8685681586838043</v>
      </c>
      <c r="DR45" s="7" t="n">
        <v>0.5110003165126119</v>
      </c>
      <c r="DS45" s="7" t="n">
        <v>0.40619886598248</v>
      </c>
      <c r="DT45" s="7" t="n">
        <v>0.8185898552566078</v>
      </c>
      <c r="DU45" s="7" t="n">
        <v>0.7886586919841975</v>
      </c>
      <c r="DV45" s="7" t="n">
        <v>0.7187362387305478</v>
      </c>
      <c r="DW45" s="7" t="n">
        <v>0.4530528887701571</v>
      </c>
      <c r="DX45" s="7" t="n">
        <v>0.8454535931983029</v>
      </c>
      <c r="DY45" s="7" t="n">
        <v>0.5310596110560106</v>
      </c>
      <c r="DZ45" s="7" t="n">
        <v>0.926519728043622</v>
      </c>
      <c r="EA45" s="7" t="n">
        <v>0.7770866951587477</v>
      </c>
      <c r="EB45" s="7" t="n">
        <v>0.6242093037102606</v>
      </c>
      <c r="EC45" s="7" t="n">
        <v>0.6655321234254024</v>
      </c>
      <c r="ED45" s="7" t="n">
        <v>0.6598969730991239</v>
      </c>
      <c r="EE45" s="7" t="n">
        <v>0.4430077428629481</v>
      </c>
      <c r="EF45" s="7" t="n">
        <v>0.5068555408248849</v>
      </c>
      <c r="EG45" s="7" t="n">
        <v>0.6988689914892517</v>
      </c>
      <c r="EH45" s="7" t="n">
        <v>0.70225593747</v>
      </c>
      <c r="EI45" s="7" t="n">
        <v>0.356150422193556</v>
      </c>
      <c r="EJ45" s="7" t="n">
        <v>0.2763086334436808</v>
      </c>
      <c r="EK45" s="7" t="n">
        <v>0.3994919750073624</v>
      </c>
      <c r="EL45" s="7" t="n">
        <v>0.7354057773124281</v>
      </c>
      <c r="EM45" s="7" t="n">
        <v>0.1894409048191532</v>
      </c>
      <c r="EN45" s="7" t="n">
        <v>0.6949824829213527</v>
      </c>
      <c r="EO45" s="7" t="n">
        <v>0.7595572922115382</v>
      </c>
      <c r="EP45" s="7" t="n">
        <v>0.7459089088411724</v>
      </c>
      <c r="EQ45" s="7" t="n">
        <v>0.4430725547222957</v>
      </c>
      <c r="ER45" s="7" t="n">
        <v>0.7296355512663099</v>
      </c>
      <c r="ES45" s="7" t="n">
        <v>0.705367230958402</v>
      </c>
      <c r="ET45" s="7" t="n">
        <v>0.8217834411595895</v>
      </c>
      <c r="EU45" s="7" t="n">
        <v>0.7713308929792615</v>
      </c>
      <c r="EV45" s="7" t="n">
        <v>0.4928427014783137</v>
      </c>
      <c r="EW45" s="7" t="n">
        <v>0.6018813057763782</v>
      </c>
      <c r="EX45" s="7" t="n">
        <v>0.7341483451768741</v>
      </c>
      <c r="EY45" s="7" t="n">
        <v>0.8401737177467549</v>
      </c>
      <c r="EZ45" s="7" t="n">
        <v>0.5476660722053374</v>
      </c>
      <c r="FA45" s="7" t="n">
        <v>0.5178225703301557</v>
      </c>
      <c r="FB45" s="7" t="n">
        <v>0.391627411887986</v>
      </c>
      <c r="FC45" s="7" t="n">
        <v>0.7708127593489368</v>
      </c>
      <c r="FD45" s="7" t="n">
        <v>0.4003064211060746</v>
      </c>
      <c r="FE45" s="7" t="n">
        <v>0.4621947328136104</v>
      </c>
      <c r="FF45" s="7" t="n">
        <v>0.2112784286436067</v>
      </c>
      <c r="FG45" s="7" t="n">
        <v>0.3555151956541014</v>
      </c>
      <c r="FH45" s="7" t="n">
        <v>0.7676410432532713</v>
      </c>
      <c r="FI45" s="7" t="n">
        <v>0.5778720340381488</v>
      </c>
      <c r="FJ45" s="7" t="n">
        <v>-0.02455123099473721</v>
      </c>
      <c r="FK45" s="7" t="n">
        <v>0.3935593956387887</v>
      </c>
      <c r="FL45" s="7" t="n">
        <v>0.7715231092961039</v>
      </c>
      <c r="FM45" s="7" t="n">
        <v>0.002865162290318369</v>
      </c>
      <c r="FN45" s="7" t="n">
        <v>0.2732094657168129</v>
      </c>
      <c r="FO45" s="7" t="n">
        <v>0.5677545628513248</v>
      </c>
      <c r="FP45" s="7" t="n">
        <v>0.579992677698137</v>
      </c>
      <c r="FQ45" s="7" t="n">
        <v>0.1190633733874458</v>
      </c>
      <c r="FR45" s="7" t="n">
        <v>0.6876178093695742</v>
      </c>
      <c r="FS45" s="7" t="n">
        <v>0.4486450342061362</v>
      </c>
      <c r="FT45" s="7" t="n">
        <v>0.5025217289578375</v>
      </c>
      <c r="FU45" s="7" t="n">
        <v>0.1199997302501468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0.4660741828102729</v>
      </c>
      <c r="D46" s="7" t="n">
        <v>0.4406760710154252</v>
      </c>
      <c r="E46" s="7" t="n">
        <v>0.04780462510607632</v>
      </c>
      <c r="F46" s="7" t="n">
        <v>0.3427068515039206</v>
      </c>
      <c r="G46" s="7" t="n">
        <v>0.001372600397601057</v>
      </c>
      <c r="H46" s="7" t="n">
        <v>0.1125888995617812</v>
      </c>
      <c r="I46" s="7" t="n">
        <v>0.2936207957925862</v>
      </c>
      <c r="J46" s="7" t="n">
        <v>0.2324822184037885</v>
      </c>
      <c r="K46" s="7" t="n">
        <v>0.3785886518670931</v>
      </c>
      <c r="L46" s="7" t="n">
        <v>0.07535070074933382</v>
      </c>
      <c r="M46" s="7" t="n">
        <v>0.5210658124657366</v>
      </c>
      <c r="N46" s="7" t="n">
        <v>0.6068408829096037</v>
      </c>
      <c r="O46" s="7" t="n">
        <v>0.566096770319525</v>
      </c>
      <c r="P46" s="7" t="n">
        <v>0.4131733741783413</v>
      </c>
      <c r="Q46" s="7" t="n">
        <v>0.4669247382689167</v>
      </c>
      <c r="R46" s="7" t="n">
        <v>0.5263922809585748</v>
      </c>
      <c r="S46" s="7" t="n">
        <v>0.4965218011349871</v>
      </c>
      <c r="T46" s="7" t="n">
        <v>0.8699847380818185</v>
      </c>
      <c r="U46" s="7" t="n">
        <v>0.5996208794383162</v>
      </c>
      <c r="V46" s="7" t="n">
        <v>0.5785458138537908</v>
      </c>
      <c r="W46" s="7" t="n">
        <v>0.3469564132721528</v>
      </c>
      <c r="X46" s="7" t="n">
        <v>0.465381720791873</v>
      </c>
      <c r="Y46" s="7" t="n">
        <v>0.07562248556924538</v>
      </c>
      <c r="Z46" s="7" t="n">
        <v>0.3455688288174879</v>
      </c>
      <c r="AA46" s="7" t="n">
        <v>0.03233760750391371</v>
      </c>
      <c r="AB46" s="7" t="n">
        <v>0.9473451725528118</v>
      </c>
      <c r="AC46" s="7" t="n">
        <v>0.6035262991077587</v>
      </c>
      <c r="AD46" s="7" t="n">
        <v>0.6082906771614042</v>
      </c>
      <c r="AE46" s="7" t="n">
        <v>0.5842274856900127</v>
      </c>
      <c r="AF46" s="7" t="n">
        <v>0.2954983689532985</v>
      </c>
      <c r="AG46" s="7" t="n">
        <v>0.5586867901524889</v>
      </c>
      <c r="AH46" s="7" t="n">
        <v>0.1949797930436747</v>
      </c>
      <c r="AI46" s="7" t="n">
        <v>-0.09689049735608957</v>
      </c>
      <c r="AJ46" s="7" t="n">
        <v>0.142422091786823</v>
      </c>
      <c r="AK46" s="7" t="n">
        <v>0.3755483118861213</v>
      </c>
      <c r="AL46" s="7" t="n">
        <v>0.9699065162320559</v>
      </c>
      <c r="AM46" s="7" t="n">
        <v>0.2629247035477833</v>
      </c>
      <c r="AN46" s="7" t="n">
        <v>0.3954341228368795</v>
      </c>
      <c r="AO46" s="7" t="n">
        <v>0.9430594805390141</v>
      </c>
      <c r="AP46" s="7" t="n">
        <v>-0.08841147425415412</v>
      </c>
      <c r="AQ46" s="7" t="n">
        <v>0.3747994883729015</v>
      </c>
      <c r="AR46" s="7" t="n">
        <v>0.518325644811657</v>
      </c>
      <c r="AS46" s="7" t="n">
        <v>0.6865188270558364</v>
      </c>
      <c r="AT46" s="7" t="n">
        <v>0.7235655694479749</v>
      </c>
      <c r="AU46" s="7" t="n">
        <v>1</v>
      </c>
      <c r="AV46" s="7" t="n">
        <v>0.6373682306770737</v>
      </c>
      <c r="AW46" s="7" t="n">
        <v>0.5550165195648514</v>
      </c>
      <c r="AX46" s="7" t="n">
        <v>0.5744649087098346</v>
      </c>
      <c r="AY46" s="7" t="n">
        <v>0.3789544831618135</v>
      </c>
      <c r="AZ46" s="7" t="n">
        <v>0.6463608185481478</v>
      </c>
      <c r="BA46" s="7" t="n">
        <v>0.2679294388276903</v>
      </c>
      <c r="BB46" s="7" t="n">
        <v>0.4874707962831716</v>
      </c>
      <c r="BC46" s="7" t="n">
        <v>0.3370583065314606</v>
      </c>
      <c r="BD46" s="7" t="n">
        <v>0.1937109009353103</v>
      </c>
      <c r="BE46" s="7" t="n">
        <v>0.4418781248589557</v>
      </c>
      <c r="BF46" s="7" t="n">
        <v>-0.1089635288163932</v>
      </c>
      <c r="BG46" s="7" t="n">
        <v>0.3682073062828654</v>
      </c>
      <c r="BH46" s="7" t="n">
        <v>0.6901758089438388</v>
      </c>
      <c r="BI46" s="7" t="n">
        <v>0.9313940362019736</v>
      </c>
      <c r="BJ46" s="7" t="n">
        <v>0.5975015512306093</v>
      </c>
      <c r="BK46" s="7" t="n">
        <v>0.2629248349956938</v>
      </c>
      <c r="BL46" s="7" t="n">
        <v>0.214956309150706</v>
      </c>
      <c r="BM46" s="7" t="n">
        <v>0.3826383285767566</v>
      </c>
      <c r="BN46" s="7" t="n">
        <v>0.2540386092999686</v>
      </c>
      <c r="BO46" s="7" t="n">
        <v>0.3712767781351545</v>
      </c>
      <c r="BP46" s="7" t="n">
        <v>0.2207976496787616</v>
      </c>
      <c r="BQ46" s="7" t="n">
        <v>0.8276350281009899</v>
      </c>
      <c r="BR46" s="7" t="n">
        <v>-0.203571013230862</v>
      </c>
      <c r="BS46" s="7" t="n">
        <v>0.02305977340803209</v>
      </c>
      <c r="BT46" s="7" t="n">
        <v>0.4073920744653419</v>
      </c>
      <c r="BU46" s="7" t="n">
        <v>0.3830170985791213</v>
      </c>
      <c r="BV46" s="7" t="n">
        <v>0.09689685957117422</v>
      </c>
      <c r="BW46" s="7" t="n">
        <v>0.5368029346174497</v>
      </c>
      <c r="BX46" s="7" t="n">
        <v>0.4514745333471445</v>
      </c>
      <c r="BY46" s="7" t="n">
        <v>0.5056579696627149</v>
      </c>
      <c r="BZ46" s="7" t="n">
        <v>0.5139230299492215</v>
      </c>
      <c r="CA46" s="7" t="n">
        <v>0.3518849460839524</v>
      </c>
      <c r="CB46" s="7" t="n">
        <v>0.3840869329984098</v>
      </c>
      <c r="CC46" s="7" t="n">
        <v>0.4123646425704932</v>
      </c>
      <c r="CD46" s="7" t="n">
        <v>0.4983576301173959</v>
      </c>
      <c r="CE46" s="7" t="n">
        <v>0.1712733533336493</v>
      </c>
      <c r="CF46" s="7" t="n">
        <v>0.2827772231589186</v>
      </c>
      <c r="CG46" s="7" t="n">
        <v>0.3702912598382056</v>
      </c>
      <c r="CH46" s="7" t="n">
        <v>0.5043303873546924</v>
      </c>
      <c r="CI46" s="7" t="n">
        <v>0.09557822803994565</v>
      </c>
      <c r="CJ46" s="7" t="n">
        <v>0.4865714524643843</v>
      </c>
      <c r="CK46" s="7" t="n">
        <v>0.3120791669562295</v>
      </c>
      <c r="CL46" s="7" t="n">
        <v>0.3519111456584126</v>
      </c>
      <c r="CM46" s="7" t="n">
        <v>0.404721706129571</v>
      </c>
      <c r="CN46" s="7" t="n">
        <v>0.2485656842278575</v>
      </c>
      <c r="CO46" s="7" t="n">
        <v>0.5849567507632547</v>
      </c>
      <c r="CP46" s="7" t="n">
        <v>0.3603120890540695</v>
      </c>
      <c r="CQ46" s="7" t="n">
        <v>-0.1155893390829394</v>
      </c>
      <c r="CR46" s="7" t="n">
        <v>0.3737197043362521</v>
      </c>
      <c r="CS46" s="7" t="n">
        <v>0.1756547545331263</v>
      </c>
      <c r="CT46" s="7" t="n">
        <v>0.3099933233474269</v>
      </c>
      <c r="CU46" s="7" t="n">
        <v>0.3029117495947581</v>
      </c>
      <c r="CV46" s="7" t="n">
        <v>0.3064682742804445</v>
      </c>
      <c r="CW46" s="7" t="n">
        <v>0.5893345453608615</v>
      </c>
      <c r="CX46" s="7" t="n">
        <v>0.1386209205472514</v>
      </c>
      <c r="CY46" s="7" t="n">
        <v>0.3130759722828702</v>
      </c>
      <c r="CZ46" s="7" t="n">
        <v>0.8276219885390059</v>
      </c>
      <c r="DA46" s="7" t="n">
        <v>0.3057150851227626</v>
      </c>
      <c r="DB46" s="7" t="n">
        <v>-0.1586685593310913</v>
      </c>
      <c r="DC46" s="7" t="n">
        <v>0.4537072727302136</v>
      </c>
      <c r="DD46" s="7" t="n">
        <v>0.2981903924596703</v>
      </c>
      <c r="DE46" s="7" t="n">
        <v>0.3493224263132279</v>
      </c>
      <c r="DF46" s="7" t="n">
        <v>0.4515981975381262</v>
      </c>
      <c r="DG46" s="7" t="n">
        <v>0.4403285320027848</v>
      </c>
      <c r="DH46" s="7" t="n">
        <v>0.1731685184630511</v>
      </c>
      <c r="DI46" s="7" t="n">
        <v>0.8188599506820404</v>
      </c>
      <c r="DJ46" s="7" t="n">
        <v>0.3613910248384439</v>
      </c>
      <c r="DK46" s="7" t="n">
        <v>0.4477889976836747</v>
      </c>
      <c r="DL46" s="7" t="n">
        <v>0.5763344649338499</v>
      </c>
      <c r="DM46" s="7" t="n">
        <v>0.2146846124646217</v>
      </c>
      <c r="DN46" s="7" t="n">
        <v>0.4016417688515481</v>
      </c>
      <c r="DO46" s="7" t="n">
        <v>-0.06100876259429988</v>
      </c>
      <c r="DP46" s="7" t="n">
        <v>0.4712551388474407</v>
      </c>
      <c r="DQ46" s="7" t="n">
        <v>0.4934908516531634</v>
      </c>
      <c r="DR46" s="7" t="n">
        <v>0.3627191561224041</v>
      </c>
      <c r="DS46" s="7" t="n">
        <v>0.2011484856079138</v>
      </c>
      <c r="DT46" s="7" t="n">
        <v>0.4886547313959113</v>
      </c>
      <c r="DU46" s="7" t="n">
        <v>0.5794632431723755</v>
      </c>
      <c r="DV46" s="7" t="n">
        <v>0.3067642964853896</v>
      </c>
      <c r="DW46" s="7" t="n">
        <v>0.3440772586343105</v>
      </c>
      <c r="DX46" s="7" t="n">
        <v>0.5405722422447965</v>
      </c>
      <c r="DY46" s="7" t="n">
        <v>0.3566194521473296</v>
      </c>
      <c r="DZ46" s="7" t="n">
        <v>0.578672086087025</v>
      </c>
      <c r="EA46" s="7" t="n">
        <v>0.5171954710262799</v>
      </c>
      <c r="EB46" s="7" t="n">
        <v>0.9329146037681464</v>
      </c>
      <c r="EC46" s="7" t="n">
        <v>0.4592133708903181</v>
      </c>
      <c r="ED46" s="7" t="n">
        <v>0.5099866228381478</v>
      </c>
      <c r="EE46" s="7" t="n">
        <v>0.3791477782611931</v>
      </c>
      <c r="EF46" s="7" t="n">
        <v>0.776935900035036</v>
      </c>
      <c r="EG46" s="7" t="n">
        <v>0.4593860511029329</v>
      </c>
      <c r="EH46" s="7" t="n">
        <v>0.5707017202657323</v>
      </c>
      <c r="EI46" s="7" t="n">
        <v>0.333682183211618</v>
      </c>
      <c r="EJ46" s="7" t="n">
        <v>0.4040776557928219</v>
      </c>
      <c r="EK46" s="7" t="n">
        <v>0.3806980394195753</v>
      </c>
      <c r="EL46" s="7" t="n">
        <v>0.5181124690043198</v>
      </c>
      <c r="EM46" s="7" t="n">
        <v>0.2639597694749614</v>
      </c>
      <c r="EN46" s="7" t="n">
        <v>0.4343593261743643</v>
      </c>
      <c r="EO46" s="7" t="n">
        <v>0.4548773567769331</v>
      </c>
      <c r="EP46" s="7" t="n">
        <v>0.4351649443934386</v>
      </c>
      <c r="EQ46" s="7" t="n">
        <v>0.355504606298947</v>
      </c>
      <c r="ER46" s="7" t="n">
        <v>0.4188090774775283</v>
      </c>
      <c r="ES46" s="7" t="n">
        <v>0.4213335884237354</v>
      </c>
      <c r="ET46" s="7" t="n">
        <v>0.3716678850631878</v>
      </c>
      <c r="EU46" s="7" t="n">
        <v>0.475560609658081</v>
      </c>
      <c r="EV46" s="7" t="n">
        <v>0.3870388490240224</v>
      </c>
      <c r="EW46" s="7" t="n">
        <v>0.5556148073560286</v>
      </c>
      <c r="EX46" s="7" t="n">
        <v>0.8851784204052835</v>
      </c>
      <c r="EY46" s="7" t="n">
        <v>0.5683029329964651</v>
      </c>
      <c r="EZ46" s="7" t="n">
        <v>0.8176433808928195</v>
      </c>
      <c r="FA46" s="7" t="n">
        <v>0.3544651947314792</v>
      </c>
      <c r="FB46" s="7" t="n">
        <v>0.3271658382553406</v>
      </c>
      <c r="FC46" s="7" t="n">
        <v>0.4731723396635961</v>
      </c>
      <c r="FD46" s="7" t="n">
        <v>0.2333219380114439</v>
      </c>
      <c r="FE46" s="7" t="n">
        <v>0.3902564608599008</v>
      </c>
      <c r="FF46" s="7" t="n">
        <v>0.2599284692684348</v>
      </c>
      <c r="FG46" s="7" t="n">
        <v>0.3250361961916536</v>
      </c>
      <c r="FH46" s="7" t="n">
        <v>0.4699509705328855</v>
      </c>
      <c r="FI46" s="7" t="n">
        <v>0.5936604353374288</v>
      </c>
      <c r="FJ46" s="7" t="n">
        <v>-0.2124330141223653</v>
      </c>
      <c r="FK46" s="7" t="n">
        <v>0.1934353735937722</v>
      </c>
      <c r="FL46" s="7" t="n">
        <v>0.468928951101951</v>
      </c>
      <c r="FM46" s="7" t="n">
        <v>-0.01374340663988476</v>
      </c>
      <c r="FN46" s="7" t="n">
        <v>0.3949929815467851</v>
      </c>
      <c r="FO46" s="7" t="n">
        <v>0.347433266118408</v>
      </c>
      <c r="FP46" s="7" t="n">
        <v>0.4214532788289035</v>
      </c>
      <c r="FQ46" s="7" t="n">
        <v>-0.04506850755857472</v>
      </c>
      <c r="FR46" s="7" t="n">
        <v>0.5657553779314628</v>
      </c>
      <c r="FS46" s="7" t="n">
        <v>0.4252257937288099</v>
      </c>
      <c r="FT46" s="7" t="n">
        <v>0.358327271149274</v>
      </c>
      <c r="FU46" s="7" t="n">
        <v>0.007246591475027267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0.600659578864389</v>
      </c>
      <c r="D47" s="7" t="n">
        <v>0.5816242486568906</v>
      </c>
      <c r="E47" s="7" t="n">
        <v>-0.0009205330945514752</v>
      </c>
      <c r="F47" s="7" t="n">
        <v>0.5143213675560853</v>
      </c>
      <c r="G47" s="7" t="n">
        <v>0.2102271911283274</v>
      </c>
      <c r="H47" s="7" t="n">
        <v>0.1474580689265662</v>
      </c>
      <c r="I47" s="7" t="n">
        <v>0.2371689269416199</v>
      </c>
      <c r="J47" s="7" t="n">
        <v>0.1875518228518787</v>
      </c>
      <c r="K47" s="7" t="n">
        <v>0.3974002021026656</v>
      </c>
      <c r="L47" s="7" t="n">
        <v>-0.001752622151517044</v>
      </c>
      <c r="M47" s="7" t="n">
        <v>0.7440743854412104</v>
      </c>
      <c r="N47" s="7" t="n">
        <v>0.7461549202823234</v>
      </c>
      <c r="O47" s="7" t="n">
        <v>0.708770497688565</v>
      </c>
      <c r="P47" s="7" t="n">
        <v>0.4526089434620219</v>
      </c>
      <c r="Q47" s="7" t="n">
        <v>0.7332707842822753</v>
      </c>
      <c r="R47" s="7" t="n">
        <v>0.7245213282253257</v>
      </c>
      <c r="S47" s="7" t="n">
        <v>0.7476136902280356</v>
      </c>
      <c r="T47" s="7" t="n">
        <v>0.4930283636553609</v>
      </c>
      <c r="U47" s="7" t="n">
        <v>0.6846318329935788</v>
      </c>
      <c r="V47" s="7" t="n">
        <v>0.7067890597551141</v>
      </c>
      <c r="W47" s="7" t="n">
        <v>0.2921532189483382</v>
      </c>
      <c r="X47" s="7" t="n">
        <v>0.3433231599778139</v>
      </c>
      <c r="Y47" s="7" t="n">
        <v>0.1220176640992023</v>
      </c>
      <c r="Z47" s="7" t="n">
        <v>0.2890214892421745</v>
      </c>
      <c r="AA47" s="7" t="n">
        <v>0.1091213554537659</v>
      </c>
      <c r="AB47" s="7" t="n">
        <v>0.5211381981382109</v>
      </c>
      <c r="AC47" s="7" t="n">
        <v>0.6745027377823231</v>
      </c>
      <c r="AD47" s="7" t="n">
        <v>0.6294859322167742</v>
      </c>
      <c r="AE47" s="7" t="n">
        <v>0.7307654632462757</v>
      </c>
      <c r="AF47" s="7" t="n">
        <v>0.3715252883434699</v>
      </c>
      <c r="AG47" s="7" t="n">
        <v>0.8562172589270396</v>
      </c>
      <c r="AH47" s="7" t="n">
        <v>0.1657203152287694</v>
      </c>
      <c r="AI47" s="7" t="n">
        <v>-0.1468033141835338</v>
      </c>
      <c r="AJ47" s="7" t="n">
        <v>0.135991507463464</v>
      </c>
      <c r="AK47" s="7" t="n">
        <v>0.4172533808023058</v>
      </c>
      <c r="AL47" s="7" t="n">
        <v>0.5648738660684923</v>
      </c>
      <c r="AM47" s="7" t="n">
        <v>0.1939196949300964</v>
      </c>
      <c r="AN47" s="7" t="n">
        <v>0.3249508569384162</v>
      </c>
      <c r="AO47" s="7" t="n">
        <v>0.5110746068388106</v>
      </c>
      <c r="AP47" s="7" t="n">
        <v>-0.1507218153558292</v>
      </c>
      <c r="AQ47" s="7" t="n">
        <v>0.4257757424320534</v>
      </c>
      <c r="AR47" s="7" t="n">
        <v>0.7756894452912132</v>
      </c>
      <c r="AS47" s="7" t="n">
        <v>0.830115588067626</v>
      </c>
      <c r="AT47" s="7" t="n">
        <v>0.9732877686547696</v>
      </c>
      <c r="AU47" s="7" t="n">
        <v>0.6373682306770737</v>
      </c>
      <c r="AV47" s="7" t="n">
        <v>1</v>
      </c>
      <c r="AW47" s="7" t="n">
        <v>0.9466945256827932</v>
      </c>
      <c r="AX47" s="7" t="n">
        <v>0.6635909867109685</v>
      </c>
      <c r="AY47" s="7" t="n">
        <v>0.4278648450785598</v>
      </c>
      <c r="AZ47" s="7" t="n">
        <v>0.9274534824519748</v>
      </c>
      <c r="BA47" s="7" t="n">
        <v>0.2831449045643883</v>
      </c>
      <c r="BB47" s="7" t="n">
        <v>0.8391454573344546</v>
      </c>
      <c r="BC47" s="7" t="n">
        <v>0.2907756490508439</v>
      </c>
      <c r="BD47" s="7" t="n">
        <v>0.3731176317451249</v>
      </c>
      <c r="BE47" s="7" t="n">
        <v>0.2567582064240867</v>
      </c>
      <c r="BF47" s="7" t="n">
        <v>-0.06206978591966661</v>
      </c>
      <c r="BG47" s="7" t="n">
        <v>0.4094327948429321</v>
      </c>
      <c r="BH47" s="7" t="n">
        <v>0.9901744712280218</v>
      </c>
      <c r="BI47" s="7" t="n">
        <v>0.5094739084386463</v>
      </c>
      <c r="BJ47" s="7" t="n">
        <v>0.9259883095324247</v>
      </c>
      <c r="BK47" s="7" t="n">
        <v>0.1939198914222517</v>
      </c>
      <c r="BL47" s="7" t="n">
        <v>0.3819610383014556</v>
      </c>
      <c r="BM47" s="7" t="n">
        <v>0.4663224640148558</v>
      </c>
      <c r="BN47" s="7" t="n">
        <v>0.3809204738243217</v>
      </c>
      <c r="BO47" s="7" t="n">
        <v>0.4540919094139318</v>
      </c>
      <c r="BP47" s="7" t="n">
        <v>0.3774961103245484</v>
      </c>
      <c r="BQ47" s="7" t="n">
        <v>0.4979549766840881</v>
      </c>
      <c r="BR47" s="7" t="n">
        <v>0.002368934263852485</v>
      </c>
      <c r="BS47" s="7" t="n">
        <v>0.06170705931239746</v>
      </c>
      <c r="BT47" s="7" t="n">
        <v>0.4487983924882663</v>
      </c>
      <c r="BU47" s="7" t="n">
        <v>0.4251292411982235</v>
      </c>
      <c r="BV47" s="7" t="n">
        <v>-0.07515885840981676</v>
      </c>
      <c r="BW47" s="7" t="n">
        <v>0.7125091067496235</v>
      </c>
      <c r="BX47" s="7" t="n">
        <v>0.7342816462094802</v>
      </c>
      <c r="BY47" s="7" t="n">
        <v>0.699436286069806</v>
      </c>
      <c r="BZ47" s="7" t="n">
        <v>0.4236135097951996</v>
      </c>
      <c r="CA47" s="7" t="n">
        <v>0.4426792548034481</v>
      </c>
      <c r="CB47" s="7" t="n">
        <v>0.3235241169559473</v>
      </c>
      <c r="CC47" s="7" t="n">
        <v>0.4384557765116034</v>
      </c>
      <c r="CD47" s="7" t="n">
        <v>0.3574766503680309</v>
      </c>
      <c r="CE47" s="7" t="n">
        <v>0.1882565426156699</v>
      </c>
      <c r="CF47" s="7" t="n">
        <v>0.3407299162330643</v>
      </c>
      <c r="CG47" s="7" t="n">
        <v>0.5241734705767074</v>
      </c>
      <c r="CH47" s="7" t="n">
        <v>0.7865112032367132</v>
      </c>
      <c r="CI47" s="7" t="n">
        <v>0.1489691633953447</v>
      </c>
      <c r="CJ47" s="7" t="n">
        <v>0.6046688252133691</v>
      </c>
      <c r="CK47" s="7" t="n">
        <v>0.3151207935180814</v>
      </c>
      <c r="CL47" s="7" t="n">
        <v>0.2941753618117028</v>
      </c>
      <c r="CM47" s="7" t="n">
        <v>0.824033947046417</v>
      </c>
      <c r="CN47" s="7" t="n">
        <v>0.3939594470087271</v>
      </c>
      <c r="CO47" s="7" t="n">
        <v>0.664686354258626</v>
      </c>
      <c r="CP47" s="7" t="n">
        <v>0.4105718119254615</v>
      </c>
      <c r="CQ47" s="7" t="n">
        <v>-0.02811286535367636</v>
      </c>
      <c r="CR47" s="7" t="n">
        <v>0.4333948243352062</v>
      </c>
      <c r="CS47" s="7" t="n">
        <v>0.3104505801789379</v>
      </c>
      <c r="CT47" s="7" t="n">
        <v>0.5400940958521844</v>
      </c>
      <c r="CU47" s="7" t="n">
        <v>0.4010726058323525</v>
      </c>
      <c r="CV47" s="7" t="n">
        <v>0.4657916587880594</v>
      </c>
      <c r="CW47" s="7" t="n">
        <v>0.7116940060428899</v>
      </c>
      <c r="CX47" s="7" t="n">
        <v>0.224877842277462</v>
      </c>
      <c r="CY47" s="7" t="n">
        <v>0.4101943137450659</v>
      </c>
      <c r="CZ47" s="7" t="n">
        <v>0.4964387124015983</v>
      </c>
      <c r="DA47" s="7" t="n">
        <v>0.3477916158791087</v>
      </c>
      <c r="DB47" s="7" t="n">
        <v>0.07279910900322004</v>
      </c>
      <c r="DC47" s="7" t="n">
        <v>0.5304664415865623</v>
      </c>
      <c r="DD47" s="7" t="n">
        <v>0.3769340100394634</v>
      </c>
      <c r="DE47" s="7" t="n">
        <v>0.7336820502472803</v>
      </c>
      <c r="DF47" s="7" t="n">
        <v>0.8966171594944481</v>
      </c>
      <c r="DG47" s="7" t="n">
        <v>0.8899304900367596</v>
      </c>
      <c r="DH47" s="7" t="n">
        <v>0.2072321295778089</v>
      </c>
      <c r="DI47" s="7" t="n">
        <v>0.4448661875080658</v>
      </c>
      <c r="DJ47" s="7" t="n">
        <v>0.4130750401356282</v>
      </c>
      <c r="DK47" s="7" t="n">
        <v>0.8810130647469412</v>
      </c>
      <c r="DL47" s="7" t="n">
        <v>0.5992432759541312</v>
      </c>
      <c r="DM47" s="7" t="n">
        <v>0.2420347855794271</v>
      </c>
      <c r="DN47" s="7" t="n">
        <v>0.5384759978867926</v>
      </c>
      <c r="DO47" s="7" t="n">
        <v>0.004562060695207325</v>
      </c>
      <c r="DP47" s="7" t="n">
        <v>0.8556279478512219</v>
      </c>
      <c r="DQ47" s="7" t="n">
        <v>0.86137669612391</v>
      </c>
      <c r="DR47" s="7" t="n">
        <v>0.4202794965480928</v>
      </c>
      <c r="DS47" s="7" t="n">
        <v>0.367157184581515</v>
      </c>
      <c r="DT47" s="7" t="n">
        <v>0.796769922245198</v>
      </c>
      <c r="DU47" s="7" t="n">
        <v>0.7051967889688803</v>
      </c>
      <c r="DV47" s="7" t="n">
        <v>0.6663694243057254</v>
      </c>
      <c r="DW47" s="7" t="n">
        <v>0.3578228905021008</v>
      </c>
      <c r="DX47" s="7" t="n">
        <v>0.8189115741134332</v>
      </c>
      <c r="DY47" s="7" t="n">
        <v>0.4291871079916841</v>
      </c>
      <c r="DZ47" s="7" t="n">
        <v>0.9522324155982859</v>
      </c>
      <c r="EA47" s="7" t="n">
        <v>0.7119271588190461</v>
      </c>
      <c r="EB47" s="7" t="n">
        <v>0.5478033423178525</v>
      </c>
      <c r="EC47" s="7" t="n">
        <v>0.6073787344235162</v>
      </c>
      <c r="ED47" s="7" t="n">
        <v>0.6035526182772364</v>
      </c>
      <c r="EE47" s="7" t="n">
        <v>0.3285109916826724</v>
      </c>
      <c r="EF47" s="7" t="n">
        <v>0.4235819575500443</v>
      </c>
      <c r="EG47" s="7" t="n">
        <v>0.6471467518509589</v>
      </c>
      <c r="EH47" s="7" t="n">
        <v>0.6335951964159344</v>
      </c>
      <c r="EI47" s="7" t="n">
        <v>0.2861808897273193</v>
      </c>
      <c r="EJ47" s="7" t="n">
        <v>0.2227028331741482</v>
      </c>
      <c r="EK47" s="7" t="n">
        <v>0.3591806918126935</v>
      </c>
      <c r="EL47" s="7" t="n">
        <v>0.6250131706455998</v>
      </c>
      <c r="EM47" s="7" t="n">
        <v>0.1501524928753765</v>
      </c>
      <c r="EN47" s="7" t="n">
        <v>0.6095906577895773</v>
      </c>
      <c r="EO47" s="7" t="n">
        <v>0.7170784002824789</v>
      </c>
      <c r="EP47" s="7" t="n">
        <v>0.7005624473363385</v>
      </c>
      <c r="EQ47" s="7" t="n">
        <v>0.37001364838453</v>
      </c>
      <c r="ER47" s="7" t="n">
        <v>0.6674991293476048</v>
      </c>
      <c r="ES47" s="7" t="n">
        <v>0.6140845888516751</v>
      </c>
      <c r="ET47" s="7" t="n">
        <v>0.8051758122381574</v>
      </c>
      <c r="EU47" s="7" t="n">
        <v>0.7340813931914749</v>
      </c>
      <c r="EV47" s="7" t="n">
        <v>0.3737870767239214</v>
      </c>
      <c r="EW47" s="7" t="n">
        <v>0.501598405797413</v>
      </c>
      <c r="EX47" s="7" t="n">
        <v>0.6933848109472408</v>
      </c>
      <c r="EY47" s="7" t="n">
        <v>0.7881150228854551</v>
      </c>
      <c r="EZ47" s="7" t="n">
        <v>0.4703883477098668</v>
      </c>
      <c r="FA47" s="7" t="n">
        <v>0.4057247933914181</v>
      </c>
      <c r="FB47" s="7" t="n">
        <v>0.347602579988378</v>
      </c>
      <c r="FC47" s="7" t="n">
        <v>0.724562970874108</v>
      </c>
      <c r="FD47" s="7" t="n">
        <v>0.3274460895872681</v>
      </c>
      <c r="FE47" s="7" t="n">
        <v>0.3855493661156786</v>
      </c>
      <c r="FF47" s="7" t="n">
        <v>0.1884782281994307</v>
      </c>
      <c r="FG47" s="7" t="n">
        <v>0.2825086009635505</v>
      </c>
      <c r="FH47" s="7" t="n">
        <v>0.7217809866948041</v>
      </c>
      <c r="FI47" s="7" t="n">
        <v>0.5049051524415071</v>
      </c>
      <c r="FJ47" s="7" t="n">
        <v>-0.004474544521171212</v>
      </c>
      <c r="FK47" s="7" t="n">
        <v>0.3677119831557835</v>
      </c>
      <c r="FL47" s="7" t="n">
        <v>0.7239929614709325</v>
      </c>
      <c r="FM47" s="7" t="n">
        <v>0.03762275467385388</v>
      </c>
      <c r="FN47" s="7" t="n">
        <v>0.219397249816898</v>
      </c>
      <c r="FO47" s="7" t="n">
        <v>0.4439179452455541</v>
      </c>
      <c r="FP47" s="7" t="n">
        <v>0.4696433558698198</v>
      </c>
      <c r="FQ47" s="7" t="n">
        <v>0.1117357485091977</v>
      </c>
      <c r="FR47" s="7" t="n">
        <v>0.5847884208291435</v>
      </c>
      <c r="FS47" s="7" t="n">
        <v>0.4014700270461583</v>
      </c>
      <c r="FT47" s="7" t="n">
        <v>0.4142830235116753</v>
      </c>
      <c r="FU47" s="7" t="n">
        <v>0.08653475767264772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0.4689395744025261</v>
      </c>
      <c r="D48" s="7" t="n">
        <v>0.4492580524972825</v>
      </c>
      <c r="E48" s="7" t="n">
        <v>-0.02126333828817411</v>
      </c>
      <c r="F48" s="7" t="n">
        <v>0.3706814869492108</v>
      </c>
      <c r="G48" s="7" t="n">
        <v>0.1292553825552017</v>
      </c>
      <c r="H48" s="7" t="n">
        <v>0.0113779602428375</v>
      </c>
      <c r="I48" s="7" t="n">
        <v>0.1627994385406394</v>
      </c>
      <c r="J48" s="7" t="n">
        <v>0.1198605003320863</v>
      </c>
      <c r="K48" s="7" t="n">
        <v>0.2243082218433649</v>
      </c>
      <c r="L48" s="7" t="n">
        <v>-0.02917283176420176</v>
      </c>
      <c r="M48" s="7" t="n">
        <v>0.6212067575518884</v>
      </c>
      <c r="N48" s="7" t="n">
        <v>0.6093115304641474</v>
      </c>
      <c r="O48" s="7" t="n">
        <v>0.5939668264211233</v>
      </c>
      <c r="P48" s="7" t="n">
        <v>0.3082691469824671</v>
      </c>
      <c r="Q48" s="7" t="n">
        <v>0.6777820247280005</v>
      </c>
      <c r="R48" s="7" t="n">
        <v>0.615400705475333</v>
      </c>
      <c r="S48" s="7" t="n">
        <v>0.6937409503743724</v>
      </c>
      <c r="T48" s="7" t="n">
        <v>0.3612900252706402</v>
      </c>
      <c r="U48" s="7" t="n">
        <v>0.5671582146822287</v>
      </c>
      <c r="V48" s="7" t="n">
        <v>0.5963820670619074</v>
      </c>
      <c r="W48" s="7" t="n">
        <v>0.194106446943297</v>
      </c>
      <c r="X48" s="7" t="n">
        <v>0.2785919551690388</v>
      </c>
      <c r="Y48" s="7" t="n">
        <v>-0.01791603982734583</v>
      </c>
      <c r="Z48" s="7" t="n">
        <v>0.1959045659127536</v>
      </c>
      <c r="AA48" s="7" t="n">
        <v>0.09540758165439607</v>
      </c>
      <c r="AB48" s="7" t="n">
        <v>0.4382324994688833</v>
      </c>
      <c r="AC48" s="7" t="n">
        <v>0.5309371149366876</v>
      </c>
      <c r="AD48" s="7" t="n">
        <v>0.4854390318230728</v>
      </c>
      <c r="AE48" s="7" t="n">
        <v>0.5930123786216128</v>
      </c>
      <c r="AF48" s="7" t="n">
        <v>0.2122952556678003</v>
      </c>
      <c r="AG48" s="7" t="n">
        <v>0.7695715947721313</v>
      </c>
      <c r="AH48" s="7" t="n">
        <v>0.0982647316841477</v>
      </c>
      <c r="AI48" s="7" t="n">
        <v>-0.1117195963888584</v>
      </c>
      <c r="AJ48" s="7" t="n">
        <v>-0.003216811220758119</v>
      </c>
      <c r="AK48" s="7" t="n">
        <v>0.2562159835291615</v>
      </c>
      <c r="AL48" s="7" t="n">
        <v>0.5120160414261924</v>
      </c>
      <c r="AM48" s="7" t="n">
        <v>0.07317244547156777</v>
      </c>
      <c r="AN48" s="7" t="n">
        <v>0.2489080556559147</v>
      </c>
      <c r="AO48" s="7" t="n">
        <v>0.4366550750993127</v>
      </c>
      <c r="AP48" s="7" t="n">
        <v>-0.1259239583922652</v>
      </c>
      <c r="AQ48" s="7" t="n">
        <v>0.2713339090559329</v>
      </c>
      <c r="AR48" s="7" t="n">
        <v>0.6813424803121668</v>
      </c>
      <c r="AS48" s="7" t="n">
        <v>0.7005740101479825</v>
      </c>
      <c r="AT48" s="7" t="n">
        <v>0.8847406968298865</v>
      </c>
      <c r="AU48" s="7" t="n">
        <v>0.5550165195648514</v>
      </c>
      <c r="AV48" s="7" t="n">
        <v>0.9466945256827932</v>
      </c>
      <c r="AW48" s="7" t="n">
        <v>1</v>
      </c>
      <c r="AX48" s="7" t="n">
        <v>0.5285778885627106</v>
      </c>
      <c r="AY48" s="7" t="n">
        <v>0.2759354609240379</v>
      </c>
      <c r="AZ48" s="7" t="n">
        <v>0.8351724351585391</v>
      </c>
      <c r="BA48" s="7" t="n">
        <v>0.2722721866101164</v>
      </c>
      <c r="BB48" s="7" t="n">
        <v>0.791731867812919</v>
      </c>
      <c r="BC48" s="7" t="n">
        <v>0.1970926828232127</v>
      </c>
      <c r="BD48" s="7" t="n">
        <v>0.1984156229226446</v>
      </c>
      <c r="BE48" s="7" t="n">
        <v>0.2074020193578695</v>
      </c>
      <c r="BF48" s="7" t="n">
        <v>-0.03642704773982193</v>
      </c>
      <c r="BG48" s="7" t="n">
        <v>0.2825842811155084</v>
      </c>
      <c r="BH48" s="7" t="n">
        <v>0.9226752253418111</v>
      </c>
      <c r="BI48" s="7" t="n">
        <v>0.4140896789790541</v>
      </c>
      <c r="BJ48" s="7" t="n">
        <v>0.8576886108955186</v>
      </c>
      <c r="BK48" s="7" t="n">
        <v>0.07317270408835813</v>
      </c>
      <c r="BL48" s="7" t="n">
        <v>0.2263931085202124</v>
      </c>
      <c r="BM48" s="7" t="n">
        <v>0.3242261666899457</v>
      </c>
      <c r="BN48" s="7" t="n">
        <v>0.185556773204824</v>
      </c>
      <c r="BO48" s="7" t="n">
        <v>0.318229155663294</v>
      </c>
      <c r="BP48" s="7" t="n">
        <v>0.1979981652707188</v>
      </c>
      <c r="BQ48" s="7" t="n">
        <v>0.3958318217789712</v>
      </c>
      <c r="BR48" s="7" t="n">
        <v>-0.01917288584048151</v>
      </c>
      <c r="BS48" s="7" t="n">
        <v>-0.06942533405895794</v>
      </c>
      <c r="BT48" s="7" t="n">
        <v>0.2726994330462977</v>
      </c>
      <c r="BU48" s="7" t="n">
        <v>0.3380733900338069</v>
      </c>
      <c r="BV48" s="7" t="n">
        <v>-0.0862472980881743</v>
      </c>
      <c r="BW48" s="7" t="n">
        <v>0.5826624506814365</v>
      </c>
      <c r="BX48" s="7" t="n">
        <v>0.6483979512576679</v>
      </c>
      <c r="BY48" s="7" t="n">
        <v>0.57721114865336</v>
      </c>
      <c r="BZ48" s="7" t="n">
        <v>0.2834121617031468</v>
      </c>
      <c r="CA48" s="7" t="n">
        <v>0.2456806141813338</v>
      </c>
      <c r="CB48" s="7" t="n">
        <v>0.1981345464869926</v>
      </c>
      <c r="CC48" s="7" t="n">
        <v>0.3269095118478489</v>
      </c>
      <c r="CD48" s="7" t="n">
        <v>0.2345709982000586</v>
      </c>
      <c r="CE48" s="7" t="n">
        <v>0.1135751752716317</v>
      </c>
      <c r="CF48" s="7" t="n">
        <v>0.218640619715168</v>
      </c>
      <c r="CG48" s="7" t="n">
        <v>0.3643617636353372</v>
      </c>
      <c r="CH48" s="7" t="n">
        <v>0.7196817104835979</v>
      </c>
      <c r="CI48" s="7" t="n">
        <v>0.00633529498685862</v>
      </c>
      <c r="CJ48" s="7" t="n">
        <v>0.4717155574686674</v>
      </c>
      <c r="CK48" s="7" t="n">
        <v>0.2435781554004428</v>
      </c>
      <c r="CL48" s="7" t="n">
        <v>0.1955430383676168</v>
      </c>
      <c r="CM48" s="7" t="n">
        <v>0.7470842568005729</v>
      </c>
      <c r="CN48" s="7" t="n">
        <v>0.3396327566873318</v>
      </c>
      <c r="CO48" s="7" t="n">
        <v>0.4838416417387841</v>
      </c>
      <c r="CP48" s="7" t="n">
        <v>0.2584605300323112</v>
      </c>
      <c r="CQ48" s="7" t="n">
        <v>-0.03336095434908365</v>
      </c>
      <c r="CR48" s="7" t="n">
        <v>0.2845383265036239</v>
      </c>
      <c r="CS48" s="7" t="n">
        <v>0.1695917530362948</v>
      </c>
      <c r="CT48" s="7" t="n">
        <v>0.4040343968471661</v>
      </c>
      <c r="CU48" s="7" t="n">
        <v>0.2328018652788025</v>
      </c>
      <c r="CV48" s="7" t="n">
        <v>0.3208030114689273</v>
      </c>
      <c r="CW48" s="7" t="n">
        <v>0.5708816137429433</v>
      </c>
      <c r="CX48" s="7" t="n">
        <v>0.1476190684529822</v>
      </c>
      <c r="CY48" s="7" t="n">
        <v>0.1993415754856009</v>
      </c>
      <c r="CZ48" s="7" t="n">
        <v>0.3936563473379605</v>
      </c>
      <c r="DA48" s="7" t="n">
        <v>0.2480447230308006</v>
      </c>
      <c r="DB48" s="7" t="n">
        <v>0.02360342870375593</v>
      </c>
      <c r="DC48" s="7" t="n">
        <v>0.4258354303329259</v>
      </c>
      <c r="DD48" s="7" t="n">
        <v>0.2425223552886076</v>
      </c>
      <c r="DE48" s="7" t="n">
        <v>0.6340772360778983</v>
      </c>
      <c r="DF48" s="7" t="n">
        <v>0.8910545766946046</v>
      </c>
      <c r="DG48" s="7" t="n">
        <v>0.8526894910095197</v>
      </c>
      <c r="DH48" s="7" t="n">
        <v>0.06643815807766032</v>
      </c>
      <c r="DI48" s="7" t="n">
        <v>0.3396429172529783</v>
      </c>
      <c r="DJ48" s="7" t="n">
        <v>0.282588817791131</v>
      </c>
      <c r="DK48" s="7" t="n">
        <v>0.8799411578162285</v>
      </c>
      <c r="DL48" s="7" t="n">
        <v>0.4641984820902428</v>
      </c>
      <c r="DM48" s="7" t="n">
        <v>0.1748355524436721</v>
      </c>
      <c r="DN48" s="7" t="n">
        <v>0.4020513947719951</v>
      </c>
      <c r="DO48" s="7" t="n">
        <v>0.009562529251879346</v>
      </c>
      <c r="DP48" s="7" t="n">
        <v>0.8165675099948329</v>
      </c>
      <c r="DQ48" s="7" t="n">
        <v>0.7997335621494487</v>
      </c>
      <c r="DR48" s="7" t="n">
        <v>0.2842447436709953</v>
      </c>
      <c r="DS48" s="7" t="n">
        <v>0.1942744879054962</v>
      </c>
      <c r="DT48" s="7" t="n">
        <v>0.7393750114771013</v>
      </c>
      <c r="DU48" s="7" t="n">
        <v>0.5586140175653853</v>
      </c>
      <c r="DV48" s="7" t="n">
        <v>0.572324185896227</v>
      </c>
      <c r="DW48" s="7" t="n">
        <v>0.2166350838878183</v>
      </c>
      <c r="DX48" s="7" t="n">
        <v>0.75074016684898</v>
      </c>
      <c r="DY48" s="7" t="n">
        <v>0.2898352714596331</v>
      </c>
      <c r="DZ48" s="7" t="n">
        <v>0.9266374803104475</v>
      </c>
      <c r="EA48" s="7" t="n">
        <v>0.6029293982034512</v>
      </c>
      <c r="EB48" s="7" t="n">
        <v>0.4961690871415674</v>
      </c>
      <c r="EC48" s="7" t="n">
        <v>0.5508850665448276</v>
      </c>
      <c r="ED48" s="7" t="n">
        <v>0.4922435415817149</v>
      </c>
      <c r="EE48" s="7" t="n">
        <v>0.1870740582101231</v>
      </c>
      <c r="EF48" s="7" t="n">
        <v>0.3543856338545139</v>
      </c>
      <c r="EG48" s="7" t="n">
        <v>0.5914530047451361</v>
      </c>
      <c r="EH48" s="7" t="n">
        <v>0.5507987923380584</v>
      </c>
      <c r="EI48" s="7" t="n">
        <v>0.1913187499102475</v>
      </c>
      <c r="EJ48" s="7" t="n">
        <v>0.1747719984364395</v>
      </c>
      <c r="EK48" s="7" t="n">
        <v>0.3575598662130101</v>
      </c>
      <c r="EL48" s="7" t="n">
        <v>0.5050430281505081</v>
      </c>
      <c r="EM48" s="7" t="n">
        <v>0.1164471898638524</v>
      </c>
      <c r="EN48" s="7" t="n">
        <v>0.5100751815820957</v>
      </c>
      <c r="EO48" s="7" t="n">
        <v>0.6573213267047993</v>
      </c>
      <c r="EP48" s="7" t="n">
        <v>0.6369107284072856</v>
      </c>
      <c r="EQ48" s="7" t="n">
        <v>0.2617174519132564</v>
      </c>
      <c r="ER48" s="7" t="n">
        <v>0.5918565613862655</v>
      </c>
      <c r="ES48" s="7" t="n">
        <v>0.4693073255529305</v>
      </c>
      <c r="ET48" s="7" t="n">
        <v>0.7251426746204533</v>
      </c>
      <c r="EU48" s="7" t="n">
        <v>0.6725158041762361</v>
      </c>
      <c r="EV48" s="7" t="n">
        <v>0.2265210979495161</v>
      </c>
      <c r="EW48" s="7" t="n">
        <v>0.3675569801366406</v>
      </c>
      <c r="EX48" s="7" t="n">
        <v>0.6794280682289441</v>
      </c>
      <c r="EY48" s="7" t="n">
        <v>0.6908992459725609</v>
      </c>
      <c r="EZ48" s="7" t="n">
        <v>0.4031774916743984</v>
      </c>
      <c r="FA48" s="7" t="n">
        <v>0.2640283932574187</v>
      </c>
      <c r="FB48" s="7" t="n">
        <v>0.2628323456027903</v>
      </c>
      <c r="FC48" s="7" t="n">
        <v>0.6591857146551765</v>
      </c>
      <c r="FD48" s="7" t="n">
        <v>0.2382004304348253</v>
      </c>
      <c r="FE48" s="7" t="n">
        <v>0.258750441692639</v>
      </c>
      <c r="FF48" s="7" t="n">
        <v>0.152020581110698</v>
      </c>
      <c r="FG48" s="7" t="n">
        <v>0.1838929838370936</v>
      </c>
      <c r="FH48" s="7" t="n">
        <v>0.6577214902062345</v>
      </c>
      <c r="FI48" s="7" t="n">
        <v>0.3686993212406779</v>
      </c>
      <c r="FJ48" s="7" t="n">
        <v>-0.02405176938147994</v>
      </c>
      <c r="FK48" s="7" t="n">
        <v>0.2279592548217642</v>
      </c>
      <c r="FL48" s="7" t="n">
        <v>0.6613430605338874</v>
      </c>
      <c r="FM48" s="7" t="n">
        <v>0.04066794661746376</v>
      </c>
      <c r="FN48" s="7" t="n">
        <v>0.1687864035117762</v>
      </c>
      <c r="FO48" s="7" t="n">
        <v>0.2433060049247228</v>
      </c>
      <c r="FP48" s="7" t="n">
        <v>0.3061024464834228</v>
      </c>
      <c r="FQ48" s="7" t="n">
        <v>0.08929578594896365</v>
      </c>
      <c r="FR48" s="7" t="n">
        <v>0.4502622322082758</v>
      </c>
      <c r="FS48" s="7" t="n">
        <v>0.3841998409758359</v>
      </c>
      <c r="FT48" s="7" t="n">
        <v>0.2862941217157021</v>
      </c>
      <c r="FU48" s="7" t="n">
        <v>0.02886812006567483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0.8755566175062364</v>
      </c>
      <c r="D49" s="7" t="n">
        <v>0.7777060396837429</v>
      </c>
      <c r="E49" s="7" t="n">
        <v>0.09159649372278689</v>
      </c>
      <c r="F49" s="7" t="n">
        <v>0.6355154599552387</v>
      </c>
      <c r="G49" s="7" t="n">
        <v>0.1794293627077469</v>
      </c>
      <c r="H49" s="7" t="n">
        <v>0.3163946171829785</v>
      </c>
      <c r="I49" s="7" t="n">
        <v>0.492137053069328</v>
      </c>
      <c r="J49" s="7" t="n">
        <v>0.4095209718863677</v>
      </c>
      <c r="K49" s="7" t="n">
        <v>0.6158592325766866</v>
      </c>
      <c r="L49" s="7" t="n">
        <v>0.07008006907716054</v>
      </c>
      <c r="M49" s="7" t="n">
        <v>0.7760691545248003</v>
      </c>
      <c r="N49" s="7" t="n">
        <v>0.8821454608798284</v>
      </c>
      <c r="O49" s="7" t="n">
        <v>0.9332165642202462</v>
      </c>
      <c r="P49" s="7" t="n">
        <v>0.6945978263308208</v>
      </c>
      <c r="Q49" s="7" t="n">
        <v>0.7804263618229119</v>
      </c>
      <c r="R49" s="7" t="n">
        <v>0.8708095964847781</v>
      </c>
      <c r="S49" s="7" t="n">
        <v>0.7953631735747283</v>
      </c>
      <c r="T49" s="7" t="n">
        <v>0.6798888797941872</v>
      </c>
      <c r="U49" s="7" t="n">
        <v>0.8824424595604459</v>
      </c>
      <c r="V49" s="7" t="n">
        <v>0.9396209425462738</v>
      </c>
      <c r="W49" s="7" t="n">
        <v>0.5671657342693938</v>
      </c>
      <c r="X49" s="7" t="n">
        <v>0.5603878340587339</v>
      </c>
      <c r="Y49" s="7" t="n">
        <v>0.2659280862403878</v>
      </c>
      <c r="Z49" s="7" t="n">
        <v>0.5605540786772776</v>
      </c>
      <c r="AA49" s="7" t="n">
        <v>0.1975457506325654</v>
      </c>
      <c r="AB49" s="7" t="n">
        <v>0.5668922673946648</v>
      </c>
      <c r="AC49" s="7" t="n">
        <v>0.9925222473525747</v>
      </c>
      <c r="AD49" s="7" t="n">
        <v>0.9573312816455543</v>
      </c>
      <c r="AE49" s="7" t="n">
        <v>0.8911047128462708</v>
      </c>
      <c r="AF49" s="7" t="n">
        <v>0.5761305055281597</v>
      </c>
      <c r="AG49" s="7" t="n">
        <v>0.730482806042444</v>
      </c>
      <c r="AH49" s="7" t="n">
        <v>0.3508586408304788</v>
      </c>
      <c r="AI49" s="7" t="n">
        <v>-0.1805618928613595</v>
      </c>
      <c r="AJ49" s="7" t="n">
        <v>0.3064017155598904</v>
      </c>
      <c r="AK49" s="7" t="n">
        <v>0.6587961150543987</v>
      </c>
      <c r="AL49" s="7" t="n">
        <v>0.5252257713750356</v>
      </c>
      <c r="AM49" s="7" t="n">
        <v>0.4327284555918794</v>
      </c>
      <c r="AN49" s="7" t="n">
        <v>0.5759716837445368</v>
      </c>
      <c r="AO49" s="7" t="n">
        <v>0.5060581118689272</v>
      </c>
      <c r="AP49" s="7" t="n">
        <v>-0.1683852864718871</v>
      </c>
      <c r="AQ49" s="7" t="n">
        <v>0.6698627983698553</v>
      </c>
      <c r="AR49" s="7" t="n">
        <v>0.8809190637305249</v>
      </c>
      <c r="AS49" s="7" t="n">
        <v>0.9286133107447289</v>
      </c>
      <c r="AT49" s="7" t="n">
        <v>0.7768554384659382</v>
      </c>
      <c r="AU49" s="7" t="n">
        <v>0.5744649087098346</v>
      </c>
      <c r="AV49" s="7" t="n">
        <v>0.6635909867109685</v>
      </c>
      <c r="AW49" s="7" t="n">
        <v>0.5285778885627106</v>
      </c>
      <c r="AX49" s="7" t="n">
        <v>1</v>
      </c>
      <c r="AY49" s="7" t="n">
        <v>0.6785594159856233</v>
      </c>
      <c r="AZ49" s="7" t="n">
        <v>0.7558058962533002</v>
      </c>
      <c r="BA49" s="7" t="n">
        <v>0.4701662654527562</v>
      </c>
      <c r="BB49" s="7" t="n">
        <v>0.7857546858905017</v>
      </c>
      <c r="BC49" s="7" t="n">
        <v>0.5688103121435022</v>
      </c>
      <c r="BD49" s="7" t="n">
        <v>0.4683630206484155</v>
      </c>
      <c r="BE49" s="7" t="n">
        <v>0.4684653667331568</v>
      </c>
      <c r="BF49" s="7" t="n">
        <v>-0.05971799140255317</v>
      </c>
      <c r="BG49" s="7" t="n">
        <v>0.6641317873483642</v>
      </c>
      <c r="BH49" s="7" t="n">
        <v>0.6999396391511561</v>
      </c>
      <c r="BI49" s="7" t="n">
        <v>0.5981751329551139</v>
      </c>
      <c r="BJ49" s="7" t="n">
        <v>0.6721891087256987</v>
      </c>
      <c r="BK49" s="7" t="n">
        <v>0.4327285909969814</v>
      </c>
      <c r="BL49" s="7" t="n">
        <v>0.4371525148108529</v>
      </c>
      <c r="BM49" s="7" t="n">
        <v>0.8369471684254228</v>
      </c>
      <c r="BN49" s="7" t="n">
        <v>0.6726596634859338</v>
      </c>
      <c r="BO49" s="7" t="n">
        <v>0.82727442211178</v>
      </c>
      <c r="BP49" s="7" t="n">
        <v>0.5029666160375167</v>
      </c>
      <c r="BQ49" s="7" t="n">
        <v>0.5759465800292005</v>
      </c>
      <c r="BR49" s="7" t="n">
        <v>0.005369271663810631</v>
      </c>
      <c r="BS49" s="7" t="n">
        <v>0.1750465700545573</v>
      </c>
      <c r="BT49" s="7" t="n">
        <v>0.7353181042357139</v>
      </c>
      <c r="BU49" s="7" t="n">
        <v>0.700739137093076</v>
      </c>
      <c r="BV49" s="7" t="n">
        <v>-0.04422647452721497</v>
      </c>
      <c r="BW49" s="7" t="n">
        <v>0.8322604150800997</v>
      </c>
      <c r="BX49" s="7" t="n">
        <v>0.6295384403385533</v>
      </c>
      <c r="BY49" s="7" t="n">
        <v>0.6217673574337867</v>
      </c>
      <c r="BZ49" s="7" t="n">
        <v>0.7692552717137996</v>
      </c>
      <c r="CA49" s="7" t="n">
        <v>0.7556388251613085</v>
      </c>
      <c r="CB49" s="7" t="n">
        <v>0.7439101975532396</v>
      </c>
      <c r="CC49" s="7" t="n">
        <v>0.6965792291834363</v>
      </c>
      <c r="CD49" s="7" t="n">
        <v>0.6612081152259813</v>
      </c>
      <c r="CE49" s="7" t="n">
        <v>0.4618447119092581</v>
      </c>
      <c r="CF49" s="7" t="n">
        <v>0.542923575016002</v>
      </c>
      <c r="CG49" s="7" t="n">
        <v>0.8184669801108615</v>
      </c>
      <c r="CH49" s="7" t="n">
        <v>0.8291541192050396</v>
      </c>
      <c r="CI49" s="7" t="n">
        <v>0.339622519740046</v>
      </c>
      <c r="CJ49" s="7" t="n">
        <v>0.824176713975928</v>
      </c>
      <c r="CK49" s="7" t="n">
        <v>0.5635972982903363</v>
      </c>
      <c r="CL49" s="7" t="n">
        <v>0.5742719635485236</v>
      </c>
      <c r="CM49" s="7" t="n">
        <v>0.783613220078699</v>
      </c>
      <c r="CN49" s="7" t="n">
        <v>0.4576266800157035</v>
      </c>
      <c r="CO49" s="7" t="n">
        <v>0.8974623637716902</v>
      </c>
      <c r="CP49" s="7" t="n">
        <v>0.6347538573407404</v>
      </c>
      <c r="CQ49" s="7" t="n">
        <v>0.01449997671030855</v>
      </c>
      <c r="CR49" s="7" t="n">
        <v>0.6766167808139898</v>
      </c>
      <c r="CS49" s="7" t="n">
        <v>0.5587031585620562</v>
      </c>
      <c r="CT49" s="7" t="n">
        <v>0.7661634552672213</v>
      </c>
      <c r="CU49" s="7" t="n">
        <v>0.6918317310629652</v>
      </c>
      <c r="CV49" s="7" t="n">
        <v>0.7710297171859344</v>
      </c>
      <c r="CW49" s="7" t="n">
        <v>0.9664572294791129</v>
      </c>
      <c r="CX49" s="7" t="n">
        <v>0.3865095020089345</v>
      </c>
      <c r="CY49" s="7" t="n">
        <v>0.7353510235174575</v>
      </c>
      <c r="CZ49" s="7" t="n">
        <v>0.5759844138992395</v>
      </c>
      <c r="DA49" s="7" t="n">
        <v>0.6249216422486367</v>
      </c>
      <c r="DB49" s="7" t="n">
        <v>0.1088948599997659</v>
      </c>
      <c r="DC49" s="7" t="n">
        <v>0.7681176941989017</v>
      </c>
      <c r="DD49" s="7" t="n">
        <v>0.7518741012295881</v>
      </c>
      <c r="DE49" s="7" t="n">
        <v>0.764603124218726</v>
      </c>
      <c r="DF49" s="7" t="n">
        <v>0.7021078990861727</v>
      </c>
      <c r="DG49" s="7" t="n">
        <v>0.7460552262350538</v>
      </c>
      <c r="DH49" s="7" t="n">
        <v>0.3261826828346849</v>
      </c>
      <c r="DI49" s="7" t="n">
        <v>0.5716545517935488</v>
      </c>
      <c r="DJ49" s="7" t="n">
        <v>0.635893864833406</v>
      </c>
      <c r="DK49" s="7" t="n">
        <v>0.6872880451489111</v>
      </c>
      <c r="DL49" s="7" t="n">
        <v>0.8196375125296396</v>
      </c>
      <c r="DM49" s="7" t="n">
        <v>0.4906909270972509</v>
      </c>
      <c r="DN49" s="7" t="n">
        <v>0.8379582285476262</v>
      </c>
      <c r="DO49" s="7" t="n">
        <v>0.02706358490611893</v>
      </c>
      <c r="DP49" s="7" t="n">
        <v>0.7425093411014784</v>
      </c>
      <c r="DQ49" s="7" t="n">
        <v>0.810135017174459</v>
      </c>
      <c r="DR49" s="7" t="n">
        <v>0.6001598796739438</v>
      </c>
      <c r="DS49" s="7" t="n">
        <v>0.4636883693681078</v>
      </c>
      <c r="DT49" s="7" t="n">
        <v>0.8000597846906627</v>
      </c>
      <c r="DU49" s="7" t="n">
        <v>0.8647434076162048</v>
      </c>
      <c r="DV49" s="7" t="n">
        <v>0.7300493730764988</v>
      </c>
      <c r="DW49" s="7" t="n">
        <v>0.6027085737290411</v>
      </c>
      <c r="DX49" s="7" t="n">
        <v>0.8103894933467195</v>
      </c>
      <c r="DY49" s="7" t="n">
        <v>0.7860855334835117</v>
      </c>
      <c r="DZ49" s="7" t="n">
        <v>0.68601517284377</v>
      </c>
      <c r="EA49" s="7" t="n">
        <v>0.8425934212999762</v>
      </c>
      <c r="EB49" s="7" t="n">
        <v>0.495859037915136</v>
      </c>
      <c r="EC49" s="7" t="n">
        <v>0.6757489746159331</v>
      </c>
      <c r="ED49" s="7" t="n">
        <v>0.7675673805029881</v>
      </c>
      <c r="EE49" s="7" t="n">
        <v>0.6551712860825516</v>
      </c>
      <c r="EF49" s="7" t="n">
        <v>0.5252417616784648</v>
      </c>
      <c r="EG49" s="7" t="n">
        <v>0.7111514302801433</v>
      </c>
      <c r="EH49" s="7" t="n">
        <v>0.8631986953094912</v>
      </c>
      <c r="EI49" s="7" t="n">
        <v>0.5591944576486629</v>
      </c>
      <c r="EJ49" s="7" t="n">
        <v>0.4125158643436103</v>
      </c>
      <c r="EK49" s="7" t="n">
        <v>0.5752781192056815</v>
      </c>
      <c r="EL49" s="7" t="n">
        <v>0.98480219681371</v>
      </c>
      <c r="EM49" s="7" t="n">
        <v>0.3790985595203682</v>
      </c>
      <c r="EN49" s="7" t="n">
        <v>0.8963095323557871</v>
      </c>
      <c r="EO49" s="7" t="n">
        <v>0.7816322061759264</v>
      </c>
      <c r="EP49" s="7" t="n">
        <v>0.78391786724996</v>
      </c>
      <c r="EQ49" s="7" t="n">
        <v>0.6040344954006795</v>
      </c>
      <c r="ER49" s="7" t="n">
        <v>0.802061764072364</v>
      </c>
      <c r="ES49" s="7" t="n">
        <v>0.8339206998182379</v>
      </c>
      <c r="ET49" s="7" t="n">
        <v>0.7212096821620343</v>
      </c>
      <c r="EU49" s="7" t="n">
        <v>0.7782849931914926</v>
      </c>
      <c r="EV49" s="7" t="n">
        <v>0.7305664661935706</v>
      </c>
      <c r="EW49" s="7" t="n">
        <v>0.7536055530968538</v>
      </c>
      <c r="EX49" s="7" t="n">
        <v>0.5844957066449279</v>
      </c>
      <c r="EY49" s="7" t="n">
        <v>0.8464135062093293</v>
      </c>
      <c r="EZ49" s="7" t="n">
        <v>0.4897990671246282</v>
      </c>
      <c r="FA49" s="7" t="n">
        <v>0.7937767929418605</v>
      </c>
      <c r="FB49" s="7" t="n">
        <v>0.5766512071066733</v>
      </c>
      <c r="FC49" s="7" t="n">
        <v>0.7905514891846548</v>
      </c>
      <c r="FD49" s="7" t="n">
        <v>0.657658550834058</v>
      </c>
      <c r="FE49" s="7" t="n">
        <v>0.6854433462426711</v>
      </c>
      <c r="FF49" s="7" t="n">
        <v>0.363638055348049</v>
      </c>
      <c r="FG49" s="7" t="n">
        <v>0.5730015804771853</v>
      </c>
      <c r="FH49" s="7" t="n">
        <v>0.7850315570962755</v>
      </c>
      <c r="FI49" s="7" t="n">
        <v>0.6561661224129359</v>
      </c>
      <c r="FJ49" s="7" t="n">
        <v>-0.006080104775150977</v>
      </c>
      <c r="FK49" s="7" t="n">
        <v>0.3705185956606967</v>
      </c>
      <c r="FL49" s="7" t="n">
        <v>0.7908518282354401</v>
      </c>
      <c r="FM49" s="7" t="n">
        <v>0.0781393001442819</v>
      </c>
      <c r="FN49" s="7" t="n">
        <v>0.4179188338691662</v>
      </c>
      <c r="FO49" s="7" t="n">
        <v>0.7531173055209788</v>
      </c>
      <c r="FP49" s="7" t="n">
        <v>0.7600963421028543</v>
      </c>
      <c r="FQ49" s="7" t="n">
        <v>0.2029233119257281</v>
      </c>
      <c r="FR49" s="7" t="n">
        <v>0.858242964024741</v>
      </c>
      <c r="FS49" s="7" t="n">
        <v>0.6301110161256676</v>
      </c>
      <c r="FT49" s="7" t="n">
        <v>0.5907603736034016</v>
      </c>
      <c r="FU49" s="7" t="n">
        <v>0.2646133834491293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0.8451713444858938</v>
      </c>
      <c r="D50" s="7" t="n">
        <v>0.9015298693343935</v>
      </c>
      <c r="E50" s="7" t="n">
        <v>0.4119231276015894</v>
      </c>
      <c r="F50" s="7" t="n">
        <v>0.8731472626811291</v>
      </c>
      <c r="G50" s="7" t="n">
        <v>0.5839175566096297</v>
      </c>
      <c r="H50" s="7" t="n">
        <v>0.7042691102408256</v>
      </c>
      <c r="I50" s="7" t="n">
        <v>0.6671329493973964</v>
      </c>
      <c r="J50" s="7" t="n">
        <v>0.6244339960164811</v>
      </c>
      <c r="K50" s="7" t="n">
        <v>0.8157494151459913</v>
      </c>
      <c r="L50" s="7" t="n">
        <v>0.3837870355474655</v>
      </c>
      <c r="M50" s="7" t="n">
        <v>0.8722229936990362</v>
      </c>
      <c r="N50" s="7" t="n">
        <v>0.8572256617009822</v>
      </c>
      <c r="O50" s="7" t="n">
        <v>0.5120771757955451</v>
      </c>
      <c r="P50" s="7" t="n">
        <v>0.5792754718529576</v>
      </c>
      <c r="Q50" s="7" t="n">
        <v>0.3623049228783654</v>
      </c>
      <c r="R50" s="7" t="n">
        <v>0.4784452330763122</v>
      </c>
      <c r="S50" s="7" t="n">
        <v>0.3438826275298289</v>
      </c>
      <c r="T50" s="7" t="n">
        <v>0.4284200579286641</v>
      </c>
      <c r="U50" s="7" t="n">
        <v>0.4481586157545159</v>
      </c>
      <c r="V50" s="7" t="n">
        <v>0.4994299078557806</v>
      </c>
      <c r="W50" s="7" t="n">
        <v>0.7384885447790419</v>
      </c>
      <c r="X50" s="7" t="n">
        <v>0.6695485448873868</v>
      </c>
      <c r="Y50" s="7" t="n">
        <v>0.6671502086161247</v>
      </c>
      <c r="Z50" s="7" t="n">
        <v>0.7339327790456699</v>
      </c>
      <c r="AA50" s="7" t="n">
        <v>0.4872868842897117</v>
      </c>
      <c r="AB50" s="7" t="n">
        <v>0.4429542432760844</v>
      </c>
      <c r="AC50" s="7" t="n">
        <v>0.7152344355920092</v>
      </c>
      <c r="AD50" s="7" t="n">
        <v>0.7455537538286815</v>
      </c>
      <c r="AE50" s="7" t="n">
        <v>0.8587594178767691</v>
      </c>
      <c r="AF50" s="7" t="n">
        <v>0.7194165412660327</v>
      </c>
      <c r="AG50" s="7" t="n">
        <v>0.7642783302874474</v>
      </c>
      <c r="AH50" s="7" t="n">
        <v>0.6692134036299382</v>
      </c>
      <c r="AI50" s="7" t="n">
        <v>0.04941082167580832</v>
      </c>
      <c r="AJ50" s="7" t="n">
        <v>0.690410889503524</v>
      </c>
      <c r="AK50" s="7" t="n">
        <v>0.7525826598059547</v>
      </c>
      <c r="AL50" s="7" t="n">
        <v>0.3528564366984214</v>
      </c>
      <c r="AM50" s="7" t="n">
        <v>0.7408537451009588</v>
      </c>
      <c r="AN50" s="7" t="n">
        <v>0.6909076677940703</v>
      </c>
      <c r="AO50" s="7" t="n">
        <v>0.4154469741938903</v>
      </c>
      <c r="AP50" s="7" t="n">
        <v>0.07079764563540208</v>
      </c>
      <c r="AQ50" s="7" t="n">
        <v>0.7432663909579132</v>
      </c>
      <c r="AR50" s="7" t="n">
        <v>0.4820934822420071</v>
      </c>
      <c r="AS50" s="7" t="n">
        <v>0.7588120990987868</v>
      </c>
      <c r="AT50" s="7" t="n">
        <v>0.5123482700201187</v>
      </c>
      <c r="AU50" s="7" t="n">
        <v>0.3789544831618135</v>
      </c>
      <c r="AV50" s="7" t="n">
        <v>0.4278648450785598</v>
      </c>
      <c r="AW50" s="7" t="n">
        <v>0.2759354609240379</v>
      </c>
      <c r="AX50" s="7" t="n">
        <v>0.6785594159856233</v>
      </c>
      <c r="AY50" s="7" t="n">
        <v>1</v>
      </c>
      <c r="AZ50" s="7" t="n">
        <v>0.6922836216650696</v>
      </c>
      <c r="BA50" s="7" t="n">
        <v>0.506686816129063</v>
      </c>
      <c r="BB50" s="7" t="n">
        <v>0.4268937101785272</v>
      </c>
      <c r="BC50" s="7" t="n">
        <v>0.7336959279260235</v>
      </c>
      <c r="BD50" s="7" t="n">
        <v>0.7413511938716745</v>
      </c>
      <c r="BE50" s="7" t="n">
        <v>0.4522246944383752</v>
      </c>
      <c r="BF50" s="7" t="n">
        <v>0.1188750706026722</v>
      </c>
      <c r="BG50" s="7" t="n">
        <v>0.6631137325326848</v>
      </c>
      <c r="BH50" s="7" t="n">
        <v>0.4551543760355292</v>
      </c>
      <c r="BI50" s="7" t="n">
        <v>0.4873002742995779</v>
      </c>
      <c r="BJ50" s="7" t="n">
        <v>0.63074224024215</v>
      </c>
      <c r="BK50" s="7" t="n">
        <v>0.7408537910732621</v>
      </c>
      <c r="BL50" s="7" t="n">
        <v>0.7372307314748103</v>
      </c>
      <c r="BM50" s="7" t="n">
        <v>0.4961830092606422</v>
      </c>
      <c r="BN50" s="7" t="n">
        <v>0.5021119209705636</v>
      </c>
      <c r="BO50" s="7" t="n">
        <v>0.4720522576906316</v>
      </c>
      <c r="BP50" s="7" t="n">
        <v>0.7537486108776611</v>
      </c>
      <c r="BQ50" s="7" t="n">
        <v>0.539105706315312</v>
      </c>
      <c r="BR50" s="7" t="n">
        <v>0.3490942551575273</v>
      </c>
      <c r="BS50" s="7" t="n">
        <v>0.5964290476379907</v>
      </c>
      <c r="BT50" s="7" t="n">
        <v>0.7153277917799566</v>
      </c>
      <c r="BU50" s="7" t="n">
        <v>0.7544371216825413</v>
      </c>
      <c r="BV50" s="7" t="n">
        <v>0.1449958468692065</v>
      </c>
      <c r="BW50" s="7" t="n">
        <v>0.8834507006160376</v>
      </c>
      <c r="BX50" s="7" t="n">
        <v>0.7938272351254513</v>
      </c>
      <c r="BY50" s="7" t="n">
        <v>0.8311864417643675</v>
      </c>
      <c r="BZ50" s="7" t="n">
        <v>0.6821265907852516</v>
      </c>
      <c r="CA50" s="7" t="n">
        <v>0.4989066879240878</v>
      </c>
      <c r="CB50" s="7" t="n">
        <v>0.7346917840122715</v>
      </c>
      <c r="CC50" s="7" t="n">
        <v>0.817706615321537</v>
      </c>
      <c r="CD50" s="7" t="n">
        <v>0.6793715149144728</v>
      </c>
      <c r="CE50" s="7" t="n">
        <v>0.5614124581121954</v>
      </c>
      <c r="CF50" s="7" t="n">
        <v>0.7570789252617868</v>
      </c>
      <c r="CG50" s="7" t="n">
        <v>0.4799843252217978</v>
      </c>
      <c r="CH50" s="7" t="n">
        <v>0.4439353752178172</v>
      </c>
      <c r="CI50" s="7" t="n">
        <v>0.705680278765033</v>
      </c>
      <c r="CJ50" s="7" t="n">
        <v>0.7105424044776831</v>
      </c>
      <c r="CK50" s="7" t="n">
        <v>0.6307541921353476</v>
      </c>
      <c r="CL50" s="7" t="n">
        <v>0.7351757424807165</v>
      </c>
      <c r="CM50" s="7" t="n">
        <v>0.3780282142556221</v>
      </c>
      <c r="CN50" s="7" t="n">
        <v>0.5872195080629806</v>
      </c>
      <c r="CO50" s="7" t="n">
        <v>0.6225263259338824</v>
      </c>
      <c r="CP50" s="7" t="n">
        <v>0.6836240567659275</v>
      </c>
      <c r="CQ50" s="7" t="n">
        <v>0.4291705130054628</v>
      </c>
      <c r="CR50" s="7" t="n">
        <v>0.6819817209874652</v>
      </c>
      <c r="CS50" s="7" t="n">
        <v>0.3780654862180969</v>
      </c>
      <c r="CT50" s="7" t="n">
        <v>0.4042391249824141</v>
      </c>
      <c r="CU50" s="7" t="n">
        <v>0.5235709701774578</v>
      </c>
      <c r="CV50" s="7" t="n">
        <v>0.4109080721788892</v>
      </c>
      <c r="CW50" s="7" t="n">
        <v>0.8065380071904777</v>
      </c>
      <c r="CX50" s="7" t="n">
        <v>0.7276620397063416</v>
      </c>
      <c r="CY50" s="7" t="n">
        <v>0.523394337109042</v>
      </c>
      <c r="CZ50" s="7" t="n">
        <v>0.5373444814231539</v>
      </c>
      <c r="DA50" s="7" t="n">
        <v>0.8099758076014116</v>
      </c>
      <c r="DB50" s="7" t="n">
        <v>0.4450189035961682</v>
      </c>
      <c r="DC50" s="7" t="n">
        <v>0.8446880373000351</v>
      </c>
      <c r="DD50" s="7" t="n">
        <v>0.4593741340047173</v>
      </c>
      <c r="DE50" s="7" t="n">
        <v>0.3557520837599826</v>
      </c>
      <c r="DF50" s="7" t="n">
        <v>0.3283092187656238</v>
      </c>
      <c r="DG50" s="7" t="n">
        <v>0.4199077476337872</v>
      </c>
      <c r="DH50" s="7" t="n">
        <v>0.7123225212282952</v>
      </c>
      <c r="DI50" s="7" t="n">
        <v>0.4141014752791183</v>
      </c>
      <c r="DJ50" s="7" t="n">
        <v>0.6498659087368885</v>
      </c>
      <c r="DK50" s="7" t="n">
        <v>0.3345773772421108</v>
      </c>
      <c r="DL50" s="7" t="n">
        <v>0.5601126789224338</v>
      </c>
      <c r="DM50" s="7" t="n">
        <v>0.710068069566412</v>
      </c>
      <c r="DN50" s="7" t="n">
        <v>0.4922793040277407</v>
      </c>
      <c r="DO50" s="7" t="n">
        <v>0.2080398980674118</v>
      </c>
      <c r="DP50" s="7" t="n">
        <v>0.365099382387948</v>
      </c>
      <c r="DQ50" s="7" t="n">
        <v>0.4714039348627045</v>
      </c>
      <c r="DR50" s="7" t="n">
        <v>0.587784989834091</v>
      </c>
      <c r="DS50" s="7" t="n">
        <v>0.7398521924615225</v>
      </c>
      <c r="DT50" s="7" t="n">
        <v>0.4163240145373501</v>
      </c>
      <c r="DU50" s="7" t="n">
        <v>0.7729975602081952</v>
      </c>
      <c r="DV50" s="7" t="n">
        <v>0.374838558164368</v>
      </c>
      <c r="DW50" s="7" t="n">
        <v>0.7602483041810577</v>
      </c>
      <c r="DX50" s="7" t="n">
        <v>0.4217933033978565</v>
      </c>
      <c r="DY50" s="7" t="n">
        <v>0.4421088337432861</v>
      </c>
      <c r="DZ50" s="7" t="n">
        <v>0.3455118914346015</v>
      </c>
      <c r="EA50" s="7" t="n">
        <v>0.807292848264894</v>
      </c>
      <c r="EB50" s="7" t="n">
        <v>0.3686122541048678</v>
      </c>
      <c r="EC50" s="7" t="n">
        <v>0.3827077593632639</v>
      </c>
      <c r="ED50" s="7" t="n">
        <v>0.7491429876696568</v>
      </c>
      <c r="EE50" s="7" t="n">
        <v>0.7943928319662893</v>
      </c>
      <c r="EF50" s="7" t="n">
        <v>0.3753113670729001</v>
      </c>
      <c r="EG50" s="7" t="n">
        <v>0.376553674774854</v>
      </c>
      <c r="EH50" s="7" t="n">
        <v>0.5280436708388861</v>
      </c>
      <c r="EI50" s="7" t="n">
        <v>0.7244240070195858</v>
      </c>
      <c r="EJ50" s="7" t="n">
        <v>0.4348462020131313</v>
      </c>
      <c r="EK50" s="7" t="n">
        <v>0.4590291458718279</v>
      </c>
      <c r="EL50" s="7" t="n">
        <v>0.6558281547940319</v>
      </c>
      <c r="EM50" s="7" t="n">
        <v>0.5943809528916274</v>
      </c>
      <c r="EN50" s="7" t="n">
        <v>0.4961834498979595</v>
      </c>
      <c r="EO50" s="7" t="n">
        <v>0.3797134450472809</v>
      </c>
      <c r="EP50" s="7" t="n">
        <v>0.3698872059378067</v>
      </c>
      <c r="EQ50" s="7" t="n">
        <v>0.8764467057339452</v>
      </c>
      <c r="ER50" s="7" t="n">
        <v>0.3685177205810702</v>
      </c>
      <c r="ES50" s="7" t="n">
        <v>0.4206963164095209</v>
      </c>
      <c r="ET50" s="7" t="n">
        <v>0.365812733357832</v>
      </c>
      <c r="EU50" s="7" t="n">
        <v>0.3894738852335389</v>
      </c>
      <c r="EV50" s="7" t="n">
        <v>0.347155040231384</v>
      </c>
      <c r="EW50" s="7" t="n">
        <v>0.4166320442956689</v>
      </c>
      <c r="EX50" s="7" t="n">
        <v>0.3435478586737297</v>
      </c>
      <c r="EY50" s="7" t="n">
        <v>0.499331681954684</v>
      </c>
      <c r="EZ50" s="7" t="n">
        <v>0.4680982779197807</v>
      </c>
      <c r="FA50" s="7" t="n">
        <v>0.4527316263615318</v>
      </c>
      <c r="FB50" s="7" t="n">
        <v>0.7870076246739491</v>
      </c>
      <c r="FC50" s="7" t="n">
        <v>0.3991486972511314</v>
      </c>
      <c r="FD50" s="7" t="n">
        <v>0.7506006360699102</v>
      </c>
      <c r="FE50" s="7" t="n">
        <v>0.8733590272359617</v>
      </c>
      <c r="FF50" s="7" t="n">
        <v>0.5527684085525265</v>
      </c>
      <c r="FG50" s="7" t="n">
        <v>0.7172825002317449</v>
      </c>
      <c r="FH50" s="7" t="n">
        <v>0.3958146577911706</v>
      </c>
      <c r="FI50" s="7" t="n">
        <v>0.6541314176045335</v>
      </c>
      <c r="FJ50" s="7" t="n">
        <v>0.3380586450203029</v>
      </c>
      <c r="FK50" s="7" t="n">
        <v>0.6987473378308219</v>
      </c>
      <c r="FL50" s="7" t="n">
        <v>0.3953687493993436</v>
      </c>
      <c r="FM50" s="7" t="n">
        <v>0.2746106277728003</v>
      </c>
      <c r="FN50" s="7" t="n">
        <v>0.4378716202442762</v>
      </c>
      <c r="FO50" s="7" t="n">
        <v>0.4984854737263849</v>
      </c>
      <c r="FP50" s="7" t="n">
        <v>0.687217042759302</v>
      </c>
      <c r="FQ50" s="7" t="n">
        <v>0.5605227785007747</v>
      </c>
      <c r="FR50" s="7" t="n">
        <v>0.5239912880834211</v>
      </c>
      <c r="FS50" s="7" t="n">
        <v>0.4907892484378524</v>
      </c>
      <c r="FT50" s="7" t="n">
        <v>0.5824594325038502</v>
      </c>
      <c r="FU50" s="7" t="n">
        <v>0.6462297259744189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0.7761437146978649</v>
      </c>
      <c r="D51" s="7" t="n">
        <v>0.7835503331694593</v>
      </c>
      <c r="E51" s="7" t="n">
        <v>0.1308666505725924</v>
      </c>
      <c r="F51" s="7" t="n">
        <v>0.7178230237317177</v>
      </c>
      <c r="G51" s="7" t="n">
        <v>0.405156314938784</v>
      </c>
      <c r="H51" s="7" t="n">
        <v>0.3813132348417519</v>
      </c>
      <c r="I51" s="7" t="n">
        <v>0.3865531600818135</v>
      </c>
      <c r="J51" s="7" t="n">
        <v>0.3337613633284557</v>
      </c>
      <c r="K51" s="7" t="n">
        <v>0.6289380175064735</v>
      </c>
      <c r="L51" s="7" t="n">
        <v>0.1133960151642695</v>
      </c>
      <c r="M51" s="7" t="n">
        <v>0.9086470659066522</v>
      </c>
      <c r="N51" s="7" t="n">
        <v>0.8904693572718757</v>
      </c>
      <c r="O51" s="7" t="n">
        <v>0.7339060935273761</v>
      </c>
      <c r="P51" s="7" t="n">
        <v>0.5748849375871679</v>
      </c>
      <c r="Q51" s="7" t="n">
        <v>0.6991428222259742</v>
      </c>
      <c r="R51" s="7" t="n">
        <v>0.7315318581332175</v>
      </c>
      <c r="S51" s="7" t="n">
        <v>0.7025109392494374</v>
      </c>
      <c r="T51" s="7" t="n">
        <v>0.5366713726659352</v>
      </c>
      <c r="U51" s="7" t="n">
        <v>0.6839282569592081</v>
      </c>
      <c r="V51" s="7" t="n">
        <v>0.7248613610956763</v>
      </c>
      <c r="W51" s="7" t="n">
        <v>0.4631847981064731</v>
      </c>
      <c r="X51" s="7" t="n">
        <v>0.4985643101771827</v>
      </c>
      <c r="Y51" s="7" t="n">
        <v>0.3415904276296761</v>
      </c>
      <c r="Z51" s="7" t="n">
        <v>0.4593155435747622</v>
      </c>
      <c r="AA51" s="7" t="n">
        <v>0.2500173515848829</v>
      </c>
      <c r="AB51" s="7" t="n">
        <v>0.5781507541065006</v>
      </c>
      <c r="AC51" s="7" t="n">
        <v>0.7761496948677926</v>
      </c>
      <c r="AD51" s="7" t="n">
        <v>0.7425504842011167</v>
      </c>
      <c r="AE51" s="7" t="n">
        <v>0.8808165449177342</v>
      </c>
      <c r="AF51" s="7" t="n">
        <v>0.5655659187011435</v>
      </c>
      <c r="AG51" s="7" t="n">
        <v>0.9508882723389128</v>
      </c>
      <c r="AH51" s="7" t="n">
        <v>0.3571603909112144</v>
      </c>
      <c r="AI51" s="7" t="n">
        <v>-0.1230268275110427</v>
      </c>
      <c r="AJ51" s="7" t="n">
        <v>0.3714333832064942</v>
      </c>
      <c r="AK51" s="7" t="n">
        <v>0.6105677989454915</v>
      </c>
      <c r="AL51" s="7" t="n">
        <v>0.5758285142811939</v>
      </c>
      <c r="AM51" s="7" t="n">
        <v>0.4133673709307882</v>
      </c>
      <c r="AN51" s="7" t="n">
        <v>0.5183969961436596</v>
      </c>
      <c r="AO51" s="7" t="n">
        <v>0.5610837017268071</v>
      </c>
      <c r="AP51" s="7" t="n">
        <v>-0.1186963024168311</v>
      </c>
      <c r="AQ51" s="7" t="n">
        <v>0.6146403704085166</v>
      </c>
      <c r="AR51" s="7" t="n">
        <v>0.7891016380661431</v>
      </c>
      <c r="AS51" s="7" t="n">
        <v>0.923445280313213</v>
      </c>
      <c r="AT51" s="7" t="n">
        <v>0.9357257574571668</v>
      </c>
      <c r="AU51" s="7" t="n">
        <v>0.6463608185481478</v>
      </c>
      <c r="AV51" s="7" t="n">
        <v>0.9274534824519748</v>
      </c>
      <c r="AW51" s="7" t="n">
        <v>0.8351724351585391</v>
      </c>
      <c r="AX51" s="7" t="n">
        <v>0.7558058962533002</v>
      </c>
      <c r="AY51" s="7" t="n">
        <v>0.6922836216650696</v>
      </c>
      <c r="AZ51" s="7" t="n">
        <v>1</v>
      </c>
      <c r="BA51" s="7" t="n">
        <v>0.3905785022367478</v>
      </c>
      <c r="BB51" s="7" t="n">
        <v>0.7812428472220967</v>
      </c>
      <c r="BC51" s="7" t="n">
        <v>0.4592111627058802</v>
      </c>
      <c r="BD51" s="7" t="n">
        <v>0.5682350875307047</v>
      </c>
      <c r="BE51" s="7" t="n">
        <v>0.4029477458229877</v>
      </c>
      <c r="BF51" s="7" t="n">
        <v>-0.03471601490387199</v>
      </c>
      <c r="BG51" s="7" t="n">
        <v>0.5702570175668803</v>
      </c>
      <c r="BH51" s="7" t="n">
        <v>0.9272132514775184</v>
      </c>
      <c r="BI51" s="7" t="n">
        <v>0.5792547669919446</v>
      </c>
      <c r="BJ51" s="7" t="n">
        <v>0.9772265444820175</v>
      </c>
      <c r="BK51" s="7" t="n">
        <v>0.4133675483180517</v>
      </c>
      <c r="BL51" s="7" t="n">
        <v>0.5691750456669061</v>
      </c>
      <c r="BM51" s="7" t="n">
        <v>0.533789743180085</v>
      </c>
      <c r="BN51" s="7" t="n">
        <v>0.4327991026703009</v>
      </c>
      <c r="BO51" s="7" t="n">
        <v>0.5128588837144566</v>
      </c>
      <c r="BP51" s="7" t="n">
        <v>0.5757531274066852</v>
      </c>
      <c r="BQ51" s="7" t="n">
        <v>0.6131107606170096</v>
      </c>
      <c r="BR51" s="7" t="n">
        <v>0.1778356303617833</v>
      </c>
      <c r="BS51" s="7" t="n">
        <v>0.2558591484633821</v>
      </c>
      <c r="BT51" s="7" t="n">
        <v>0.6054063270897867</v>
      </c>
      <c r="BU51" s="7" t="n">
        <v>0.6132833295955882</v>
      </c>
      <c r="BV51" s="7" t="n">
        <v>-0.03216293437012203</v>
      </c>
      <c r="BW51" s="7" t="n">
        <v>0.8839641830548893</v>
      </c>
      <c r="BX51" s="7" t="n">
        <v>0.8731363022727571</v>
      </c>
      <c r="BY51" s="7" t="n">
        <v>0.8601700381659456</v>
      </c>
      <c r="BZ51" s="7" t="n">
        <v>0.543396948006026</v>
      </c>
      <c r="CA51" s="7" t="n">
        <v>0.4925939829690127</v>
      </c>
      <c r="CB51" s="7" t="n">
        <v>0.4912489248098609</v>
      </c>
      <c r="CC51" s="7" t="n">
        <v>0.6437678042378533</v>
      </c>
      <c r="CD51" s="7" t="n">
        <v>0.5065376003741442</v>
      </c>
      <c r="CE51" s="7" t="n">
        <v>0.3784636425757381</v>
      </c>
      <c r="CF51" s="7" t="n">
        <v>0.5684109287615721</v>
      </c>
      <c r="CG51" s="7" t="n">
        <v>0.5578230499191092</v>
      </c>
      <c r="CH51" s="7" t="n">
        <v>0.794914994770344</v>
      </c>
      <c r="CI51" s="7" t="n">
        <v>0.3773000873784552</v>
      </c>
      <c r="CJ51" s="7" t="n">
        <v>0.7560762820676491</v>
      </c>
      <c r="CK51" s="7" t="n">
        <v>0.4937612128925057</v>
      </c>
      <c r="CL51" s="7" t="n">
        <v>0.4634376363685979</v>
      </c>
      <c r="CM51" s="7" t="n">
        <v>0.7586426182827402</v>
      </c>
      <c r="CN51" s="7" t="n">
        <v>0.5142696550010623</v>
      </c>
      <c r="CO51" s="7" t="n">
        <v>0.7502289103133146</v>
      </c>
      <c r="CP51" s="7" t="n">
        <v>0.5782190493464563</v>
      </c>
      <c r="CQ51" s="7" t="n">
        <v>0.1558699715465792</v>
      </c>
      <c r="CR51" s="7" t="n">
        <v>0.5923064795261528</v>
      </c>
      <c r="CS51" s="7" t="n">
        <v>0.3438028994117069</v>
      </c>
      <c r="CT51" s="7" t="n">
        <v>0.5266615960229936</v>
      </c>
      <c r="CU51" s="7" t="n">
        <v>0.4768889231083269</v>
      </c>
      <c r="CV51" s="7" t="n">
        <v>0.4758929937500375</v>
      </c>
      <c r="CW51" s="7" t="n">
        <v>0.8453486401744436</v>
      </c>
      <c r="CX51" s="7" t="n">
        <v>0.4486277788665271</v>
      </c>
      <c r="CY51" s="7" t="n">
        <v>0.4872424748603952</v>
      </c>
      <c r="CZ51" s="7" t="n">
        <v>0.6105424961149118</v>
      </c>
      <c r="DA51" s="7" t="n">
        <v>0.5325908586926231</v>
      </c>
      <c r="DB51" s="7" t="n">
        <v>0.2583684012975758</v>
      </c>
      <c r="DC51" s="7" t="n">
        <v>0.7111103870526457</v>
      </c>
      <c r="DD51" s="7" t="n">
        <v>0.4521175965286409</v>
      </c>
      <c r="DE51" s="7" t="n">
        <v>0.6639780523683643</v>
      </c>
      <c r="DF51" s="7" t="n">
        <v>0.8206813042416787</v>
      </c>
      <c r="DG51" s="7" t="n">
        <v>0.8449102810572005</v>
      </c>
      <c r="DH51" s="7" t="n">
        <v>0.4420748777097911</v>
      </c>
      <c r="DI51" s="7" t="n">
        <v>0.4878300377483349</v>
      </c>
      <c r="DJ51" s="7" t="n">
        <v>0.5757662490879952</v>
      </c>
      <c r="DK51" s="7" t="n">
        <v>0.7877233366879599</v>
      </c>
      <c r="DL51" s="7" t="n">
        <v>0.7016903851812406</v>
      </c>
      <c r="DM51" s="7" t="n">
        <v>0.4114319319482609</v>
      </c>
      <c r="DN51" s="7" t="n">
        <v>0.5734497516679918</v>
      </c>
      <c r="DO51" s="7" t="n">
        <v>0.04277268946241575</v>
      </c>
      <c r="DP51" s="7" t="n">
        <v>0.7703527334613242</v>
      </c>
      <c r="DQ51" s="7" t="n">
        <v>0.8500898202971455</v>
      </c>
      <c r="DR51" s="7" t="n">
        <v>0.5425657353591059</v>
      </c>
      <c r="DS51" s="7" t="n">
        <v>0.563922846143352</v>
      </c>
      <c r="DT51" s="7" t="n">
        <v>0.7972341798259143</v>
      </c>
      <c r="DU51" s="7" t="n">
        <v>0.836178560599031</v>
      </c>
      <c r="DV51" s="7" t="n">
        <v>0.6109754619049346</v>
      </c>
      <c r="DW51" s="7" t="n">
        <v>0.5744869502776391</v>
      </c>
      <c r="DX51" s="7" t="n">
        <v>0.8130130442934984</v>
      </c>
      <c r="DY51" s="7" t="n">
        <v>0.4832490289862982</v>
      </c>
      <c r="DZ51" s="7" t="n">
        <v>0.8657661096269685</v>
      </c>
      <c r="EA51" s="7" t="n">
        <v>0.8476862648323612</v>
      </c>
      <c r="EB51" s="7" t="n">
        <v>0.5868935883788882</v>
      </c>
      <c r="EC51" s="7" t="n">
        <v>0.614573981210368</v>
      </c>
      <c r="ED51" s="7" t="n">
        <v>0.7420871333900014</v>
      </c>
      <c r="EE51" s="7" t="n">
        <v>0.547640120314575</v>
      </c>
      <c r="EF51" s="7" t="n">
        <v>0.462678815200299</v>
      </c>
      <c r="EG51" s="7" t="n">
        <v>0.6444793752187015</v>
      </c>
      <c r="EH51" s="7" t="n">
        <v>0.6934787427985796</v>
      </c>
      <c r="EI51" s="7" t="n">
        <v>0.4535150617323929</v>
      </c>
      <c r="EJ51" s="7" t="n">
        <v>0.366788277064851</v>
      </c>
      <c r="EK51" s="7" t="n">
        <v>0.465338333518337</v>
      </c>
      <c r="EL51" s="7" t="n">
        <v>0.7264205782200972</v>
      </c>
      <c r="EM51" s="7" t="n">
        <v>0.3280483446836687</v>
      </c>
      <c r="EN51" s="7" t="n">
        <v>0.65604791275851</v>
      </c>
      <c r="EO51" s="7" t="n">
        <v>0.700627568899362</v>
      </c>
      <c r="EP51" s="7" t="n">
        <v>0.6796065639070427</v>
      </c>
      <c r="EQ51" s="7" t="n">
        <v>0.5981008669991394</v>
      </c>
      <c r="ER51" s="7" t="n">
        <v>0.6397799003321509</v>
      </c>
      <c r="ES51" s="7" t="n">
        <v>0.5980239100359505</v>
      </c>
      <c r="ET51" s="7" t="n">
        <v>0.7071128456657564</v>
      </c>
      <c r="EU51" s="7" t="n">
        <v>0.714998731459053</v>
      </c>
      <c r="EV51" s="7" t="n">
        <v>0.3790341292222157</v>
      </c>
      <c r="EW51" s="7" t="n">
        <v>0.558448940264696</v>
      </c>
      <c r="EX51" s="7" t="n">
        <v>0.6731489625388034</v>
      </c>
      <c r="EY51" s="7" t="n">
        <v>0.8227132747521724</v>
      </c>
      <c r="EZ51" s="7" t="n">
        <v>0.5669561726382645</v>
      </c>
      <c r="FA51" s="7" t="n">
        <v>0.4697475493881239</v>
      </c>
      <c r="FB51" s="7" t="n">
        <v>0.5429289441049887</v>
      </c>
      <c r="FC51" s="7" t="n">
        <v>0.7121897103042759</v>
      </c>
      <c r="FD51" s="7" t="n">
        <v>0.5542488680447862</v>
      </c>
      <c r="FE51" s="7" t="n">
        <v>0.6182198853902663</v>
      </c>
      <c r="FF51" s="7" t="n">
        <v>0.325567879852779</v>
      </c>
      <c r="FG51" s="7" t="n">
        <v>0.4405112521155192</v>
      </c>
      <c r="FH51" s="7" t="n">
        <v>0.7102549864859781</v>
      </c>
      <c r="FI51" s="7" t="n">
        <v>0.6754158127725224</v>
      </c>
      <c r="FJ51" s="7" t="n">
        <v>0.1692089989517606</v>
      </c>
      <c r="FK51" s="7" t="n">
        <v>0.5445225940344717</v>
      </c>
      <c r="FL51" s="7" t="n">
        <v>0.7096608286855551</v>
      </c>
      <c r="FM51" s="7" t="n">
        <v>0.09136909830543065</v>
      </c>
      <c r="FN51" s="7" t="n">
        <v>0.3630542304437213</v>
      </c>
      <c r="FO51" s="7" t="n">
        <v>0.4948732550265724</v>
      </c>
      <c r="FP51" s="7" t="n">
        <v>0.6157165608431024</v>
      </c>
      <c r="FQ51" s="7" t="n">
        <v>0.312139294758335</v>
      </c>
      <c r="FR51" s="7" t="n">
        <v>0.6563390065564401</v>
      </c>
      <c r="FS51" s="7" t="n">
        <v>0.5053303079149789</v>
      </c>
      <c r="FT51" s="7" t="n">
        <v>0.5360388006678372</v>
      </c>
      <c r="FU51" s="7" t="n">
        <v>0.3287554518590834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0.5684094900936929</v>
      </c>
      <c r="D52" s="7" t="n">
        <v>0.5309373241667759</v>
      </c>
      <c r="E52" s="7" t="n">
        <v>0.4911131262690684</v>
      </c>
      <c r="F52" s="7" t="n">
        <v>0.440678557268422</v>
      </c>
      <c r="G52" s="7" t="n">
        <v>0.1499737832626785</v>
      </c>
      <c r="H52" s="7" t="n">
        <v>0.2636685264772683</v>
      </c>
      <c r="I52" s="7" t="n">
        <v>0.6324099233371543</v>
      </c>
      <c r="J52" s="7" t="n">
        <v>0.5742476003238247</v>
      </c>
      <c r="K52" s="7" t="n">
        <v>0.2946966514680187</v>
      </c>
      <c r="L52" s="7" t="n">
        <v>0.4494510189436413</v>
      </c>
      <c r="M52" s="7" t="n">
        <v>0.495418303117291</v>
      </c>
      <c r="N52" s="7" t="n">
        <v>0.5248024838340244</v>
      </c>
      <c r="O52" s="7" t="n">
        <v>0.3102960720718774</v>
      </c>
      <c r="P52" s="7" t="n">
        <v>0.2791267321233127</v>
      </c>
      <c r="Q52" s="7" t="n">
        <v>0.276317427615727</v>
      </c>
      <c r="R52" s="7" t="n">
        <v>0.2922930112391474</v>
      </c>
      <c r="S52" s="7" t="n">
        <v>0.2398412609899566</v>
      </c>
      <c r="T52" s="7" t="n">
        <v>0.2751558503859791</v>
      </c>
      <c r="U52" s="7" t="n">
        <v>0.2739321195528179</v>
      </c>
      <c r="V52" s="7" t="n">
        <v>0.3399782420938037</v>
      </c>
      <c r="W52" s="7" t="n">
        <v>0.5644767156220121</v>
      </c>
      <c r="X52" s="7" t="n">
        <v>0.6814092081835412</v>
      </c>
      <c r="Y52" s="7" t="n">
        <v>0.1494485635637463</v>
      </c>
      <c r="Z52" s="7" t="n">
        <v>0.5694376187349344</v>
      </c>
      <c r="AA52" s="7" t="n">
        <v>0.5405802474654744</v>
      </c>
      <c r="AB52" s="7" t="n">
        <v>0.3157343110385426</v>
      </c>
      <c r="AC52" s="7" t="n">
        <v>0.5052457917082884</v>
      </c>
      <c r="AD52" s="7" t="n">
        <v>0.5202361976803794</v>
      </c>
      <c r="AE52" s="7" t="n">
        <v>0.5298182839716916</v>
      </c>
      <c r="AF52" s="7" t="n">
        <v>0.3074660205927079</v>
      </c>
      <c r="AG52" s="7" t="n">
        <v>0.4386627211462918</v>
      </c>
      <c r="AH52" s="7" t="n">
        <v>0.6139974750375312</v>
      </c>
      <c r="AI52" s="7" t="n">
        <v>0.3444497202814673</v>
      </c>
      <c r="AJ52" s="7" t="n">
        <v>0.3298518644183759</v>
      </c>
      <c r="AK52" s="7" t="n">
        <v>0.3705351077494941</v>
      </c>
      <c r="AL52" s="7" t="n">
        <v>0.3105944842743114</v>
      </c>
      <c r="AM52" s="7" t="n">
        <v>0.431199065121288</v>
      </c>
      <c r="AN52" s="7" t="n">
        <v>0.8589901426496681</v>
      </c>
      <c r="AO52" s="7" t="n">
        <v>0.2895413360238638</v>
      </c>
      <c r="AP52" s="7" t="n">
        <v>0.3659816936753132</v>
      </c>
      <c r="AQ52" s="7" t="n">
        <v>0.3750240027062327</v>
      </c>
      <c r="AR52" s="7" t="n">
        <v>0.310117947926732</v>
      </c>
      <c r="AS52" s="7" t="n">
        <v>0.4902237899618173</v>
      </c>
      <c r="AT52" s="7" t="n">
        <v>0.3177103980939701</v>
      </c>
      <c r="AU52" s="7" t="n">
        <v>0.2679294388276903</v>
      </c>
      <c r="AV52" s="7" t="n">
        <v>0.2831449045643883</v>
      </c>
      <c r="AW52" s="7" t="n">
        <v>0.2722721866101164</v>
      </c>
      <c r="AX52" s="7" t="n">
        <v>0.4701662654527562</v>
      </c>
      <c r="AY52" s="7" t="n">
        <v>0.506686816129063</v>
      </c>
      <c r="AZ52" s="7" t="n">
        <v>0.3905785022367478</v>
      </c>
      <c r="BA52" s="7" t="n">
        <v>1</v>
      </c>
      <c r="BB52" s="7" t="n">
        <v>0.3446222056896102</v>
      </c>
      <c r="BC52" s="7" t="n">
        <v>0.5711111648891807</v>
      </c>
      <c r="BD52" s="7" t="n">
        <v>0.3053282739728858</v>
      </c>
      <c r="BE52" s="7" t="n">
        <v>0.3295769656695366</v>
      </c>
      <c r="BF52" s="7" t="n">
        <v>0.3491840053853595</v>
      </c>
      <c r="BG52" s="7" t="n">
        <v>0.3652462610374751</v>
      </c>
      <c r="BH52" s="7" t="n">
        <v>0.2889992690343414</v>
      </c>
      <c r="BI52" s="7" t="n">
        <v>0.3338294520254063</v>
      </c>
      <c r="BJ52" s="7" t="n">
        <v>0.3471125321342167</v>
      </c>
      <c r="BK52" s="7" t="n">
        <v>0.4311992628948528</v>
      </c>
      <c r="BL52" s="7" t="n">
        <v>0.2926533152594644</v>
      </c>
      <c r="BM52" s="7" t="n">
        <v>0.3074276894893046</v>
      </c>
      <c r="BN52" s="7" t="n">
        <v>0.1042044000038506</v>
      </c>
      <c r="BO52" s="7" t="n">
        <v>0.2963293233861407</v>
      </c>
      <c r="BP52" s="7" t="n">
        <v>0.3251940847743144</v>
      </c>
      <c r="BQ52" s="7" t="n">
        <v>0.3717478539706635</v>
      </c>
      <c r="BR52" s="7" t="n">
        <v>0.0491450692062206</v>
      </c>
      <c r="BS52" s="7" t="n">
        <v>0.07876719517193424</v>
      </c>
      <c r="BT52" s="7" t="n">
        <v>0.3317772086349814</v>
      </c>
      <c r="BU52" s="7" t="n">
        <v>0.5756045496610294</v>
      </c>
      <c r="BV52" s="7" t="n">
        <v>0.3535269505363995</v>
      </c>
      <c r="BW52" s="7" t="n">
        <v>0.5227299017652652</v>
      </c>
      <c r="BX52" s="7" t="n">
        <v>0.4445063294895045</v>
      </c>
      <c r="BY52" s="7" t="n">
        <v>0.4499476118729038</v>
      </c>
      <c r="BZ52" s="7" t="n">
        <v>0.4966107080328437</v>
      </c>
      <c r="CA52" s="7" t="n">
        <v>0.1869951810419092</v>
      </c>
      <c r="CB52" s="7" t="n">
        <v>0.6239002975392163</v>
      </c>
      <c r="CC52" s="7" t="n">
        <v>0.5510989799792431</v>
      </c>
      <c r="CD52" s="7" t="n">
        <v>0.500888245451541</v>
      </c>
      <c r="CE52" s="7" t="n">
        <v>0.2782628495529054</v>
      </c>
      <c r="CF52" s="7" t="n">
        <v>0.4009353182492073</v>
      </c>
      <c r="CG52" s="7" t="n">
        <v>0.203977892785476</v>
      </c>
      <c r="CH52" s="7" t="n">
        <v>0.3108501052727647</v>
      </c>
      <c r="CI52" s="7" t="n">
        <v>0.2208387749406749</v>
      </c>
      <c r="CJ52" s="7" t="n">
        <v>0.2863559294677915</v>
      </c>
      <c r="CK52" s="7" t="n">
        <v>0.8040938555594667</v>
      </c>
      <c r="CL52" s="7" t="n">
        <v>0.5682599412233763</v>
      </c>
      <c r="CM52" s="7" t="n">
        <v>0.1911313384076639</v>
      </c>
      <c r="CN52" s="7" t="n">
        <v>0.4181476614179107</v>
      </c>
      <c r="CO52" s="7" t="n">
        <v>0.3133613814189911</v>
      </c>
      <c r="CP52" s="7" t="n">
        <v>0.313966946444174</v>
      </c>
      <c r="CQ52" s="7" t="n">
        <v>0.3741563799847158</v>
      </c>
      <c r="CR52" s="7" t="n">
        <v>0.3379954123195787</v>
      </c>
      <c r="CS52" s="7" t="n">
        <v>0.08420795864064544</v>
      </c>
      <c r="CT52" s="7" t="n">
        <v>0.1591084277242646</v>
      </c>
      <c r="CU52" s="7" t="n">
        <v>0.1957786414911269</v>
      </c>
      <c r="CV52" s="7" t="n">
        <v>0.1612712736974289</v>
      </c>
      <c r="CW52" s="7" t="n">
        <v>0.5205275631005201</v>
      </c>
      <c r="CX52" s="7" t="n">
        <v>0.5082437940807636</v>
      </c>
      <c r="CY52" s="7" t="n">
        <v>0.1924332720382307</v>
      </c>
      <c r="CZ52" s="7" t="n">
        <v>0.3692929729915687</v>
      </c>
      <c r="DA52" s="7" t="n">
        <v>0.5593495000776755</v>
      </c>
      <c r="DB52" s="7" t="n">
        <v>0.1103484381550933</v>
      </c>
      <c r="DC52" s="7" t="n">
        <v>0.6607693256396244</v>
      </c>
      <c r="DD52" s="7" t="n">
        <v>0.2701358960835211</v>
      </c>
      <c r="DE52" s="7" t="n">
        <v>0.1626820573587451</v>
      </c>
      <c r="DF52" s="7" t="n">
        <v>0.274698978306157</v>
      </c>
      <c r="DG52" s="7" t="n">
        <v>0.2842330450402349</v>
      </c>
      <c r="DH52" s="7" t="n">
        <v>0.2201268183877003</v>
      </c>
      <c r="DI52" s="7" t="n">
        <v>0.1982114169862535</v>
      </c>
      <c r="DJ52" s="7" t="n">
        <v>0.3357344300929783</v>
      </c>
      <c r="DK52" s="7" t="n">
        <v>0.279394649000002</v>
      </c>
      <c r="DL52" s="7" t="n">
        <v>0.2734185793930642</v>
      </c>
      <c r="DM52" s="7" t="n">
        <v>0.5573712032548185</v>
      </c>
      <c r="DN52" s="7" t="n">
        <v>0.2332465545513753</v>
      </c>
      <c r="DO52" s="7" t="n">
        <v>0.3824167955784525</v>
      </c>
      <c r="DP52" s="7" t="n">
        <v>0.268110140952978</v>
      </c>
      <c r="DQ52" s="7" t="n">
        <v>0.3518140805671751</v>
      </c>
      <c r="DR52" s="7" t="n">
        <v>0.2510559475487578</v>
      </c>
      <c r="DS52" s="7" t="n">
        <v>0.3073089552446429</v>
      </c>
      <c r="DT52" s="7" t="n">
        <v>0.2919630327242125</v>
      </c>
      <c r="DU52" s="7" t="n">
        <v>0.4389957544703182</v>
      </c>
      <c r="DV52" s="7" t="n">
        <v>0.1521516522194821</v>
      </c>
      <c r="DW52" s="7" t="n">
        <v>0.4121263162772895</v>
      </c>
      <c r="DX52" s="7" t="n">
        <v>0.3230439893584904</v>
      </c>
      <c r="DY52" s="7" t="n">
        <v>0.258948253655117</v>
      </c>
      <c r="DZ52" s="7" t="n">
        <v>0.2427032450537988</v>
      </c>
      <c r="EA52" s="7" t="n">
        <v>0.4324322076192825</v>
      </c>
      <c r="EB52" s="7" t="n">
        <v>0.3236202949330906</v>
      </c>
      <c r="EC52" s="7" t="n">
        <v>0.2713436353016227</v>
      </c>
      <c r="ED52" s="7" t="n">
        <v>0.3698993330028106</v>
      </c>
      <c r="EE52" s="7" t="n">
        <v>0.4540701742728245</v>
      </c>
      <c r="EF52" s="7" t="n">
        <v>0.1986711606045187</v>
      </c>
      <c r="EG52" s="7" t="n">
        <v>0.2599666996425282</v>
      </c>
      <c r="EH52" s="7" t="n">
        <v>0.4220414986778815</v>
      </c>
      <c r="EI52" s="7" t="n">
        <v>0.5616303618944715</v>
      </c>
      <c r="EJ52" s="7" t="n">
        <v>0.3148133824270262</v>
      </c>
      <c r="EK52" s="7" t="n">
        <v>0.3235793721800528</v>
      </c>
      <c r="EL52" s="7" t="n">
        <v>0.4417747084079498</v>
      </c>
      <c r="EM52" s="7" t="n">
        <v>0.5688868601425306</v>
      </c>
      <c r="EN52" s="7" t="n">
        <v>0.3346575159146582</v>
      </c>
      <c r="EO52" s="7" t="n">
        <v>0.3039426290587031</v>
      </c>
      <c r="EP52" s="7" t="n">
        <v>0.2990774263949778</v>
      </c>
      <c r="EQ52" s="7" t="n">
        <v>0.6330395734546855</v>
      </c>
      <c r="ER52" s="7" t="n">
        <v>0.2541744669350096</v>
      </c>
      <c r="ES52" s="7" t="n">
        <v>0.1715758972342645</v>
      </c>
      <c r="ET52" s="7" t="n">
        <v>0.2074209873122055</v>
      </c>
      <c r="EU52" s="7" t="n">
        <v>0.3036248574289035</v>
      </c>
      <c r="EV52" s="7" t="n">
        <v>0.1656361740746709</v>
      </c>
      <c r="EW52" s="7" t="n">
        <v>0.1545764858783127</v>
      </c>
      <c r="EX52" s="7" t="n">
        <v>0.3817473833918733</v>
      </c>
      <c r="EY52" s="7" t="n">
        <v>0.328594760719267</v>
      </c>
      <c r="EZ52" s="7" t="n">
        <v>0.414737672870629</v>
      </c>
      <c r="FA52" s="7" t="n">
        <v>0.2749329018980698</v>
      </c>
      <c r="FB52" s="7" t="n">
        <v>0.6746741519546439</v>
      </c>
      <c r="FC52" s="7" t="n">
        <v>0.3069434407659491</v>
      </c>
      <c r="FD52" s="7" t="n">
        <v>0.5665071942842533</v>
      </c>
      <c r="FE52" s="7" t="n">
        <v>0.6298825384389727</v>
      </c>
      <c r="FF52" s="7" t="n">
        <v>0.6709330015105534</v>
      </c>
      <c r="FG52" s="7" t="n">
        <v>0.5583807863917274</v>
      </c>
      <c r="FH52" s="7" t="n">
        <v>0.3050551799347226</v>
      </c>
      <c r="FI52" s="7" t="n">
        <v>0.3319119543630839</v>
      </c>
      <c r="FJ52" s="7" t="n">
        <v>0.0389289342877723</v>
      </c>
      <c r="FK52" s="7" t="n">
        <v>0.2392022264597905</v>
      </c>
      <c r="FL52" s="7" t="n">
        <v>0.3092639535948051</v>
      </c>
      <c r="FM52" s="7" t="n">
        <v>0.4318509215056145</v>
      </c>
      <c r="FN52" s="7" t="n">
        <v>0.3416163987114469</v>
      </c>
      <c r="FO52" s="7" t="n">
        <v>0.173813525076477</v>
      </c>
      <c r="FP52" s="7" t="n">
        <v>0.3514909238802665</v>
      </c>
      <c r="FQ52" s="7" t="n">
        <v>0.3980379534076046</v>
      </c>
      <c r="FR52" s="7" t="n">
        <v>0.2201481900285483</v>
      </c>
      <c r="FS52" s="7" t="n">
        <v>0.34584526218852</v>
      </c>
      <c r="FT52" s="7" t="n">
        <v>0.2614698996924229</v>
      </c>
      <c r="FU52" s="7" t="n">
        <v>0.3815764306867133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0.6657138347691549</v>
      </c>
      <c r="D53" s="7" t="n">
        <v>0.581574864981202</v>
      </c>
      <c r="E53" s="7" t="n">
        <v>0.05069579276932862</v>
      </c>
      <c r="F53" s="7" t="n">
        <v>0.4452690357473518</v>
      </c>
      <c r="G53" s="7" t="n">
        <v>0.07055350770861868</v>
      </c>
      <c r="H53" s="7" t="n">
        <v>0.04981990967221179</v>
      </c>
      <c r="I53" s="7" t="n">
        <v>0.3416964707586234</v>
      </c>
      <c r="J53" s="7" t="n">
        <v>0.2925057640542117</v>
      </c>
      <c r="K53" s="7" t="n">
        <v>0.2791219186121645</v>
      </c>
      <c r="L53" s="7" t="n">
        <v>0.04779392066405801</v>
      </c>
      <c r="M53" s="7" t="n">
        <v>0.6693168805589436</v>
      </c>
      <c r="N53" s="7" t="n">
        <v>0.7357686784929913</v>
      </c>
      <c r="O53" s="7" t="n">
        <v>0.7768485670543875</v>
      </c>
      <c r="P53" s="7" t="n">
        <v>0.3912538259608235</v>
      </c>
      <c r="Q53" s="7" t="n">
        <v>0.7336161435966984</v>
      </c>
      <c r="R53" s="7" t="n">
        <v>0.7441144368599243</v>
      </c>
      <c r="S53" s="7" t="n">
        <v>0.8108508225887163</v>
      </c>
      <c r="T53" s="7" t="n">
        <v>0.4735450506213534</v>
      </c>
      <c r="U53" s="7" t="n">
        <v>0.7387883619812654</v>
      </c>
      <c r="V53" s="7" t="n">
        <v>0.7994707199627433</v>
      </c>
      <c r="W53" s="7" t="n">
        <v>0.3739760720350623</v>
      </c>
      <c r="X53" s="7" t="n">
        <v>0.3699625060601348</v>
      </c>
      <c r="Y53" s="7" t="n">
        <v>0.02132234148727863</v>
      </c>
      <c r="Z53" s="7" t="n">
        <v>0.3656458642757092</v>
      </c>
      <c r="AA53" s="7" t="n">
        <v>0.1936849795950512</v>
      </c>
      <c r="AB53" s="7" t="n">
        <v>0.444987511541769</v>
      </c>
      <c r="AC53" s="7" t="n">
        <v>0.7779642044919134</v>
      </c>
      <c r="AD53" s="7" t="n">
        <v>0.7303536365899035</v>
      </c>
      <c r="AE53" s="7" t="n">
        <v>0.7276826358374311</v>
      </c>
      <c r="AF53" s="7" t="n">
        <v>0.2668034850147812</v>
      </c>
      <c r="AG53" s="7" t="n">
        <v>0.720811873736025</v>
      </c>
      <c r="AH53" s="7" t="n">
        <v>0.2097125477559252</v>
      </c>
      <c r="AI53" s="7" t="n">
        <v>-0.07800663699775889</v>
      </c>
      <c r="AJ53" s="7" t="n">
        <v>0.02797032738061737</v>
      </c>
      <c r="AK53" s="7" t="n">
        <v>0.3279017357836822</v>
      </c>
      <c r="AL53" s="7" t="n">
        <v>0.4496301596796237</v>
      </c>
      <c r="AM53" s="7" t="n">
        <v>0.1326582655339921</v>
      </c>
      <c r="AN53" s="7" t="n">
        <v>0.3177966902727969</v>
      </c>
      <c r="AO53" s="7" t="n">
        <v>0.4109656132176968</v>
      </c>
      <c r="AP53" s="7" t="n">
        <v>-0.08632431107101522</v>
      </c>
      <c r="AQ53" s="7" t="n">
        <v>0.3423828868149244</v>
      </c>
      <c r="AR53" s="7" t="n">
        <v>0.7957420726612017</v>
      </c>
      <c r="AS53" s="7" t="n">
        <v>0.81357396861056</v>
      </c>
      <c r="AT53" s="7" t="n">
        <v>0.8517844506714169</v>
      </c>
      <c r="AU53" s="7" t="n">
        <v>0.4874707962831716</v>
      </c>
      <c r="AV53" s="7" t="n">
        <v>0.8391454573344546</v>
      </c>
      <c r="AW53" s="7" t="n">
        <v>0.791731867812919</v>
      </c>
      <c r="AX53" s="7" t="n">
        <v>0.7857546858905017</v>
      </c>
      <c r="AY53" s="7" t="n">
        <v>0.4268937101785272</v>
      </c>
      <c r="AZ53" s="7" t="n">
        <v>0.7812428472220967</v>
      </c>
      <c r="BA53" s="7" t="n">
        <v>0.3446222056896102</v>
      </c>
      <c r="BB53" s="7" t="n">
        <v>1</v>
      </c>
      <c r="BC53" s="7" t="n">
        <v>0.3733200171650966</v>
      </c>
      <c r="BD53" s="7" t="n">
        <v>0.2460722497681723</v>
      </c>
      <c r="BE53" s="7" t="n">
        <v>0.3440978088084909</v>
      </c>
      <c r="BF53" s="7" t="n">
        <v>0.03092299201131451</v>
      </c>
      <c r="BG53" s="7" t="n">
        <v>0.3365832082052038</v>
      </c>
      <c r="BH53" s="7" t="n">
        <v>0.8474662001375636</v>
      </c>
      <c r="BI53" s="7" t="n">
        <v>0.4402168241401415</v>
      </c>
      <c r="BJ53" s="7" t="n">
        <v>0.7218586466496122</v>
      </c>
      <c r="BK53" s="7" t="n">
        <v>0.1326584164229436</v>
      </c>
      <c r="BL53" s="7" t="n">
        <v>0.2241353396718507</v>
      </c>
      <c r="BM53" s="7" t="n">
        <v>0.6766829910270656</v>
      </c>
      <c r="BN53" s="7" t="n">
        <v>0.4871572986696398</v>
      </c>
      <c r="BO53" s="7" t="n">
        <v>0.6686695791614211</v>
      </c>
      <c r="BP53" s="7" t="n">
        <v>0.2613174168207567</v>
      </c>
      <c r="BQ53" s="7" t="n">
        <v>0.3515027797016469</v>
      </c>
      <c r="BR53" s="7" t="n">
        <v>-0.03080941015477976</v>
      </c>
      <c r="BS53" s="7" t="n">
        <v>-0.02971412985476792</v>
      </c>
      <c r="BT53" s="7" t="n">
        <v>0.4175087270839765</v>
      </c>
      <c r="BU53" s="7" t="n">
        <v>0.5358231664978801</v>
      </c>
      <c r="BV53" s="7" t="n">
        <v>-0.03954309097305359</v>
      </c>
      <c r="BW53" s="7" t="n">
        <v>0.6788086979092125</v>
      </c>
      <c r="BX53" s="7" t="n">
        <v>0.590452829373984</v>
      </c>
      <c r="BY53" s="7" t="n">
        <v>0.5248709779142692</v>
      </c>
      <c r="BZ53" s="7" t="n">
        <v>0.5261197278386832</v>
      </c>
      <c r="CA53" s="7" t="n">
        <v>0.5358853688421477</v>
      </c>
      <c r="CB53" s="7" t="n">
        <v>0.4675907195143588</v>
      </c>
      <c r="CC53" s="7" t="n">
        <v>0.5298376752850119</v>
      </c>
      <c r="CD53" s="7" t="n">
        <v>0.4089467812905455</v>
      </c>
      <c r="CE53" s="7" t="n">
        <v>0.1926836937859004</v>
      </c>
      <c r="CF53" s="7" t="n">
        <v>0.2332007538854469</v>
      </c>
      <c r="CG53" s="7" t="n">
        <v>0.6467101773318177</v>
      </c>
      <c r="CH53" s="7" t="n">
        <v>0.7798336300283452</v>
      </c>
      <c r="CI53" s="7" t="n">
        <v>0.06821615993675319</v>
      </c>
      <c r="CJ53" s="7" t="n">
        <v>0.6035494657949911</v>
      </c>
      <c r="CK53" s="7" t="n">
        <v>0.279495777913232</v>
      </c>
      <c r="CL53" s="7" t="n">
        <v>0.3762127022849997</v>
      </c>
      <c r="CM53" s="7" t="n">
        <v>0.8602222986483257</v>
      </c>
      <c r="CN53" s="7" t="n">
        <v>0.3940997735312078</v>
      </c>
      <c r="CO53" s="7" t="n">
        <v>0.690474950506176</v>
      </c>
      <c r="CP53" s="7" t="n">
        <v>0.310382462946766</v>
      </c>
      <c r="CQ53" s="7" t="n">
        <v>-0.003332529816672149</v>
      </c>
      <c r="CR53" s="7" t="n">
        <v>0.349362669449231</v>
      </c>
      <c r="CS53" s="7" t="n">
        <v>0.3946975676829401</v>
      </c>
      <c r="CT53" s="7" t="n">
        <v>0.6752954163304442</v>
      </c>
      <c r="CU53" s="7" t="n">
        <v>0.4521910639900024</v>
      </c>
      <c r="CV53" s="7" t="n">
        <v>0.6255347382976321</v>
      </c>
      <c r="CW53" s="7" t="n">
        <v>0.7638929949223988</v>
      </c>
      <c r="CX53" s="7" t="n">
        <v>0.2376227214521861</v>
      </c>
      <c r="CY53" s="7" t="n">
        <v>0.4722405434524227</v>
      </c>
      <c r="CZ53" s="7" t="n">
        <v>0.3507355582205789</v>
      </c>
      <c r="DA53" s="7" t="n">
        <v>0.3863385858955383</v>
      </c>
      <c r="DB53" s="7" t="n">
        <v>0.03285804534388818</v>
      </c>
      <c r="DC53" s="7" t="n">
        <v>0.5705071472014198</v>
      </c>
      <c r="DD53" s="7" t="n">
        <v>0.5921648962263221</v>
      </c>
      <c r="DE53" s="7" t="n">
        <v>0.7934456454188519</v>
      </c>
      <c r="DF53" s="7" t="n">
        <v>0.9232354046448091</v>
      </c>
      <c r="DG53" s="7" t="n">
        <v>0.8461041162957649</v>
      </c>
      <c r="DH53" s="7" t="n">
        <v>0.06375217534862757</v>
      </c>
      <c r="DI53" s="7" t="n">
        <v>0.4546305799273209</v>
      </c>
      <c r="DJ53" s="7" t="n">
        <v>0.3230003524867071</v>
      </c>
      <c r="DK53" s="7" t="n">
        <v>0.9667143408742963</v>
      </c>
      <c r="DL53" s="7" t="n">
        <v>0.6171733026985793</v>
      </c>
      <c r="DM53" s="7" t="n">
        <v>0.3341696525474877</v>
      </c>
      <c r="DN53" s="7" t="n">
        <v>0.6257127092333505</v>
      </c>
      <c r="DO53" s="7" t="n">
        <v>0.09336950567854047</v>
      </c>
      <c r="DP53" s="7" t="n">
        <v>0.9783037453766453</v>
      </c>
      <c r="DQ53" s="7" t="n">
        <v>0.8466833768453056</v>
      </c>
      <c r="DR53" s="7" t="n">
        <v>0.3122890094616161</v>
      </c>
      <c r="DS53" s="7" t="n">
        <v>0.2383743004710975</v>
      </c>
      <c r="DT53" s="7" t="n">
        <v>0.7775238543095748</v>
      </c>
      <c r="DU53" s="7" t="n">
        <v>0.6665124979981371</v>
      </c>
      <c r="DV53" s="7" t="n">
        <v>0.7266128309527469</v>
      </c>
      <c r="DW53" s="7" t="n">
        <v>0.2650175780043629</v>
      </c>
      <c r="DX53" s="7" t="n">
        <v>0.8029272908043823</v>
      </c>
      <c r="DY53" s="7" t="n">
        <v>0.6413382605838887</v>
      </c>
      <c r="DZ53" s="7" t="n">
        <v>0.8482459516249632</v>
      </c>
      <c r="EA53" s="7" t="n">
        <v>0.708942059874512</v>
      </c>
      <c r="EB53" s="7" t="n">
        <v>0.3687513287361944</v>
      </c>
      <c r="EC53" s="7" t="n">
        <v>0.5841513329250558</v>
      </c>
      <c r="ED53" s="7" t="n">
        <v>0.6567335147453544</v>
      </c>
      <c r="EE53" s="7" t="n">
        <v>0.3027923723572558</v>
      </c>
      <c r="EF53" s="7" t="n">
        <v>0.4256974964806863</v>
      </c>
      <c r="EG53" s="7" t="n">
        <v>0.6296026201432496</v>
      </c>
      <c r="EH53" s="7" t="n">
        <v>0.7148160133655779</v>
      </c>
      <c r="EI53" s="7" t="n">
        <v>0.3649483628431998</v>
      </c>
      <c r="EJ53" s="7" t="n">
        <v>0.2954926506617885</v>
      </c>
      <c r="EK53" s="7" t="n">
        <v>0.4860280138916389</v>
      </c>
      <c r="EL53" s="7" t="n">
        <v>0.7525868501339014</v>
      </c>
      <c r="EM53" s="7" t="n">
        <v>0.2760932132899878</v>
      </c>
      <c r="EN53" s="7" t="n">
        <v>0.7936767038920152</v>
      </c>
      <c r="EO53" s="7" t="n">
        <v>0.7257362973558867</v>
      </c>
      <c r="EP53" s="7" t="n">
        <v>0.7216305679205128</v>
      </c>
      <c r="EQ53" s="7" t="n">
        <v>0.3569465575990055</v>
      </c>
      <c r="ER53" s="7" t="n">
        <v>0.7233866997639644</v>
      </c>
      <c r="ES53" s="7" t="n">
        <v>0.7163459817658132</v>
      </c>
      <c r="ET53" s="7" t="n">
        <v>0.8886376706632609</v>
      </c>
      <c r="EU53" s="7" t="n">
        <v>0.7305008701122595</v>
      </c>
      <c r="EV53" s="7" t="n">
        <v>0.5987750138948215</v>
      </c>
      <c r="EW53" s="7" t="n">
        <v>0.536458212676529</v>
      </c>
      <c r="EX53" s="7" t="n">
        <v>0.5832699254356283</v>
      </c>
      <c r="EY53" s="7" t="n">
        <v>0.7832532696522971</v>
      </c>
      <c r="EZ53" s="7" t="n">
        <v>0.3138326731333736</v>
      </c>
      <c r="FA53" s="7" t="n">
        <v>0.6291401627674473</v>
      </c>
      <c r="FB53" s="7" t="n">
        <v>0.4282020762964233</v>
      </c>
      <c r="FC53" s="7" t="n">
        <v>0.7259479883758782</v>
      </c>
      <c r="FD53" s="7" t="n">
        <v>0.4284167363180141</v>
      </c>
      <c r="FE53" s="7" t="n">
        <v>0.4384637371064931</v>
      </c>
      <c r="FF53" s="7" t="n">
        <v>0.2500362339348349</v>
      </c>
      <c r="FG53" s="7" t="n">
        <v>0.3779554763248515</v>
      </c>
      <c r="FH53" s="7" t="n">
        <v>0.7198876833371304</v>
      </c>
      <c r="FI53" s="7" t="n">
        <v>0.415702402431342</v>
      </c>
      <c r="FJ53" s="7" t="n">
        <v>-0.03753138676843528</v>
      </c>
      <c r="FK53" s="7" t="n">
        <v>0.1877259648192265</v>
      </c>
      <c r="FL53" s="7" t="n">
        <v>0.7234633006858402</v>
      </c>
      <c r="FM53" s="7" t="n">
        <v>0.1248399190135849</v>
      </c>
      <c r="FN53" s="7" t="n">
        <v>0.2977144236467653</v>
      </c>
      <c r="FO53" s="7" t="n">
        <v>0.5357730096638894</v>
      </c>
      <c r="FP53" s="7" t="n">
        <v>0.4467205370340789</v>
      </c>
      <c r="FQ53" s="7" t="n">
        <v>0.1133508349208279</v>
      </c>
      <c r="FR53" s="7" t="n">
        <v>0.6323377966480109</v>
      </c>
      <c r="FS53" s="7" t="n">
        <v>0.5457542100370358</v>
      </c>
      <c r="FT53" s="7" t="n">
        <v>0.3081992050900684</v>
      </c>
      <c r="FU53" s="7" t="n">
        <v>0.116330271728029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0.7178051032196378</v>
      </c>
      <c r="D54" s="7" t="n">
        <v>0.7767930662708742</v>
      </c>
      <c r="E54" s="7" t="n">
        <v>0.463477920667573</v>
      </c>
      <c r="F54" s="7" t="n">
        <v>0.6876349201921805</v>
      </c>
      <c r="G54" s="7" t="n">
        <v>0.2350711437369396</v>
      </c>
      <c r="H54" s="7" t="n">
        <v>0.2836356116260687</v>
      </c>
      <c r="I54" s="7" t="n">
        <v>0.9344410714583933</v>
      </c>
      <c r="J54" s="7" t="n">
        <v>0.9342962305540381</v>
      </c>
      <c r="K54" s="7" t="n">
        <v>0.4208713073616087</v>
      </c>
      <c r="L54" s="7" t="n">
        <v>0.4215714456055661</v>
      </c>
      <c r="M54" s="7" t="n">
        <v>0.6795807656186755</v>
      </c>
      <c r="N54" s="7" t="n">
        <v>0.7451605128173842</v>
      </c>
      <c r="O54" s="7" t="n">
        <v>0.4490304642485707</v>
      </c>
      <c r="P54" s="7" t="n">
        <v>0.4047451512713195</v>
      </c>
      <c r="Q54" s="7" t="n">
        <v>0.3781889681770261</v>
      </c>
      <c r="R54" s="7" t="n">
        <v>0.4486931308721429</v>
      </c>
      <c r="S54" s="7" t="n">
        <v>0.3289031218478269</v>
      </c>
      <c r="T54" s="7" t="n">
        <v>0.4192192863717929</v>
      </c>
      <c r="U54" s="7" t="n">
        <v>0.4271598897242381</v>
      </c>
      <c r="V54" s="7" t="n">
        <v>0.4212350011073383</v>
      </c>
      <c r="W54" s="7" t="n">
        <v>0.9983496146768182</v>
      </c>
      <c r="X54" s="7" t="n">
        <v>0.7301171940684545</v>
      </c>
      <c r="Y54" s="7" t="n">
        <v>0.2368541348306184</v>
      </c>
      <c r="Z54" s="7" t="n">
        <v>0.9987022648773394</v>
      </c>
      <c r="AA54" s="7" t="n">
        <v>0.46577752748633</v>
      </c>
      <c r="AB54" s="7" t="n">
        <v>0.4094046273913661</v>
      </c>
      <c r="AC54" s="7" t="n">
        <v>0.6283286577307357</v>
      </c>
      <c r="AD54" s="7" t="n">
        <v>0.7398957268873283</v>
      </c>
      <c r="AE54" s="7" t="n">
        <v>0.7383046299871852</v>
      </c>
      <c r="AF54" s="7" t="n">
        <v>0.3978683776900278</v>
      </c>
      <c r="AG54" s="7" t="n">
        <v>0.6189722772601346</v>
      </c>
      <c r="AH54" s="7" t="n">
        <v>0.6078937895725789</v>
      </c>
      <c r="AI54" s="7" t="n">
        <v>0.2935938159786098</v>
      </c>
      <c r="AJ54" s="7" t="n">
        <v>0.2950142577080117</v>
      </c>
      <c r="AK54" s="7" t="n">
        <v>0.4756843911993495</v>
      </c>
      <c r="AL54" s="7" t="n">
        <v>0.3647978621453083</v>
      </c>
      <c r="AM54" s="7" t="n">
        <v>0.4967775525602055</v>
      </c>
      <c r="AN54" s="7" t="n">
        <v>0.6376193755431899</v>
      </c>
      <c r="AO54" s="7" t="n">
        <v>0.3638803551163791</v>
      </c>
      <c r="AP54" s="7" t="n">
        <v>0.3095657586018526</v>
      </c>
      <c r="AQ54" s="7" t="n">
        <v>0.4684040212691319</v>
      </c>
      <c r="AR54" s="7" t="n">
        <v>0.4344656279587094</v>
      </c>
      <c r="AS54" s="7" t="n">
        <v>0.6386765704180243</v>
      </c>
      <c r="AT54" s="7" t="n">
        <v>0.3621630723423506</v>
      </c>
      <c r="AU54" s="7" t="n">
        <v>0.3370583065314606</v>
      </c>
      <c r="AV54" s="7" t="n">
        <v>0.2907756490508439</v>
      </c>
      <c r="AW54" s="7" t="n">
        <v>0.1970926828232127</v>
      </c>
      <c r="AX54" s="7" t="n">
        <v>0.5688103121435022</v>
      </c>
      <c r="AY54" s="7" t="n">
        <v>0.7336959279260235</v>
      </c>
      <c r="AZ54" s="7" t="n">
        <v>0.4592111627058802</v>
      </c>
      <c r="BA54" s="7" t="n">
        <v>0.5711111648891807</v>
      </c>
      <c r="BB54" s="7" t="n">
        <v>0.3733200171650966</v>
      </c>
      <c r="BC54" s="7" t="n">
        <v>1</v>
      </c>
      <c r="BD54" s="7" t="n">
        <v>0.4798136591087865</v>
      </c>
      <c r="BE54" s="7" t="n">
        <v>0.3545526985729783</v>
      </c>
      <c r="BF54" s="7" t="n">
        <v>0.3337075382070016</v>
      </c>
      <c r="BG54" s="7" t="n">
        <v>0.4805777576788977</v>
      </c>
      <c r="BH54" s="7" t="n">
        <v>0.3021504733864639</v>
      </c>
      <c r="BI54" s="7" t="n">
        <v>0.5465566399073191</v>
      </c>
      <c r="BJ54" s="7" t="n">
        <v>0.3773535940631543</v>
      </c>
      <c r="BK54" s="7" t="n">
        <v>0.4967774496909255</v>
      </c>
      <c r="BL54" s="7" t="n">
        <v>0.4669599717107962</v>
      </c>
      <c r="BM54" s="7" t="n">
        <v>0.3744296655280957</v>
      </c>
      <c r="BN54" s="7" t="n">
        <v>0.3295446735285928</v>
      </c>
      <c r="BO54" s="7" t="n">
        <v>0.366856533773664</v>
      </c>
      <c r="BP54" s="7" t="n">
        <v>0.4881994193991506</v>
      </c>
      <c r="BQ54" s="7" t="n">
        <v>0.5803940559635481</v>
      </c>
      <c r="BR54" s="7" t="n">
        <v>0.0137722244180552</v>
      </c>
      <c r="BS54" s="7" t="n">
        <v>0.1813286275345286</v>
      </c>
      <c r="BT54" s="7" t="n">
        <v>0.4578559868714277</v>
      </c>
      <c r="BU54" s="7" t="n">
        <v>0.6188509922439074</v>
      </c>
      <c r="BV54" s="7" t="n">
        <v>0.2789958273352916</v>
      </c>
      <c r="BW54" s="7" t="n">
        <v>0.730389442495409</v>
      </c>
      <c r="BX54" s="7" t="n">
        <v>0.6395073409965655</v>
      </c>
      <c r="BY54" s="7" t="n">
        <v>0.6133266706564791</v>
      </c>
      <c r="BZ54" s="7" t="n">
        <v>0.8301294325677216</v>
      </c>
      <c r="CA54" s="7" t="n">
        <v>0.4156886013094372</v>
      </c>
      <c r="CB54" s="7" t="n">
        <v>0.7725778878102117</v>
      </c>
      <c r="CC54" s="7" t="n">
        <v>0.6474808505420218</v>
      </c>
      <c r="CD54" s="7" t="n">
        <v>0.9200723228993615</v>
      </c>
      <c r="CE54" s="7" t="n">
        <v>0.1992131088522186</v>
      </c>
      <c r="CF54" s="7" t="n">
        <v>0.4100949923806846</v>
      </c>
      <c r="CG54" s="7" t="n">
        <v>0.4290670380348952</v>
      </c>
      <c r="CH54" s="7" t="n">
        <v>0.4016068539697248</v>
      </c>
      <c r="CI54" s="7" t="n">
        <v>0.2712971880218081</v>
      </c>
      <c r="CJ54" s="7" t="n">
        <v>0.3753690721713093</v>
      </c>
      <c r="CK54" s="7" t="n">
        <v>0.4878632428191046</v>
      </c>
      <c r="CL54" s="7" t="n">
        <v>0.9971301608273245</v>
      </c>
      <c r="CM54" s="7" t="n">
        <v>0.3177273981965674</v>
      </c>
      <c r="CN54" s="7" t="n">
        <v>0.3974114002983568</v>
      </c>
      <c r="CO54" s="7" t="n">
        <v>0.487810980673661</v>
      </c>
      <c r="CP54" s="7" t="n">
        <v>0.4568994477066374</v>
      </c>
      <c r="CQ54" s="7" t="n">
        <v>0.2789228249946802</v>
      </c>
      <c r="CR54" s="7" t="n">
        <v>0.4688459525090252</v>
      </c>
      <c r="CS54" s="7" t="n">
        <v>0.1868101209534597</v>
      </c>
      <c r="CT54" s="7" t="n">
        <v>0.3696930696588824</v>
      </c>
      <c r="CU54" s="7" t="n">
        <v>0.3502343861958348</v>
      </c>
      <c r="CV54" s="7" t="n">
        <v>0.387822315865556</v>
      </c>
      <c r="CW54" s="7" t="n">
        <v>0.6720513197914125</v>
      </c>
      <c r="CX54" s="7" t="n">
        <v>0.4765055471834364</v>
      </c>
      <c r="CY54" s="7" t="n">
        <v>0.3487509297010523</v>
      </c>
      <c r="CZ54" s="7" t="n">
        <v>0.5803132999437158</v>
      </c>
      <c r="DA54" s="7" t="n">
        <v>0.6036218940028274</v>
      </c>
      <c r="DB54" s="7" t="n">
        <v>0.1550781914365912</v>
      </c>
      <c r="DC54" s="7" t="n">
        <v>0.7607026126154512</v>
      </c>
      <c r="DD54" s="7" t="n">
        <v>0.3226029730619455</v>
      </c>
      <c r="DE54" s="7" t="n">
        <v>0.3221585915782703</v>
      </c>
      <c r="DF54" s="7" t="n">
        <v>0.2750187253118838</v>
      </c>
      <c r="DG54" s="7" t="n">
        <v>0.3670911850880818</v>
      </c>
      <c r="DH54" s="7" t="n">
        <v>0.2325478228778211</v>
      </c>
      <c r="DI54" s="7" t="n">
        <v>0.4040727539371274</v>
      </c>
      <c r="DJ54" s="7" t="n">
        <v>0.4272079807202712</v>
      </c>
      <c r="DK54" s="7" t="n">
        <v>0.2888064325533801</v>
      </c>
      <c r="DL54" s="7" t="n">
        <v>0.3596123435341508</v>
      </c>
      <c r="DM54" s="7" t="n">
        <v>0.9290300760321261</v>
      </c>
      <c r="DN54" s="7" t="n">
        <v>0.4264317890889717</v>
      </c>
      <c r="DO54" s="7" t="n">
        <v>0.4125027055354623</v>
      </c>
      <c r="DP54" s="7" t="n">
        <v>0.2969957004073444</v>
      </c>
      <c r="DQ54" s="7" t="n">
        <v>0.4080973736789709</v>
      </c>
      <c r="DR54" s="7" t="n">
        <v>0.419651975191502</v>
      </c>
      <c r="DS54" s="7" t="n">
        <v>0.4759515027523403</v>
      </c>
      <c r="DT54" s="7" t="n">
        <v>0.3766842545843318</v>
      </c>
      <c r="DU54" s="7" t="n">
        <v>0.613532568655662</v>
      </c>
      <c r="DV54" s="7" t="n">
        <v>0.3437757833057893</v>
      </c>
      <c r="DW54" s="7" t="n">
        <v>0.4492928602288996</v>
      </c>
      <c r="DX54" s="7" t="n">
        <v>0.3710663941382405</v>
      </c>
      <c r="DY54" s="7" t="n">
        <v>0.3243098445241567</v>
      </c>
      <c r="DZ54" s="7" t="n">
        <v>0.2699268859831799</v>
      </c>
      <c r="EA54" s="7" t="n">
        <v>0.5411410155942192</v>
      </c>
      <c r="EB54" s="7" t="n">
        <v>0.3656952882879647</v>
      </c>
      <c r="EC54" s="7" t="n">
        <v>0.3822665312609717</v>
      </c>
      <c r="ED54" s="7" t="n">
        <v>0.5651896284082764</v>
      </c>
      <c r="EE54" s="7" t="n">
        <v>0.5294162311167877</v>
      </c>
      <c r="EF54" s="7" t="n">
        <v>0.4094607815844529</v>
      </c>
      <c r="EG54" s="7" t="n">
        <v>0.3785141434726064</v>
      </c>
      <c r="EH54" s="7" t="n">
        <v>0.5467763884343934</v>
      </c>
      <c r="EI54" s="7" t="n">
        <v>0.9972258287543897</v>
      </c>
      <c r="EJ54" s="7" t="n">
        <v>0.3573996263207098</v>
      </c>
      <c r="EK54" s="7" t="n">
        <v>0.4401229377214758</v>
      </c>
      <c r="EL54" s="7" t="n">
        <v>0.4830741086751143</v>
      </c>
      <c r="EM54" s="7" t="n">
        <v>0.7180678811610774</v>
      </c>
      <c r="EN54" s="7" t="n">
        <v>0.4168001432218335</v>
      </c>
      <c r="EO54" s="7" t="n">
        <v>0.3798453920629291</v>
      </c>
      <c r="EP54" s="7" t="n">
        <v>0.3742967519649297</v>
      </c>
      <c r="EQ54" s="7" t="n">
        <v>0.8766709314408889</v>
      </c>
      <c r="ER54" s="7" t="n">
        <v>0.3589861641288406</v>
      </c>
      <c r="ES54" s="7" t="n">
        <v>0.3772926247263459</v>
      </c>
      <c r="ET54" s="7" t="n">
        <v>0.3182831380677529</v>
      </c>
      <c r="EU54" s="7" t="n">
        <v>0.3908064432346079</v>
      </c>
      <c r="EV54" s="7" t="n">
        <v>0.2974423461054997</v>
      </c>
      <c r="EW54" s="7" t="n">
        <v>0.2344748337718751</v>
      </c>
      <c r="EX54" s="7" t="n">
        <v>0.394465234192015</v>
      </c>
      <c r="EY54" s="7" t="n">
        <v>0.4169278858106557</v>
      </c>
      <c r="EZ54" s="7" t="n">
        <v>0.5880789933359356</v>
      </c>
      <c r="FA54" s="7" t="n">
        <v>0.3196496952109108</v>
      </c>
      <c r="FB54" s="7" t="n">
        <v>0.8171079358698792</v>
      </c>
      <c r="FC54" s="7" t="n">
        <v>0.3961904182271927</v>
      </c>
      <c r="FD54" s="7" t="n">
        <v>0.5560442523706947</v>
      </c>
      <c r="FE54" s="7" t="n">
        <v>0.7970015361706076</v>
      </c>
      <c r="FF54" s="7" t="n">
        <v>0.6946766783576482</v>
      </c>
      <c r="FG54" s="7" t="n">
        <v>0.9903750583779006</v>
      </c>
      <c r="FH54" s="7" t="n">
        <v>0.3881230981498947</v>
      </c>
      <c r="FI54" s="7" t="n">
        <v>0.4453069796635578</v>
      </c>
      <c r="FJ54" s="7" t="n">
        <v>0.004172395319518667</v>
      </c>
      <c r="FK54" s="7" t="n">
        <v>0.4173245131233159</v>
      </c>
      <c r="FL54" s="7" t="n">
        <v>0.3988398447780336</v>
      </c>
      <c r="FM54" s="7" t="n">
        <v>0.46706947081295</v>
      </c>
      <c r="FN54" s="7" t="n">
        <v>0.3776752739308868</v>
      </c>
      <c r="FO54" s="7" t="n">
        <v>0.3899549269509577</v>
      </c>
      <c r="FP54" s="7" t="n">
        <v>0.4346950397602992</v>
      </c>
      <c r="FQ54" s="7" t="n">
        <v>0.2832697665703411</v>
      </c>
      <c r="FR54" s="7" t="n">
        <v>0.3714253011168079</v>
      </c>
      <c r="FS54" s="7" t="n">
        <v>0.4724293777338534</v>
      </c>
      <c r="FT54" s="7" t="n">
        <v>0.4180130321542517</v>
      </c>
      <c r="FU54" s="7" t="n">
        <v>0.3659476806165894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0.7014093301747876</v>
      </c>
      <c r="D55" s="7" t="n">
        <v>0.7456934977672527</v>
      </c>
      <c r="E55" s="7" t="n">
        <v>0.3379862470784051</v>
      </c>
      <c r="F55" s="7" t="n">
        <v>0.8376133174123022</v>
      </c>
      <c r="G55" s="7" t="n">
        <v>0.8097388754147921</v>
      </c>
      <c r="H55" s="7" t="n">
        <v>0.6384354124496688</v>
      </c>
      <c r="I55" s="7" t="n">
        <v>0.4091724593667983</v>
      </c>
      <c r="J55" s="7" t="n">
        <v>0.3871914914263582</v>
      </c>
      <c r="K55" s="7" t="n">
        <v>0.7235075094472047</v>
      </c>
      <c r="L55" s="7" t="n">
        <v>0.3028964988403681</v>
      </c>
      <c r="M55" s="7" t="n">
        <v>0.7497823606180503</v>
      </c>
      <c r="N55" s="7" t="n">
        <v>0.6642691486865097</v>
      </c>
      <c r="O55" s="7" t="n">
        <v>0.3668471990054939</v>
      </c>
      <c r="P55" s="7" t="n">
        <v>0.5158447483693327</v>
      </c>
      <c r="Q55" s="7" t="n">
        <v>0.2577266001921308</v>
      </c>
      <c r="R55" s="7" t="n">
        <v>0.3804009726267668</v>
      </c>
      <c r="S55" s="7" t="n">
        <v>0.1821667116960311</v>
      </c>
      <c r="T55" s="7" t="n">
        <v>0.2637994490080302</v>
      </c>
      <c r="U55" s="7" t="n">
        <v>0.3103112059871147</v>
      </c>
      <c r="V55" s="7" t="n">
        <v>0.3204228297051649</v>
      </c>
      <c r="W55" s="7" t="n">
        <v>0.4791082344335397</v>
      </c>
      <c r="X55" s="7" t="n">
        <v>0.4015095714244869</v>
      </c>
      <c r="Y55" s="7" t="n">
        <v>0.6160876024960183</v>
      </c>
      <c r="Z55" s="7" t="n">
        <v>0.4725578428314423</v>
      </c>
      <c r="AA55" s="7" t="n">
        <v>0.3973068879417493</v>
      </c>
      <c r="AB55" s="7" t="n">
        <v>0.2311588490992888</v>
      </c>
      <c r="AC55" s="7" t="n">
        <v>0.4979579252257537</v>
      </c>
      <c r="AD55" s="7" t="n">
        <v>0.5103657110804106</v>
      </c>
      <c r="AE55" s="7" t="n">
        <v>0.6818222505813702</v>
      </c>
      <c r="AF55" s="7" t="n">
        <v>0.6711194895192601</v>
      </c>
      <c r="AG55" s="7" t="n">
        <v>0.624934294182333</v>
      </c>
      <c r="AH55" s="7" t="n">
        <v>0.5341737639675829</v>
      </c>
      <c r="AI55" s="7" t="n">
        <v>0.01471351168671561</v>
      </c>
      <c r="AJ55" s="7" t="n">
        <v>0.650873460443673</v>
      </c>
      <c r="AK55" s="7" t="n">
        <v>0.6772330771219327</v>
      </c>
      <c r="AL55" s="7" t="n">
        <v>0.1359999434795479</v>
      </c>
      <c r="AM55" s="7" t="n">
        <v>0.55238051317336</v>
      </c>
      <c r="AN55" s="7" t="n">
        <v>0.5149930559931781</v>
      </c>
      <c r="AO55" s="7" t="n">
        <v>0.2126489041221292</v>
      </c>
      <c r="AP55" s="7" t="n">
        <v>0.032057501671406</v>
      </c>
      <c r="AQ55" s="7" t="n">
        <v>0.6638974214743252</v>
      </c>
      <c r="AR55" s="7" t="n">
        <v>0.3859517398754558</v>
      </c>
      <c r="AS55" s="7" t="n">
        <v>0.5601380021744581</v>
      </c>
      <c r="AT55" s="7" t="n">
        <v>0.4122635338081583</v>
      </c>
      <c r="AU55" s="7" t="n">
        <v>0.1937109009353103</v>
      </c>
      <c r="AV55" s="7" t="n">
        <v>0.3731176317451249</v>
      </c>
      <c r="AW55" s="7" t="n">
        <v>0.1984156229226446</v>
      </c>
      <c r="AX55" s="7" t="n">
        <v>0.4683630206484155</v>
      </c>
      <c r="AY55" s="7" t="n">
        <v>0.7413511938716745</v>
      </c>
      <c r="AZ55" s="7" t="n">
        <v>0.5682350875307047</v>
      </c>
      <c r="BA55" s="7" t="n">
        <v>0.3053282739728858</v>
      </c>
      <c r="BB55" s="7" t="n">
        <v>0.2460722497681723</v>
      </c>
      <c r="BC55" s="7" t="n">
        <v>0.4798136591087865</v>
      </c>
      <c r="BD55" s="7" t="n">
        <v>1</v>
      </c>
      <c r="BE55" s="7" t="n">
        <v>0.320950614223885</v>
      </c>
      <c r="BF55" s="7" t="n">
        <v>0.07414612477735522</v>
      </c>
      <c r="BG55" s="7" t="n">
        <v>0.581163215000333</v>
      </c>
      <c r="BH55" s="7" t="n">
        <v>0.371506147386411</v>
      </c>
      <c r="BI55" s="7" t="n">
        <v>0.245711852731217</v>
      </c>
      <c r="BJ55" s="7" t="n">
        <v>0.5566049749825425</v>
      </c>
      <c r="BK55" s="7" t="n">
        <v>0.552380524991227</v>
      </c>
      <c r="BL55" s="7" t="n">
        <v>0.9700107682168725</v>
      </c>
      <c r="BM55" s="7" t="n">
        <v>0.314139562262312</v>
      </c>
      <c r="BN55" s="7" t="n">
        <v>0.446433375822302</v>
      </c>
      <c r="BO55" s="7" t="n">
        <v>0.2679662348884699</v>
      </c>
      <c r="BP55" s="7" t="n">
        <v>0.9957732705334337</v>
      </c>
      <c r="BQ55" s="7" t="n">
        <v>0.3102160716526471</v>
      </c>
      <c r="BR55" s="7" t="n">
        <v>0.5200806345962048</v>
      </c>
      <c r="BS55" s="7" t="n">
        <v>0.5524543415341435</v>
      </c>
      <c r="BT55" s="7" t="n">
        <v>0.6210518746233578</v>
      </c>
      <c r="BU55" s="7" t="n">
        <v>0.535884509929714</v>
      </c>
      <c r="BV55" s="7" t="n">
        <v>0.07933558732233065</v>
      </c>
      <c r="BW55" s="7" t="n">
        <v>0.73143292118039</v>
      </c>
      <c r="BX55" s="7" t="n">
        <v>0.7050278532011185</v>
      </c>
      <c r="BY55" s="7" t="n">
        <v>0.7327636573740053</v>
      </c>
      <c r="BZ55" s="7" t="n">
        <v>0.4261432371365739</v>
      </c>
      <c r="CA55" s="7" t="n">
        <v>0.5269589342730241</v>
      </c>
      <c r="CB55" s="7" t="n">
        <v>0.5056346031885581</v>
      </c>
      <c r="CC55" s="7" t="n">
        <v>0.5675717632261091</v>
      </c>
      <c r="CD55" s="7" t="n">
        <v>0.4225503178092623</v>
      </c>
      <c r="CE55" s="7" t="n">
        <v>0.5131900517529874</v>
      </c>
      <c r="CF55" s="7" t="n">
        <v>0.7169603046421669</v>
      </c>
      <c r="CG55" s="7" t="n">
        <v>0.468093123647725</v>
      </c>
      <c r="CH55" s="7" t="n">
        <v>0.3507254145945892</v>
      </c>
      <c r="CI55" s="7" t="n">
        <v>0.6431903015528908</v>
      </c>
      <c r="CJ55" s="7" t="n">
        <v>0.5579603924654388</v>
      </c>
      <c r="CK55" s="7" t="n">
        <v>0.5561385323202638</v>
      </c>
      <c r="CL55" s="7" t="n">
        <v>0.474660947047952</v>
      </c>
      <c r="CM55" s="7" t="n">
        <v>0.3431236865483253</v>
      </c>
      <c r="CN55" s="7" t="n">
        <v>0.4916518824631834</v>
      </c>
      <c r="CO55" s="7" t="n">
        <v>0.5557119100207677</v>
      </c>
      <c r="CP55" s="7" t="n">
        <v>0.6352286592552668</v>
      </c>
      <c r="CQ55" s="7" t="n">
        <v>0.4398534723032126</v>
      </c>
      <c r="CR55" s="7" t="n">
        <v>0.6221686747466254</v>
      </c>
      <c r="CS55" s="7" t="n">
        <v>0.3739885367784325</v>
      </c>
      <c r="CT55" s="7" t="n">
        <v>0.3763241718128212</v>
      </c>
      <c r="CU55" s="7" t="n">
        <v>0.4890225754394563</v>
      </c>
      <c r="CV55" s="7" t="n">
        <v>0.3811141260424156</v>
      </c>
      <c r="CW55" s="7" t="n">
        <v>0.6151630981827821</v>
      </c>
      <c r="CX55" s="7" t="n">
        <v>0.6565470423835205</v>
      </c>
      <c r="CY55" s="7" t="n">
        <v>0.6123668785452273</v>
      </c>
      <c r="CZ55" s="7" t="n">
        <v>0.3087335353517202</v>
      </c>
      <c r="DA55" s="7" t="n">
        <v>0.5599904867719535</v>
      </c>
      <c r="DB55" s="7" t="n">
        <v>0.5878694306081118</v>
      </c>
      <c r="DC55" s="7" t="n">
        <v>0.634334622753665</v>
      </c>
      <c r="DD55" s="7" t="n">
        <v>0.2885920039132517</v>
      </c>
      <c r="DE55" s="7" t="n">
        <v>0.34048803064567</v>
      </c>
      <c r="DF55" s="7" t="n">
        <v>0.2178068737284067</v>
      </c>
      <c r="DG55" s="7" t="n">
        <v>0.3452023078149925</v>
      </c>
      <c r="DH55" s="7" t="n">
        <v>0.6744777006623206</v>
      </c>
      <c r="DI55" s="7" t="n">
        <v>0.2201519155068741</v>
      </c>
      <c r="DJ55" s="7" t="n">
        <v>0.5723981600102327</v>
      </c>
      <c r="DK55" s="7" t="n">
        <v>0.1771006845477858</v>
      </c>
      <c r="DL55" s="7" t="n">
        <v>0.4075022947054912</v>
      </c>
      <c r="DM55" s="7" t="n">
        <v>0.4590553482988855</v>
      </c>
      <c r="DN55" s="7" t="n">
        <v>0.4185782680048207</v>
      </c>
      <c r="DO55" s="7" t="n">
        <v>0.1257291234450952</v>
      </c>
      <c r="DP55" s="7" t="n">
        <v>0.2131254350793657</v>
      </c>
      <c r="DQ55" s="7" t="n">
        <v>0.3624502615214381</v>
      </c>
      <c r="DR55" s="7" t="n">
        <v>0.5371691917572772</v>
      </c>
      <c r="DS55" s="7" t="n">
        <v>0.9978949017715862</v>
      </c>
      <c r="DT55" s="7" t="n">
        <v>0.3401561998192111</v>
      </c>
      <c r="DU55" s="7" t="n">
        <v>0.6459379398255936</v>
      </c>
      <c r="DV55" s="7" t="n">
        <v>0.3817217550653318</v>
      </c>
      <c r="DW55" s="7" t="n">
        <v>0.6611440919612818</v>
      </c>
      <c r="DX55" s="7" t="n">
        <v>0.3280096759172065</v>
      </c>
      <c r="DY55" s="7" t="n">
        <v>0.285466619796282</v>
      </c>
      <c r="DZ55" s="7" t="n">
        <v>0.2615661858548093</v>
      </c>
      <c r="EA55" s="7" t="n">
        <v>0.5680569834410004</v>
      </c>
      <c r="EB55" s="7" t="n">
        <v>0.1803753419406011</v>
      </c>
      <c r="EC55" s="7" t="n">
        <v>0.2383635577796316</v>
      </c>
      <c r="ED55" s="7" t="n">
        <v>0.4721809676856639</v>
      </c>
      <c r="EE55" s="7" t="n">
        <v>0.604087130247086</v>
      </c>
      <c r="EF55" s="7" t="n">
        <v>0.1465410702116401</v>
      </c>
      <c r="EG55" s="7" t="n">
        <v>0.2439011741017882</v>
      </c>
      <c r="EH55" s="7" t="n">
        <v>0.3013992426677887</v>
      </c>
      <c r="EI55" s="7" t="n">
        <v>0.4766210507444117</v>
      </c>
      <c r="EJ55" s="7" t="n">
        <v>0.3185399215077334</v>
      </c>
      <c r="EK55" s="7" t="n">
        <v>0.1188158346568485</v>
      </c>
      <c r="EL55" s="7" t="n">
        <v>0.4628484217285929</v>
      </c>
      <c r="EM55" s="7" t="n">
        <v>0.3249412902151808</v>
      </c>
      <c r="EN55" s="7" t="n">
        <v>0.299312627600615</v>
      </c>
      <c r="EO55" s="7" t="n">
        <v>0.2766622587604122</v>
      </c>
      <c r="EP55" s="7" t="n">
        <v>0.2739285516205769</v>
      </c>
      <c r="EQ55" s="7" t="n">
        <v>0.6497976135066343</v>
      </c>
      <c r="ER55" s="7" t="n">
        <v>0.2640852584123784</v>
      </c>
      <c r="ES55" s="7" t="n">
        <v>0.3858968143586514</v>
      </c>
      <c r="ET55" s="7" t="n">
        <v>0.296595185652501</v>
      </c>
      <c r="EU55" s="7" t="n">
        <v>0.2977125737626811</v>
      </c>
      <c r="EV55" s="7" t="n">
        <v>0.2323832429310423</v>
      </c>
      <c r="EW55" s="7" t="n">
        <v>0.2682047199163338</v>
      </c>
      <c r="EX55" s="7" t="n">
        <v>0.1355802478696326</v>
      </c>
      <c r="EY55" s="7" t="n">
        <v>0.3958853029271028</v>
      </c>
      <c r="EZ55" s="7" t="n">
        <v>0.2319355314817853</v>
      </c>
      <c r="FA55" s="7" t="n">
        <v>0.2901293486376315</v>
      </c>
      <c r="FB55" s="7" t="n">
        <v>0.5232867799291796</v>
      </c>
      <c r="FC55" s="7" t="n">
        <v>0.2991603681716629</v>
      </c>
      <c r="FD55" s="7" t="n">
        <v>0.5804965568417423</v>
      </c>
      <c r="FE55" s="7" t="n">
        <v>0.6323282617513594</v>
      </c>
      <c r="FF55" s="7" t="n">
        <v>0.3356046620355925</v>
      </c>
      <c r="FG55" s="7" t="n">
        <v>0.4702388832079095</v>
      </c>
      <c r="FH55" s="7" t="n">
        <v>0.2977533369419984</v>
      </c>
      <c r="FI55" s="7" t="n">
        <v>0.4805334319542499</v>
      </c>
      <c r="FJ55" s="7" t="n">
        <v>0.5122436892287026</v>
      </c>
      <c r="FK55" s="7" t="n">
        <v>0.9331966341532388</v>
      </c>
      <c r="FL55" s="7" t="n">
        <v>0.2864504005111069</v>
      </c>
      <c r="FM55" s="7" t="n">
        <v>0.177484454183685</v>
      </c>
      <c r="FN55" s="7" t="n">
        <v>0.3258053306607799</v>
      </c>
      <c r="FO55" s="7" t="n">
        <v>0.5254990578851961</v>
      </c>
      <c r="FP55" s="7" t="n">
        <v>0.6334098343483944</v>
      </c>
      <c r="FQ55" s="7" t="n">
        <v>0.5635644822706636</v>
      </c>
      <c r="FR55" s="7" t="n">
        <v>0.350989762474998</v>
      </c>
      <c r="FS55" s="7" t="n">
        <v>0.1500038402012099</v>
      </c>
      <c r="FT55" s="7" t="n">
        <v>0.5150571791758856</v>
      </c>
      <c r="FU55" s="7" t="n">
        <v>0.6148634756713131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0.5340409902443207</v>
      </c>
      <c r="D56" s="7" t="n">
        <v>0.5015846044192245</v>
      </c>
      <c r="E56" s="7" t="n">
        <v>0.3809331275693719</v>
      </c>
      <c r="F56" s="7" t="n">
        <v>0.3918147394645315</v>
      </c>
      <c r="G56" s="7" t="n">
        <v>0.2498406796214662</v>
      </c>
      <c r="H56" s="7" t="n">
        <v>0.1405916128261192</v>
      </c>
      <c r="I56" s="7" t="n">
        <v>0.3951842269676167</v>
      </c>
      <c r="J56" s="7" t="n">
        <v>0.3416352268414717</v>
      </c>
      <c r="K56" s="7" t="n">
        <v>0.248726033187274</v>
      </c>
      <c r="L56" s="7" t="n">
        <v>0.3876911015652613</v>
      </c>
      <c r="M56" s="7" t="n">
        <v>0.4767383566109503</v>
      </c>
      <c r="N56" s="7" t="n">
        <v>0.493944728219902</v>
      </c>
      <c r="O56" s="7" t="n">
        <v>0.3292993639717066</v>
      </c>
      <c r="P56" s="7" t="n">
        <v>0.2036693838789278</v>
      </c>
      <c r="Q56" s="7" t="n">
        <v>0.193862005628022</v>
      </c>
      <c r="R56" s="7" t="n">
        <v>0.2739835216459293</v>
      </c>
      <c r="S56" s="7" t="n">
        <v>0.2174387547099121</v>
      </c>
      <c r="T56" s="7" t="n">
        <v>0.4653596931191069</v>
      </c>
      <c r="U56" s="7" t="n">
        <v>0.2690411374613542</v>
      </c>
      <c r="V56" s="7" t="n">
        <v>0.3495446369925794</v>
      </c>
      <c r="W56" s="7" t="n">
        <v>0.3552426084555061</v>
      </c>
      <c r="X56" s="7" t="n">
        <v>0.4252389505577791</v>
      </c>
      <c r="Y56" s="7" t="n">
        <v>0.1145750348257338</v>
      </c>
      <c r="Z56" s="7" t="n">
        <v>0.3545143661417365</v>
      </c>
      <c r="AA56" s="7" t="n">
        <v>0.4370065182182591</v>
      </c>
      <c r="AB56" s="7" t="n">
        <v>0.599022558809498</v>
      </c>
      <c r="AC56" s="7" t="n">
        <v>0.4832059369828406</v>
      </c>
      <c r="AD56" s="7" t="n">
        <v>0.4813301923352669</v>
      </c>
      <c r="AE56" s="7" t="n">
        <v>0.501693167846528</v>
      </c>
      <c r="AF56" s="7" t="n">
        <v>0.2294351469030928</v>
      </c>
      <c r="AG56" s="7" t="n">
        <v>0.3526248985595726</v>
      </c>
      <c r="AH56" s="7" t="n">
        <v>0.4787535316585028</v>
      </c>
      <c r="AI56" s="7" t="n">
        <v>0.1761144178261232</v>
      </c>
      <c r="AJ56" s="7" t="n">
        <v>0.2075812493629368</v>
      </c>
      <c r="AK56" s="7" t="n">
        <v>0.2642005128233643</v>
      </c>
      <c r="AL56" s="7" t="n">
        <v>0.4984486682765605</v>
      </c>
      <c r="AM56" s="7" t="n">
        <v>0.2878061367696408</v>
      </c>
      <c r="AN56" s="7" t="n">
        <v>0.4889683142369868</v>
      </c>
      <c r="AO56" s="7" t="n">
        <v>0.5633494029296159</v>
      </c>
      <c r="AP56" s="7" t="n">
        <v>0.1927286967427154</v>
      </c>
      <c r="AQ56" s="7" t="n">
        <v>0.2625127321844091</v>
      </c>
      <c r="AR56" s="7" t="n">
        <v>0.3006175186393699</v>
      </c>
      <c r="AS56" s="7" t="n">
        <v>0.4724816632069542</v>
      </c>
      <c r="AT56" s="7" t="n">
        <v>0.3177125665167289</v>
      </c>
      <c r="AU56" s="7" t="n">
        <v>0.4418781248589557</v>
      </c>
      <c r="AV56" s="7" t="n">
        <v>0.2567582064240867</v>
      </c>
      <c r="AW56" s="7" t="n">
        <v>0.2074020193578695</v>
      </c>
      <c r="AX56" s="7" t="n">
        <v>0.4684653667331568</v>
      </c>
      <c r="AY56" s="7" t="n">
        <v>0.4522246944383752</v>
      </c>
      <c r="AZ56" s="7" t="n">
        <v>0.4029477458229877</v>
      </c>
      <c r="BA56" s="7" t="n">
        <v>0.3295769656695366</v>
      </c>
      <c r="BB56" s="7" t="n">
        <v>0.3440978088084909</v>
      </c>
      <c r="BC56" s="7" t="n">
        <v>0.3545526985729783</v>
      </c>
      <c r="BD56" s="7" t="n">
        <v>0.320950614223885</v>
      </c>
      <c r="BE56" s="7" t="n">
        <v>1</v>
      </c>
      <c r="BF56" s="7" t="n">
        <v>0.1533490284689536</v>
      </c>
      <c r="BG56" s="7" t="n">
        <v>0.2493838442250064</v>
      </c>
      <c r="BH56" s="7" t="n">
        <v>0.2831334978912894</v>
      </c>
      <c r="BI56" s="7" t="n">
        <v>0.5386268041685901</v>
      </c>
      <c r="BJ56" s="7" t="n">
        <v>0.3549219560604969</v>
      </c>
      <c r="BK56" s="7" t="n">
        <v>0.2878063335292397</v>
      </c>
      <c r="BL56" s="7" t="n">
        <v>0.3164349676360733</v>
      </c>
      <c r="BM56" s="7" t="n">
        <v>0.3051846763039444</v>
      </c>
      <c r="BN56" s="7" t="n">
        <v>0.1700290081697201</v>
      </c>
      <c r="BO56" s="7" t="n">
        <v>0.2845837401515738</v>
      </c>
      <c r="BP56" s="7" t="n">
        <v>0.3448212439531106</v>
      </c>
      <c r="BQ56" s="7" t="n">
        <v>0.3284357134600595</v>
      </c>
      <c r="BR56" s="7" t="n">
        <v>0.1985506476921875</v>
      </c>
      <c r="BS56" s="7" t="n">
        <v>0.08744760805976215</v>
      </c>
      <c r="BT56" s="7" t="n">
        <v>0.3026141166742151</v>
      </c>
      <c r="BU56" s="7" t="n">
        <v>0.6764048336927061</v>
      </c>
      <c r="BV56" s="7" t="n">
        <v>0.3525676025399332</v>
      </c>
      <c r="BW56" s="7" t="n">
        <v>0.5014977121426903</v>
      </c>
      <c r="BX56" s="7" t="n">
        <v>0.3765825899624152</v>
      </c>
      <c r="BY56" s="7" t="n">
        <v>0.3798589673569671</v>
      </c>
      <c r="BZ56" s="7" t="n">
        <v>0.4079141268772291</v>
      </c>
      <c r="CA56" s="7" t="n">
        <v>0.2676947506834069</v>
      </c>
      <c r="CB56" s="7" t="n">
        <v>0.5253713261754308</v>
      </c>
      <c r="CC56" s="7" t="n">
        <v>0.6411673136877687</v>
      </c>
      <c r="CD56" s="7" t="n">
        <v>0.3818405180009081</v>
      </c>
      <c r="CE56" s="7" t="n">
        <v>0.2928335656090179</v>
      </c>
      <c r="CF56" s="7" t="n">
        <v>0.2928125666814327</v>
      </c>
      <c r="CG56" s="7" t="n">
        <v>0.3256533516576356</v>
      </c>
      <c r="CH56" s="7" t="n">
        <v>0.2889386195924984</v>
      </c>
      <c r="CI56" s="7" t="n">
        <v>0.1531121249053168</v>
      </c>
      <c r="CJ56" s="7" t="n">
        <v>0.4238421993655597</v>
      </c>
      <c r="CK56" s="7" t="n">
        <v>0.4247957227407439</v>
      </c>
      <c r="CL56" s="7" t="n">
        <v>0.3553651448196407</v>
      </c>
      <c r="CM56" s="7" t="n">
        <v>0.2352993965664807</v>
      </c>
      <c r="CN56" s="7" t="n">
        <v>0.4016624788723339</v>
      </c>
      <c r="CO56" s="7" t="n">
        <v>0.3492909287438586</v>
      </c>
      <c r="CP56" s="7" t="n">
        <v>0.2165980731708147</v>
      </c>
      <c r="CQ56" s="7" t="n">
        <v>0.4064711691962904</v>
      </c>
      <c r="CR56" s="7" t="n">
        <v>0.2371031347489216</v>
      </c>
      <c r="CS56" s="7" t="n">
        <v>0.05039374245774617</v>
      </c>
      <c r="CT56" s="7" t="n">
        <v>0.2656672470082861</v>
      </c>
      <c r="CU56" s="7" t="n">
        <v>0.1870037529676399</v>
      </c>
      <c r="CV56" s="7" t="n">
        <v>0.2907072099979082</v>
      </c>
      <c r="CW56" s="7" t="n">
        <v>0.5054039777326287</v>
      </c>
      <c r="CX56" s="7" t="n">
        <v>0.5282111318934483</v>
      </c>
      <c r="CY56" s="7" t="n">
        <v>0.2567834856935229</v>
      </c>
      <c r="CZ56" s="7" t="n">
        <v>0.3233656405396599</v>
      </c>
      <c r="DA56" s="7" t="n">
        <v>0.4046832498415815</v>
      </c>
      <c r="DB56" s="7" t="n">
        <v>0.1907837450803178</v>
      </c>
      <c r="DC56" s="7" t="n">
        <v>0.5412729318369894</v>
      </c>
      <c r="DD56" s="7" t="n">
        <v>0.2718372163007536</v>
      </c>
      <c r="DE56" s="7" t="n">
        <v>0.2023298898325906</v>
      </c>
      <c r="DF56" s="7" t="n">
        <v>0.2627977031254499</v>
      </c>
      <c r="DG56" s="7" t="n">
        <v>0.2183312287834802</v>
      </c>
      <c r="DH56" s="7" t="n">
        <v>0.2216612538257204</v>
      </c>
      <c r="DI56" s="7" t="n">
        <v>0.5940156717549157</v>
      </c>
      <c r="DJ56" s="7" t="n">
        <v>0.2003859677805784</v>
      </c>
      <c r="DK56" s="7" t="n">
        <v>0.2607378560363861</v>
      </c>
      <c r="DL56" s="7" t="n">
        <v>0.3199097126613629</v>
      </c>
      <c r="DM56" s="7" t="n">
        <v>0.3165225820131449</v>
      </c>
      <c r="DN56" s="7" t="n">
        <v>0.3176793302602606</v>
      </c>
      <c r="DO56" s="7" t="n">
        <v>0.1886691100064778</v>
      </c>
      <c r="DP56" s="7" t="n">
        <v>0.2833467901175572</v>
      </c>
      <c r="DQ56" s="7" t="n">
        <v>0.3181729493829407</v>
      </c>
      <c r="DR56" s="7" t="n">
        <v>0.1460344963610978</v>
      </c>
      <c r="DS56" s="7" t="n">
        <v>0.3287490119476323</v>
      </c>
      <c r="DT56" s="7" t="n">
        <v>0.2784293575383068</v>
      </c>
      <c r="DU56" s="7" t="n">
        <v>0.3861206163784212</v>
      </c>
      <c r="DV56" s="7" t="n">
        <v>0.2170583759387684</v>
      </c>
      <c r="DW56" s="7" t="n">
        <v>0.2646494826579905</v>
      </c>
      <c r="DX56" s="7" t="n">
        <v>0.2961828136552987</v>
      </c>
      <c r="DY56" s="7" t="n">
        <v>0.268339127956954</v>
      </c>
      <c r="DZ56" s="7" t="n">
        <v>0.2332584681540101</v>
      </c>
      <c r="EA56" s="7" t="n">
        <v>0.4153845770839137</v>
      </c>
      <c r="EB56" s="7" t="n">
        <v>0.3968724457428778</v>
      </c>
      <c r="EC56" s="7" t="n">
        <v>0.1489940668194421</v>
      </c>
      <c r="ED56" s="7" t="n">
        <v>0.4146626040489887</v>
      </c>
      <c r="EE56" s="7" t="n">
        <v>0.3788008426720352</v>
      </c>
      <c r="EF56" s="7" t="n">
        <v>0.6416142753893933</v>
      </c>
      <c r="EG56" s="7" t="n">
        <v>0.1501429802053816</v>
      </c>
      <c r="EH56" s="7" t="n">
        <v>0.4359025355055285</v>
      </c>
      <c r="EI56" s="7" t="n">
        <v>0.3476571158059119</v>
      </c>
      <c r="EJ56" s="7" t="n">
        <v>0.9891749467999688</v>
      </c>
      <c r="EK56" s="7" t="n">
        <v>0.5513948438876723</v>
      </c>
      <c r="EL56" s="7" t="n">
        <v>0.4631644684760429</v>
      </c>
      <c r="EM56" s="7" t="n">
        <v>0.700559496151423</v>
      </c>
      <c r="EN56" s="7" t="n">
        <v>0.3368357991538494</v>
      </c>
      <c r="EO56" s="7" t="n">
        <v>0.1851295077656314</v>
      </c>
      <c r="EP56" s="7" t="n">
        <v>0.2059613182154984</v>
      </c>
      <c r="EQ56" s="7" t="n">
        <v>0.4044136242533984</v>
      </c>
      <c r="ER56" s="7" t="n">
        <v>0.2175954368977802</v>
      </c>
      <c r="ES56" s="7" t="n">
        <v>0.2261009540456062</v>
      </c>
      <c r="ET56" s="7" t="n">
        <v>0.21364064609199</v>
      </c>
      <c r="EU56" s="7" t="n">
        <v>0.2112775356574651</v>
      </c>
      <c r="EV56" s="7" t="n">
        <v>0.211620953130689</v>
      </c>
      <c r="EW56" s="7" t="n">
        <v>0.217152337167315</v>
      </c>
      <c r="EX56" s="7" t="n">
        <v>0.4904179989829556</v>
      </c>
      <c r="EY56" s="7" t="n">
        <v>0.3462324371778227</v>
      </c>
      <c r="EZ56" s="7" t="n">
        <v>0.3221206901704578</v>
      </c>
      <c r="FA56" s="7" t="n">
        <v>0.2726912462698338</v>
      </c>
      <c r="FB56" s="7" t="n">
        <v>0.5642083070504409</v>
      </c>
      <c r="FC56" s="7" t="n">
        <v>0.2117713958881354</v>
      </c>
      <c r="FD56" s="7" t="n">
        <v>0.5270744837407142</v>
      </c>
      <c r="FE56" s="7" t="n">
        <v>0.6302093276672596</v>
      </c>
      <c r="FF56" s="7" t="n">
        <v>0.3590214328006929</v>
      </c>
      <c r="FG56" s="7" t="n">
        <v>0.357123861906195</v>
      </c>
      <c r="FH56" s="7" t="n">
        <v>0.2155357367990627</v>
      </c>
      <c r="FI56" s="7" t="n">
        <v>0.3413445633047985</v>
      </c>
      <c r="FJ56" s="7" t="n">
        <v>0.1891800160279259</v>
      </c>
      <c r="FK56" s="7" t="n">
        <v>0.2819407634438771</v>
      </c>
      <c r="FL56" s="7" t="n">
        <v>0.199904495120075</v>
      </c>
      <c r="FM56" s="7" t="n">
        <v>0.2335297257037049</v>
      </c>
      <c r="FN56" s="7" t="n">
        <v>0.9845157898331183</v>
      </c>
      <c r="FO56" s="7" t="n">
        <v>0.2627241459741271</v>
      </c>
      <c r="FP56" s="7" t="n">
        <v>0.3288614297073651</v>
      </c>
      <c r="FQ56" s="7" t="n">
        <v>0.3783054478786324</v>
      </c>
      <c r="FR56" s="7" t="n">
        <v>0.3031389577398678</v>
      </c>
      <c r="FS56" s="7" t="n">
        <v>0.5637644714395406</v>
      </c>
      <c r="FT56" s="7" t="n">
        <v>0.1467810799207283</v>
      </c>
      <c r="FU56" s="7" t="n">
        <v>0.4772119427672258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0.2083094286752983</v>
      </c>
      <c r="D57" s="7" t="n">
        <v>0.196691743685233</v>
      </c>
      <c r="E57" s="7" t="n">
        <v>0.7191843582582664</v>
      </c>
      <c r="F57" s="7" t="n">
        <v>0.1909656857966588</v>
      </c>
      <c r="G57" s="7" t="n">
        <v>0.07395838537110511</v>
      </c>
      <c r="H57" s="7" t="n">
        <v>-0.006243919113833524</v>
      </c>
      <c r="I57" s="7" t="n">
        <v>0.5364058332530205</v>
      </c>
      <c r="J57" s="7" t="n">
        <v>0.5938480184836967</v>
      </c>
      <c r="K57" s="7" t="n">
        <v>-0.1808029751958461</v>
      </c>
      <c r="L57" s="7" t="n">
        <v>0.6828949120912757</v>
      </c>
      <c r="M57" s="7" t="n">
        <v>0.1288627564564561</v>
      </c>
      <c r="N57" s="7" t="n">
        <v>0.0943639770761803</v>
      </c>
      <c r="O57" s="7" t="n">
        <v>-0.2091675861971355</v>
      </c>
      <c r="P57" s="7" t="n">
        <v>-0.2281500235039731</v>
      </c>
      <c r="Q57" s="7" t="n">
        <v>-0.1968242560252284</v>
      </c>
      <c r="R57" s="7" t="n">
        <v>-0.1789888111039963</v>
      </c>
      <c r="S57" s="7" t="n">
        <v>-0.1825316517353655</v>
      </c>
      <c r="T57" s="7" t="n">
        <v>-0.0601663509020532</v>
      </c>
      <c r="U57" s="7" t="n">
        <v>-0.2431227057370772</v>
      </c>
      <c r="V57" s="7" t="n">
        <v>-0.1869575845522295</v>
      </c>
      <c r="W57" s="7" t="n">
        <v>0.3245933463878528</v>
      </c>
      <c r="X57" s="7" t="n">
        <v>0.2658449510760769</v>
      </c>
      <c r="Y57" s="7" t="n">
        <v>-0.07221447559291896</v>
      </c>
      <c r="Z57" s="7" t="n">
        <v>0.321242285788142</v>
      </c>
      <c r="AA57" s="7" t="n">
        <v>0.7723328858997375</v>
      </c>
      <c r="AB57" s="7" t="n">
        <v>-0.0141661445782051</v>
      </c>
      <c r="AC57" s="7" t="n">
        <v>-0.01996707973599817</v>
      </c>
      <c r="AD57" s="7" t="n">
        <v>0.02557717653327058</v>
      </c>
      <c r="AE57" s="7" t="n">
        <v>0.08915268759067317</v>
      </c>
      <c r="AF57" s="7" t="n">
        <v>-0.1132032937554512</v>
      </c>
      <c r="AG57" s="7" t="n">
        <v>0.05309192502821849</v>
      </c>
      <c r="AH57" s="7" t="n">
        <v>0.5910665960261373</v>
      </c>
      <c r="AI57" s="7" t="n">
        <v>0.9028669890210682</v>
      </c>
      <c r="AJ57" s="7" t="n">
        <v>0.0135496625008046</v>
      </c>
      <c r="AK57" s="7" t="n">
        <v>-0.1021755873200327</v>
      </c>
      <c r="AL57" s="7" t="n">
        <v>-0.05102890331626792</v>
      </c>
      <c r="AM57" s="7" t="n">
        <v>0.09446693900209213</v>
      </c>
      <c r="AN57" s="7" t="n">
        <v>0.2274842553942449</v>
      </c>
      <c r="AO57" s="7" t="n">
        <v>0.009951956711618155</v>
      </c>
      <c r="AP57" s="7" t="n">
        <v>0.9085902871218284</v>
      </c>
      <c r="AQ57" s="7" t="n">
        <v>-0.1210943669566167</v>
      </c>
      <c r="AR57" s="7" t="n">
        <v>-0.1769113925611301</v>
      </c>
      <c r="AS57" s="7" t="n">
        <v>-0.01620149241240165</v>
      </c>
      <c r="AT57" s="7" t="n">
        <v>-0.1081577460064636</v>
      </c>
      <c r="AU57" s="7" t="n">
        <v>-0.1089635288163932</v>
      </c>
      <c r="AV57" s="7" t="n">
        <v>-0.06206978591966661</v>
      </c>
      <c r="AW57" s="7" t="n">
        <v>-0.03642704773982193</v>
      </c>
      <c r="AX57" s="7" t="n">
        <v>-0.05971799140255317</v>
      </c>
      <c r="AY57" s="7" t="n">
        <v>0.1188750706026722</v>
      </c>
      <c r="AZ57" s="7" t="n">
        <v>-0.03471601490387199</v>
      </c>
      <c r="BA57" s="7" t="n">
        <v>0.3491840053853595</v>
      </c>
      <c r="BB57" s="7" t="n">
        <v>0.03092299201131451</v>
      </c>
      <c r="BC57" s="7" t="n">
        <v>0.3337075382070016</v>
      </c>
      <c r="BD57" s="7" t="n">
        <v>0.07414612477735522</v>
      </c>
      <c r="BE57" s="7" t="n">
        <v>0.1533490284689536</v>
      </c>
      <c r="BF57" s="7" t="n">
        <v>1</v>
      </c>
      <c r="BG57" s="7" t="n">
        <v>-0.1449823012811245</v>
      </c>
      <c r="BH57" s="7" t="n">
        <v>-0.08617669368506047</v>
      </c>
      <c r="BI57" s="7" t="n">
        <v>-0.01266345149827268</v>
      </c>
      <c r="BJ57" s="7" t="n">
        <v>-0.06662354438388789</v>
      </c>
      <c r="BK57" s="7" t="n">
        <v>0.09446698866835609</v>
      </c>
      <c r="BL57" s="7" t="n">
        <v>0.06382834036991979</v>
      </c>
      <c r="BM57" s="7" t="n">
        <v>-0.04473284611275753</v>
      </c>
      <c r="BN57" s="7" t="n">
        <v>-0.1660828064169274</v>
      </c>
      <c r="BO57" s="7" t="n">
        <v>-0.05746597096728119</v>
      </c>
      <c r="BP57" s="7" t="n">
        <v>0.0864312930170556</v>
      </c>
      <c r="BQ57" s="7" t="n">
        <v>-0.1306247668066836</v>
      </c>
      <c r="BR57" s="7" t="n">
        <v>0.1146732116007815</v>
      </c>
      <c r="BS57" s="7" t="n">
        <v>-0.061396879827361</v>
      </c>
      <c r="BT57" s="7" t="n">
        <v>-0.1063776043975128</v>
      </c>
      <c r="BU57" s="7" t="n">
        <v>0.08632706878655481</v>
      </c>
      <c r="BV57" s="7" t="n">
        <v>0.6125399601910306</v>
      </c>
      <c r="BW57" s="7" t="n">
        <v>0.1250391771263285</v>
      </c>
      <c r="BX57" s="7" t="n">
        <v>0.1864802778409389</v>
      </c>
      <c r="BY57" s="7" t="n">
        <v>0.09145878472658117</v>
      </c>
      <c r="BZ57" s="7" t="n">
        <v>0.1162921126398841</v>
      </c>
      <c r="CA57" s="7" t="n">
        <v>-0.05119040169414268</v>
      </c>
      <c r="CB57" s="7" t="n">
        <v>0.2327546675215245</v>
      </c>
      <c r="CC57" s="7" t="n">
        <v>0.09915750535518111</v>
      </c>
      <c r="CD57" s="7" t="n">
        <v>0.1555649699693395</v>
      </c>
      <c r="CE57" s="7" t="n">
        <v>-0.2258738434714336</v>
      </c>
      <c r="CF57" s="7" t="n">
        <v>-0.04179126994235961</v>
      </c>
      <c r="CG57" s="7" t="n">
        <v>-0.09277733835548735</v>
      </c>
      <c r="CH57" s="7" t="n">
        <v>-0.1773159743593992</v>
      </c>
      <c r="CI57" s="7" t="n">
        <v>-0.04980817886837993</v>
      </c>
      <c r="CJ57" s="7" t="n">
        <v>-0.233441627497299</v>
      </c>
      <c r="CK57" s="7" t="n">
        <v>0.1871881453602372</v>
      </c>
      <c r="CL57" s="7" t="n">
        <v>0.3219454638919476</v>
      </c>
      <c r="CM57" s="7" t="n">
        <v>-0.1097076666005243</v>
      </c>
      <c r="CN57" s="7" t="n">
        <v>0.5152230542639542</v>
      </c>
      <c r="CO57" s="7" t="n">
        <v>-0.1834220154095246</v>
      </c>
      <c r="CP57" s="7" t="n">
        <v>-0.1582207897652231</v>
      </c>
      <c r="CQ57" s="7" t="n">
        <v>0.6431668030664844</v>
      </c>
      <c r="CR57" s="7" t="n">
        <v>-0.1464648254109402</v>
      </c>
      <c r="CS57" s="7" t="n">
        <v>-0.2361497981324261</v>
      </c>
      <c r="CT57" s="7" t="n">
        <v>-0.05691580465510867</v>
      </c>
      <c r="CU57" s="7" t="n">
        <v>-0.2433150106176999</v>
      </c>
      <c r="CV57" s="7" t="n">
        <v>-0.07456887331262137</v>
      </c>
      <c r="CW57" s="7" t="n">
        <v>0.01368144909985193</v>
      </c>
      <c r="CX57" s="7" t="n">
        <v>0.3742433135714067</v>
      </c>
      <c r="CY57" s="7" t="n">
        <v>-0.05524692606336941</v>
      </c>
      <c r="CZ57" s="7" t="n">
        <v>-0.1314747216943007</v>
      </c>
      <c r="DA57" s="7" t="n">
        <v>0.1789989852845249</v>
      </c>
      <c r="DB57" s="7" t="n">
        <v>0.1316855043410673</v>
      </c>
      <c r="DC57" s="7" t="n">
        <v>0.3034028838055642</v>
      </c>
      <c r="DD57" s="7" t="n">
        <v>-0.02162676895263296</v>
      </c>
      <c r="DE57" s="7" t="n">
        <v>-0.1018035372983248</v>
      </c>
      <c r="DF57" s="7" t="n">
        <v>-0.06123966720097339</v>
      </c>
      <c r="DG57" s="7" t="n">
        <v>-0.1061092155510049</v>
      </c>
      <c r="DH57" s="7" t="n">
        <v>-0.0895959633685536</v>
      </c>
      <c r="DI57" s="7" t="n">
        <v>0.03713742853173847</v>
      </c>
      <c r="DJ57" s="7" t="n">
        <v>-0.2032132787496681</v>
      </c>
      <c r="DK57" s="7" t="n">
        <v>0.004664527029418023</v>
      </c>
      <c r="DL57" s="7" t="n">
        <v>-0.243804242121492</v>
      </c>
      <c r="DM57" s="7" t="n">
        <v>0.4155082182248854</v>
      </c>
      <c r="DN57" s="7" t="n">
        <v>-0.1635036070633362</v>
      </c>
      <c r="DO57" s="7" t="n">
        <v>0.9816494465107304</v>
      </c>
      <c r="DP57" s="7" t="n">
        <v>0.01166861114569336</v>
      </c>
      <c r="DQ57" s="7" t="n">
        <v>-0.04952521919009184</v>
      </c>
      <c r="DR57" s="7" t="n">
        <v>-0.1943883096140093</v>
      </c>
      <c r="DS57" s="7" t="n">
        <v>0.0883173146215511</v>
      </c>
      <c r="DT57" s="7" t="n">
        <v>-0.1650759034046931</v>
      </c>
      <c r="DU57" s="7" t="n">
        <v>-0.09477885742461138</v>
      </c>
      <c r="DV57" s="7" t="n">
        <v>-0.09129156457829082</v>
      </c>
      <c r="DW57" s="7" t="n">
        <v>-0.1134959572994036</v>
      </c>
      <c r="DX57" s="7" t="n">
        <v>-0.1438202642919014</v>
      </c>
      <c r="DY57" s="7" t="n">
        <v>-0.06318522990479894</v>
      </c>
      <c r="DZ57" s="7" t="n">
        <v>-0.1120447264683384</v>
      </c>
      <c r="EA57" s="7" t="n">
        <v>-0.06840307383469417</v>
      </c>
      <c r="EB57" s="7" t="n">
        <v>-0.1420084626514582</v>
      </c>
      <c r="EC57" s="7" t="n">
        <v>-0.25637989368176</v>
      </c>
      <c r="ED57" s="7" t="n">
        <v>-0.005404600893675386</v>
      </c>
      <c r="EE57" s="7" t="n">
        <v>-0.0254478942018019</v>
      </c>
      <c r="EF57" s="7" t="n">
        <v>0.03455035202034609</v>
      </c>
      <c r="EG57" s="7" t="n">
        <v>-0.2580116450606582</v>
      </c>
      <c r="EH57" s="7" t="n">
        <v>0.01033496562526993</v>
      </c>
      <c r="EI57" s="7" t="n">
        <v>0.3276014909871323</v>
      </c>
      <c r="EJ57" s="7" t="n">
        <v>0.1562970084732326</v>
      </c>
      <c r="EK57" s="7" t="n">
        <v>0.03428171502105324</v>
      </c>
      <c r="EL57" s="7" t="n">
        <v>-0.1163929604076448</v>
      </c>
      <c r="EM57" s="7" t="n">
        <v>0.5564460544826746</v>
      </c>
      <c r="EN57" s="7" t="n">
        <v>-0.07812574314791998</v>
      </c>
      <c r="EO57" s="7" t="n">
        <v>-0.2053895774728016</v>
      </c>
      <c r="EP57" s="7" t="n">
        <v>-0.1724321339465714</v>
      </c>
      <c r="EQ57" s="7" t="n">
        <v>0.3174653376785349</v>
      </c>
      <c r="ER57" s="7" t="n">
        <v>-0.1937326558349796</v>
      </c>
      <c r="ES57" s="7" t="n">
        <v>-0.1745850916525656</v>
      </c>
      <c r="ET57" s="7" t="n">
        <v>0.007753785270410807</v>
      </c>
      <c r="EU57" s="7" t="n">
        <v>-0.1789637139158796</v>
      </c>
      <c r="EV57" s="7" t="n">
        <v>-0.1012937957553482</v>
      </c>
      <c r="EW57" s="7" t="n">
        <v>-0.3286249688791154</v>
      </c>
      <c r="EX57" s="7" t="n">
        <v>0.03946040753511119</v>
      </c>
      <c r="EY57" s="7" t="n">
        <v>-0.1796037646264164</v>
      </c>
      <c r="EZ57" s="7" t="n">
        <v>-0.03851216869927456</v>
      </c>
      <c r="FA57" s="7" t="n">
        <v>-0.06890677418854645</v>
      </c>
      <c r="FB57" s="7" t="n">
        <v>0.5360378508459347</v>
      </c>
      <c r="FC57" s="7" t="n">
        <v>-0.1994714149560063</v>
      </c>
      <c r="FD57" s="7" t="n">
        <v>0.03682439985151709</v>
      </c>
      <c r="FE57" s="7" t="n">
        <v>0.2608387256485443</v>
      </c>
      <c r="FF57" s="7" t="n">
        <v>0.570622710303149</v>
      </c>
      <c r="FG57" s="7" t="n">
        <v>0.3348060024459443</v>
      </c>
      <c r="FH57" s="7" t="n">
        <v>-0.2013235009222826</v>
      </c>
      <c r="FI57" s="7" t="n">
        <v>-0.09987733502588331</v>
      </c>
      <c r="FJ57" s="7" t="n">
        <v>0.1146317465756659</v>
      </c>
      <c r="FK57" s="7" t="n">
        <v>0.04246231719350007</v>
      </c>
      <c r="FL57" s="7" t="n">
        <v>-0.2069574957696514</v>
      </c>
      <c r="FM57" s="7" t="n">
        <v>0.9692735221306316</v>
      </c>
      <c r="FN57" s="7" t="n">
        <v>0.1852686809373362</v>
      </c>
      <c r="FO57" s="7" t="n">
        <v>-0.05464658981200049</v>
      </c>
      <c r="FP57" s="7" t="n">
        <v>-0.08701523618263525</v>
      </c>
      <c r="FQ57" s="7" t="n">
        <v>0.3494128760468593</v>
      </c>
      <c r="FR57" s="7" t="n">
        <v>-0.2606885877624989</v>
      </c>
      <c r="FS57" s="7" t="n">
        <v>0.04854002457635673</v>
      </c>
      <c r="FT57" s="7" t="n">
        <v>-0.1835469897115826</v>
      </c>
      <c r="FU57" s="7" t="n">
        <v>0.3128358393131843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0.6938774981245081</v>
      </c>
      <c r="D58" s="7" t="n">
        <v>0.6775115235160267</v>
      </c>
      <c r="E58" s="7" t="n">
        <v>0.1171792431678283</v>
      </c>
      <c r="F58" s="7" t="n">
        <v>0.6866739482671914</v>
      </c>
      <c r="G58" s="7" t="n">
        <v>0.474421851782876</v>
      </c>
      <c r="H58" s="7" t="n">
        <v>0.5217209420267954</v>
      </c>
      <c r="I58" s="7" t="n">
        <v>0.3365420292993497</v>
      </c>
      <c r="J58" s="7" t="n">
        <v>0.3043706216045767</v>
      </c>
      <c r="K58" s="7" t="n">
        <v>0.8169035184474895</v>
      </c>
      <c r="L58" s="7" t="n">
        <v>0.08911316266983879</v>
      </c>
      <c r="M58" s="7" t="n">
        <v>0.6686085646661323</v>
      </c>
      <c r="N58" s="7" t="n">
        <v>0.6800624672001097</v>
      </c>
      <c r="O58" s="7" t="n">
        <v>0.6008763482723002</v>
      </c>
      <c r="P58" s="7" t="n">
        <v>0.9165145578351767</v>
      </c>
      <c r="Q58" s="7" t="n">
        <v>0.4379028435409174</v>
      </c>
      <c r="R58" s="7" t="n">
        <v>0.5484464260492593</v>
      </c>
      <c r="S58" s="7" t="n">
        <v>0.3893863633413085</v>
      </c>
      <c r="T58" s="7" t="n">
        <v>0.4551235724431059</v>
      </c>
      <c r="U58" s="7" t="n">
        <v>0.5597255766479575</v>
      </c>
      <c r="V58" s="7" t="n">
        <v>0.6073475649617329</v>
      </c>
      <c r="W58" s="7" t="n">
        <v>0.4750264068871285</v>
      </c>
      <c r="X58" s="7" t="n">
        <v>0.3860365053457276</v>
      </c>
      <c r="Y58" s="7" t="n">
        <v>0.474899402906196</v>
      </c>
      <c r="Z58" s="7" t="n">
        <v>0.4791115607959008</v>
      </c>
      <c r="AA58" s="7" t="n">
        <v>0.1833759689042628</v>
      </c>
      <c r="AB58" s="7" t="n">
        <v>0.3753404260006722</v>
      </c>
      <c r="AC58" s="7" t="n">
        <v>0.6695618157584338</v>
      </c>
      <c r="AD58" s="7" t="n">
        <v>0.6387495504561134</v>
      </c>
      <c r="AE58" s="7" t="n">
        <v>0.6871928179861406</v>
      </c>
      <c r="AF58" s="7" t="n">
        <v>0.9211396749663718</v>
      </c>
      <c r="AG58" s="7" t="n">
        <v>0.6155045880576639</v>
      </c>
      <c r="AH58" s="7" t="n">
        <v>0.3397981136895502</v>
      </c>
      <c r="AI58" s="7" t="n">
        <v>-0.1981712992064607</v>
      </c>
      <c r="AJ58" s="7" t="n">
        <v>0.4904181325626346</v>
      </c>
      <c r="AK58" s="7" t="n">
        <v>0.9549633236419717</v>
      </c>
      <c r="AL58" s="7" t="n">
        <v>0.3147844247928241</v>
      </c>
      <c r="AM58" s="7" t="n">
        <v>0.4564908322553318</v>
      </c>
      <c r="AN58" s="7" t="n">
        <v>0.5445057834261008</v>
      </c>
      <c r="AO58" s="7" t="n">
        <v>0.3436112462932239</v>
      </c>
      <c r="AP58" s="7" t="n">
        <v>-0.185177865233901</v>
      </c>
      <c r="AQ58" s="7" t="n">
        <v>0.9624363802963263</v>
      </c>
      <c r="AR58" s="7" t="n">
        <v>0.5034669770517747</v>
      </c>
      <c r="AS58" s="7" t="n">
        <v>0.6458550614935509</v>
      </c>
      <c r="AT58" s="7" t="n">
        <v>0.5071825344898939</v>
      </c>
      <c r="AU58" s="7" t="n">
        <v>0.3682073062828654</v>
      </c>
      <c r="AV58" s="7" t="n">
        <v>0.4094327948429321</v>
      </c>
      <c r="AW58" s="7" t="n">
        <v>0.2825842811155084</v>
      </c>
      <c r="AX58" s="7" t="n">
        <v>0.6641317873483642</v>
      </c>
      <c r="AY58" s="7" t="n">
        <v>0.6631137325326848</v>
      </c>
      <c r="AZ58" s="7" t="n">
        <v>0.5702570175668803</v>
      </c>
      <c r="BA58" s="7" t="n">
        <v>0.3652462610374751</v>
      </c>
      <c r="BB58" s="7" t="n">
        <v>0.3365832082052038</v>
      </c>
      <c r="BC58" s="7" t="n">
        <v>0.4805777576788977</v>
      </c>
      <c r="BD58" s="7" t="n">
        <v>0.581163215000333</v>
      </c>
      <c r="BE58" s="7" t="n">
        <v>0.2493838442250064</v>
      </c>
      <c r="BF58" s="7" t="n">
        <v>-0.1449823012811245</v>
      </c>
      <c r="BG58" s="7" t="n">
        <v>1</v>
      </c>
      <c r="BH58" s="7" t="n">
        <v>0.4389140627340246</v>
      </c>
      <c r="BI58" s="7" t="n">
        <v>0.4159598040976861</v>
      </c>
      <c r="BJ58" s="7" t="n">
        <v>0.5175462678098472</v>
      </c>
      <c r="BK58" s="7" t="n">
        <v>0.4564910752335932</v>
      </c>
      <c r="BL58" s="7" t="n">
        <v>0.6011177245343332</v>
      </c>
      <c r="BM58" s="7" t="n">
        <v>0.395092035530101</v>
      </c>
      <c r="BN58" s="7" t="n">
        <v>0.5589339091351448</v>
      </c>
      <c r="BO58" s="7" t="n">
        <v>0.3624423867514345</v>
      </c>
      <c r="BP58" s="7" t="n">
        <v>0.5934870477040296</v>
      </c>
      <c r="BQ58" s="7" t="n">
        <v>0.5114776320905318</v>
      </c>
      <c r="BR58" s="7" t="n">
        <v>0.2797927143214137</v>
      </c>
      <c r="BS58" s="7" t="n">
        <v>0.3586600328757899</v>
      </c>
      <c r="BT58" s="7" t="n">
        <v>0.8984186020947217</v>
      </c>
      <c r="BU58" s="7" t="n">
        <v>0.5511311630042803</v>
      </c>
      <c r="BV58" s="7" t="n">
        <v>-0.06399184074129717</v>
      </c>
      <c r="BW58" s="7" t="n">
        <v>0.6903409532942339</v>
      </c>
      <c r="BX58" s="7" t="n">
        <v>0.5990496122275665</v>
      </c>
      <c r="BY58" s="7" t="n">
        <v>0.6575620465393298</v>
      </c>
      <c r="BZ58" s="7" t="n">
        <v>0.5229400504041553</v>
      </c>
      <c r="CA58" s="7" t="n">
        <v>0.5195565457800586</v>
      </c>
      <c r="CB58" s="7" t="n">
        <v>0.5199001331696006</v>
      </c>
      <c r="CC58" s="7" t="n">
        <v>0.5699330924328277</v>
      </c>
      <c r="CD58" s="7" t="n">
        <v>0.5461982128549522</v>
      </c>
      <c r="CE58" s="7" t="n">
        <v>0.4691152833375922</v>
      </c>
      <c r="CF58" s="7" t="n">
        <v>0.8077446066836564</v>
      </c>
      <c r="CG58" s="7" t="n">
        <v>0.4876554106941499</v>
      </c>
      <c r="CH58" s="7" t="n">
        <v>0.4615729367680868</v>
      </c>
      <c r="CI58" s="7" t="n">
        <v>0.5199060368147219</v>
      </c>
      <c r="CJ58" s="7" t="n">
        <v>0.5966018085036386</v>
      </c>
      <c r="CK58" s="7" t="n">
        <v>0.5800275026943956</v>
      </c>
      <c r="CL58" s="7" t="n">
        <v>0.4736343022877033</v>
      </c>
      <c r="CM58" s="7" t="n">
        <v>0.3937972507920601</v>
      </c>
      <c r="CN58" s="7" t="n">
        <v>0.3970629852092493</v>
      </c>
      <c r="CO58" s="7" t="n">
        <v>0.5780910125293897</v>
      </c>
      <c r="CP58" s="7" t="n">
        <v>0.9697089684366894</v>
      </c>
      <c r="CQ58" s="7" t="n">
        <v>0.1492272676938406</v>
      </c>
      <c r="CR58" s="7" t="n">
        <v>0.9861081002154303</v>
      </c>
      <c r="CS58" s="7" t="n">
        <v>0.4834287026928074</v>
      </c>
      <c r="CT58" s="7" t="n">
        <v>0.445103839231036</v>
      </c>
      <c r="CU58" s="7" t="n">
        <v>0.5979196320006754</v>
      </c>
      <c r="CV58" s="7" t="n">
        <v>0.4575815006077962</v>
      </c>
      <c r="CW58" s="7" t="n">
        <v>0.7056773518588657</v>
      </c>
      <c r="CX58" s="7" t="n">
        <v>0.4513405746095426</v>
      </c>
      <c r="CY58" s="7" t="n">
        <v>0.4731691086191303</v>
      </c>
      <c r="CZ58" s="7" t="n">
        <v>0.5097458720139943</v>
      </c>
      <c r="DA58" s="7" t="n">
        <v>0.5379321202737467</v>
      </c>
      <c r="DB58" s="7" t="n">
        <v>0.3520138439750378</v>
      </c>
      <c r="DC58" s="7" t="n">
        <v>0.6392611498439906</v>
      </c>
      <c r="DD58" s="7" t="n">
        <v>0.3174382693196635</v>
      </c>
      <c r="DE58" s="7" t="n">
        <v>0.4108413344052345</v>
      </c>
      <c r="DF58" s="7" t="n">
        <v>0.3012352386968595</v>
      </c>
      <c r="DG58" s="7" t="n">
        <v>0.443862411471699</v>
      </c>
      <c r="DH58" s="7" t="n">
        <v>0.5033264364692595</v>
      </c>
      <c r="DI58" s="7" t="n">
        <v>0.2978580856077979</v>
      </c>
      <c r="DJ58" s="7" t="n">
        <v>0.9713657797380589</v>
      </c>
      <c r="DK58" s="7" t="n">
        <v>0.2682231846624698</v>
      </c>
      <c r="DL58" s="7" t="n">
        <v>0.5159810293462918</v>
      </c>
      <c r="DM58" s="7" t="n">
        <v>0.4219494789418649</v>
      </c>
      <c r="DN58" s="7" t="n">
        <v>0.531377674926376</v>
      </c>
      <c r="DO58" s="7" t="n">
        <v>-0.05279609298088186</v>
      </c>
      <c r="DP58" s="7" t="n">
        <v>0.2835716610449733</v>
      </c>
      <c r="DQ58" s="7" t="n">
        <v>0.4559315535309512</v>
      </c>
      <c r="DR58" s="7" t="n">
        <v>0.8766850785947771</v>
      </c>
      <c r="DS58" s="7" t="n">
        <v>0.5744294002383168</v>
      </c>
      <c r="DT58" s="7" t="n">
        <v>0.4391520501257448</v>
      </c>
      <c r="DU58" s="7" t="n">
        <v>0.7322727110063645</v>
      </c>
      <c r="DV58" s="7" t="n">
        <v>0.4199677775607369</v>
      </c>
      <c r="DW58" s="7" t="n">
        <v>0.9144952834846077</v>
      </c>
      <c r="DX58" s="7" t="n">
        <v>0.4269868308633357</v>
      </c>
      <c r="DY58" s="7" t="n">
        <v>0.3284774733054673</v>
      </c>
      <c r="DZ58" s="7" t="n">
        <v>0.3711509403046303</v>
      </c>
      <c r="EA58" s="7" t="n">
        <v>0.6339417397004993</v>
      </c>
      <c r="EB58" s="7" t="n">
        <v>0.3835643867505373</v>
      </c>
      <c r="EC58" s="7" t="n">
        <v>0.459518169473885</v>
      </c>
      <c r="ED58" s="7" t="n">
        <v>0.591830233840312</v>
      </c>
      <c r="EE58" s="7" t="n">
        <v>0.59848026855768</v>
      </c>
      <c r="EF58" s="7" t="n">
        <v>0.2167928620568733</v>
      </c>
      <c r="EG58" s="7" t="n">
        <v>0.4604139649363701</v>
      </c>
      <c r="EH58" s="7" t="n">
        <v>0.5008488446372683</v>
      </c>
      <c r="EI58" s="7" t="n">
        <v>0.4745989533220411</v>
      </c>
      <c r="EJ58" s="7" t="n">
        <v>0.2329721840296709</v>
      </c>
      <c r="EK58" s="7" t="n">
        <v>0.3239654468571515</v>
      </c>
      <c r="EL58" s="7" t="n">
        <v>0.6718714120547257</v>
      </c>
      <c r="EM58" s="7" t="n">
        <v>0.2179075335179904</v>
      </c>
      <c r="EN58" s="7" t="n">
        <v>0.4031244439371104</v>
      </c>
      <c r="EO58" s="7" t="n">
        <v>0.4298723637015527</v>
      </c>
      <c r="EP58" s="7" t="n">
        <v>0.4095107782207167</v>
      </c>
      <c r="EQ58" s="7" t="n">
        <v>0.6240781705980204</v>
      </c>
      <c r="ER58" s="7" t="n">
        <v>0.4240210210659325</v>
      </c>
      <c r="ES58" s="7" t="n">
        <v>0.4841538608524101</v>
      </c>
      <c r="ET58" s="7" t="n">
        <v>0.3405905884455951</v>
      </c>
      <c r="EU58" s="7" t="n">
        <v>0.4179825534565883</v>
      </c>
      <c r="EV58" s="7" t="n">
        <v>0.3333463859539029</v>
      </c>
      <c r="EW58" s="7" t="n">
        <v>0.4216514863847401</v>
      </c>
      <c r="EX58" s="7" t="n">
        <v>0.3176812632943607</v>
      </c>
      <c r="EY58" s="7" t="n">
        <v>0.477771568238544</v>
      </c>
      <c r="EZ58" s="7" t="n">
        <v>0.437826331345405</v>
      </c>
      <c r="FA58" s="7" t="n">
        <v>0.3471824569521121</v>
      </c>
      <c r="FB58" s="7" t="n">
        <v>0.4265540352705134</v>
      </c>
      <c r="FC58" s="7" t="n">
        <v>0.4345104658708214</v>
      </c>
      <c r="FD58" s="7" t="n">
        <v>0.5608398052704815</v>
      </c>
      <c r="FE58" s="7" t="n">
        <v>0.5453006165834414</v>
      </c>
      <c r="FF58" s="7" t="n">
        <v>0.2111549114729048</v>
      </c>
      <c r="FG58" s="7" t="n">
        <v>0.4531335111750499</v>
      </c>
      <c r="FH58" s="7" t="n">
        <v>0.4287591467029696</v>
      </c>
      <c r="FI58" s="7" t="n">
        <v>0.4885486539262979</v>
      </c>
      <c r="FJ58" s="7" t="n">
        <v>0.2730428162306047</v>
      </c>
      <c r="FK58" s="7" t="n">
        <v>0.5700480676678755</v>
      </c>
      <c r="FL58" s="7" t="n">
        <v>0.4468076917950847</v>
      </c>
      <c r="FM58" s="7" t="n">
        <v>-0.02650974215298332</v>
      </c>
      <c r="FN58" s="7" t="n">
        <v>0.2365816535755533</v>
      </c>
      <c r="FO58" s="7" t="n">
        <v>0.5097753526977635</v>
      </c>
      <c r="FP58" s="7" t="n">
        <v>0.8678139361327247</v>
      </c>
      <c r="FQ58" s="7" t="n">
        <v>0.3622944446509853</v>
      </c>
      <c r="FR58" s="7" t="n">
        <v>0.53526123375543</v>
      </c>
      <c r="FS58" s="7" t="n">
        <v>0.3361321063082069</v>
      </c>
      <c r="FT58" s="7" t="n">
        <v>0.8767905998374153</v>
      </c>
      <c r="FU58" s="7" t="n">
        <v>0.3621061280980622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0.6227738396811897</v>
      </c>
      <c r="D59" s="7" t="n">
        <v>0.5942372784309239</v>
      </c>
      <c r="E59" s="7" t="n">
        <v>-0.001930307264194682</v>
      </c>
      <c r="F59" s="7" t="n">
        <v>0.5243275573923906</v>
      </c>
      <c r="G59" s="7" t="n">
        <v>0.2061413343975527</v>
      </c>
      <c r="H59" s="7" t="n">
        <v>0.1835926532262554</v>
      </c>
      <c r="I59" s="7" t="n">
        <v>0.2448496361012634</v>
      </c>
      <c r="J59" s="7" t="n">
        <v>0.1927833702839001</v>
      </c>
      <c r="K59" s="7" t="n">
        <v>0.4370862489036155</v>
      </c>
      <c r="L59" s="7" t="n">
        <v>0.002181334533822428</v>
      </c>
      <c r="M59" s="7" t="n">
        <v>0.7502887315477609</v>
      </c>
      <c r="N59" s="7" t="n">
        <v>0.7658619261263337</v>
      </c>
      <c r="O59" s="7" t="n">
        <v>0.7361980663547816</v>
      </c>
      <c r="P59" s="7" t="n">
        <v>0.4877901769841584</v>
      </c>
      <c r="Q59" s="7" t="n">
        <v>0.7374755317686746</v>
      </c>
      <c r="R59" s="7" t="n">
        <v>0.7373108563977108</v>
      </c>
      <c r="S59" s="7" t="n">
        <v>0.7511684091616536</v>
      </c>
      <c r="T59" s="7" t="n">
        <v>0.5510073500276375</v>
      </c>
      <c r="U59" s="7" t="n">
        <v>0.7218565042301445</v>
      </c>
      <c r="V59" s="7" t="n">
        <v>0.7397820978007579</v>
      </c>
      <c r="W59" s="7" t="n">
        <v>0.3047344074339716</v>
      </c>
      <c r="X59" s="7" t="n">
        <v>0.3530781167682059</v>
      </c>
      <c r="Y59" s="7" t="n">
        <v>0.1563403599192091</v>
      </c>
      <c r="Z59" s="7" t="n">
        <v>0.3010214961486414</v>
      </c>
      <c r="AA59" s="7" t="n">
        <v>0.1027417606760562</v>
      </c>
      <c r="AB59" s="7" t="n">
        <v>0.5775034374920353</v>
      </c>
      <c r="AC59" s="7" t="n">
        <v>0.7113641142166329</v>
      </c>
      <c r="AD59" s="7" t="n">
        <v>0.6654416366951565</v>
      </c>
      <c r="AE59" s="7" t="n">
        <v>0.7499613656019616</v>
      </c>
      <c r="AF59" s="7" t="n">
        <v>0.4018587508048618</v>
      </c>
      <c r="AG59" s="7" t="n">
        <v>0.8521928715233509</v>
      </c>
      <c r="AH59" s="7" t="n">
        <v>0.1778497143314971</v>
      </c>
      <c r="AI59" s="7" t="n">
        <v>-0.1618941155971525</v>
      </c>
      <c r="AJ59" s="7" t="n">
        <v>0.1700918219698681</v>
      </c>
      <c r="AK59" s="7" t="n">
        <v>0.4508493547948507</v>
      </c>
      <c r="AL59" s="7" t="n">
        <v>0.6171027429546506</v>
      </c>
      <c r="AM59" s="7" t="n">
        <v>0.2338893776139653</v>
      </c>
      <c r="AN59" s="7" t="n">
        <v>0.3424945885965229</v>
      </c>
      <c r="AO59" s="7" t="n">
        <v>0.5695624638124865</v>
      </c>
      <c r="AP59" s="7" t="n">
        <v>-0.1644267864535205</v>
      </c>
      <c r="AQ59" s="7" t="n">
        <v>0.4606258463326652</v>
      </c>
      <c r="AR59" s="7" t="n">
        <v>0.7860790458791941</v>
      </c>
      <c r="AS59" s="7" t="n">
        <v>0.8532506889908554</v>
      </c>
      <c r="AT59" s="7" t="n">
        <v>0.9904393362123723</v>
      </c>
      <c r="AU59" s="7" t="n">
        <v>0.6901758089438388</v>
      </c>
      <c r="AV59" s="7" t="n">
        <v>0.9901744712280218</v>
      </c>
      <c r="AW59" s="7" t="n">
        <v>0.9226752253418111</v>
      </c>
      <c r="AX59" s="7" t="n">
        <v>0.6999396391511561</v>
      </c>
      <c r="AY59" s="7" t="n">
        <v>0.4551543760355292</v>
      </c>
      <c r="AZ59" s="7" t="n">
        <v>0.9272132514775184</v>
      </c>
      <c r="BA59" s="7" t="n">
        <v>0.2889992690343414</v>
      </c>
      <c r="BB59" s="7" t="n">
        <v>0.8474662001375636</v>
      </c>
      <c r="BC59" s="7" t="n">
        <v>0.3021504733864639</v>
      </c>
      <c r="BD59" s="7" t="n">
        <v>0.371506147386411</v>
      </c>
      <c r="BE59" s="7" t="n">
        <v>0.2831334978912894</v>
      </c>
      <c r="BF59" s="7" t="n">
        <v>-0.08617669368506047</v>
      </c>
      <c r="BG59" s="7" t="n">
        <v>0.4389140627340246</v>
      </c>
      <c r="BH59" s="7" t="n">
        <v>1</v>
      </c>
      <c r="BI59" s="7" t="n">
        <v>0.561518027352528</v>
      </c>
      <c r="BJ59" s="7" t="n">
        <v>0.9156558710720578</v>
      </c>
      <c r="BK59" s="7" t="n">
        <v>0.2338895676152067</v>
      </c>
      <c r="BL59" s="7" t="n">
        <v>0.3850449811577298</v>
      </c>
      <c r="BM59" s="7" t="n">
        <v>0.4983011161029992</v>
      </c>
      <c r="BN59" s="7" t="n">
        <v>0.4316275606603034</v>
      </c>
      <c r="BO59" s="7" t="n">
        <v>0.4835747451752938</v>
      </c>
      <c r="BP59" s="7" t="n">
        <v>0.3791794697186439</v>
      </c>
      <c r="BQ59" s="7" t="n">
        <v>0.541434722547937</v>
      </c>
      <c r="BR59" s="7" t="n">
        <v>-0.007355794144229985</v>
      </c>
      <c r="BS59" s="7" t="n">
        <v>0.09371760498838909</v>
      </c>
      <c r="BT59" s="7" t="n">
        <v>0.4876676733094052</v>
      </c>
      <c r="BU59" s="7" t="n">
        <v>0.4438442162734565</v>
      </c>
      <c r="BV59" s="7" t="n">
        <v>-0.06766137345693363</v>
      </c>
      <c r="BW59" s="7" t="n">
        <v>0.7257581289718319</v>
      </c>
      <c r="BX59" s="7" t="n">
        <v>0.7255446963054519</v>
      </c>
      <c r="BY59" s="7" t="n">
        <v>0.7106491399225836</v>
      </c>
      <c r="BZ59" s="7" t="n">
        <v>0.4536625505731343</v>
      </c>
      <c r="CA59" s="7" t="n">
        <v>0.4860311429106647</v>
      </c>
      <c r="CB59" s="7" t="n">
        <v>0.3434762843459153</v>
      </c>
      <c r="CC59" s="7" t="n">
        <v>0.4545235980453423</v>
      </c>
      <c r="CD59" s="7" t="n">
        <v>0.3775656112512987</v>
      </c>
      <c r="CE59" s="7" t="n">
        <v>0.2159809908169825</v>
      </c>
      <c r="CF59" s="7" t="n">
        <v>0.3712694441226222</v>
      </c>
      <c r="CG59" s="7" t="n">
        <v>0.5631985241072137</v>
      </c>
      <c r="CH59" s="7" t="n">
        <v>0.7859389067692052</v>
      </c>
      <c r="CI59" s="7" t="n">
        <v>0.1851678059334659</v>
      </c>
      <c r="CJ59" s="7" t="n">
        <v>0.6279257636072374</v>
      </c>
      <c r="CK59" s="7" t="n">
        <v>0.3323756440524553</v>
      </c>
      <c r="CL59" s="7" t="n">
        <v>0.3073950119728743</v>
      </c>
      <c r="CM59" s="7" t="n">
        <v>0.8211559429464432</v>
      </c>
      <c r="CN59" s="7" t="n">
        <v>0.3860760441807787</v>
      </c>
      <c r="CO59" s="7" t="n">
        <v>0.6994719475797758</v>
      </c>
      <c r="CP59" s="7" t="n">
        <v>0.4404835570272049</v>
      </c>
      <c r="CQ59" s="7" t="n">
        <v>-0.03325315082516379</v>
      </c>
      <c r="CR59" s="7" t="n">
        <v>0.4650680368782156</v>
      </c>
      <c r="CS59" s="7" t="n">
        <v>0.3400309345694328</v>
      </c>
      <c r="CT59" s="7" t="n">
        <v>0.572024853282548</v>
      </c>
      <c r="CU59" s="7" t="n">
        <v>0.4419918418836708</v>
      </c>
      <c r="CV59" s="7" t="n">
        <v>0.5067187150802872</v>
      </c>
      <c r="CW59" s="7" t="n">
        <v>0.7397317149392538</v>
      </c>
      <c r="CX59" s="7" t="n">
        <v>0.240999750749819</v>
      </c>
      <c r="CY59" s="7" t="n">
        <v>0.4409536035474811</v>
      </c>
      <c r="CZ59" s="7" t="n">
        <v>0.5403366266444685</v>
      </c>
      <c r="DA59" s="7" t="n">
        <v>0.3741910585040883</v>
      </c>
      <c r="DB59" s="7" t="n">
        <v>0.06193858824681825</v>
      </c>
      <c r="DC59" s="7" t="n">
        <v>0.546408290664614</v>
      </c>
      <c r="DD59" s="7" t="n">
        <v>0.404391036991152</v>
      </c>
      <c r="DE59" s="7" t="n">
        <v>0.7387990454550286</v>
      </c>
      <c r="DF59" s="7" t="n">
        <v>0.8805362605734951</v>
      </c>
      <c r="DG59" s="7" t="n">
        <v>0.8717738287923488</v>
      </c>
      <c r="DH59" s="7" t="n">
        <v>0.239683079869359</v>
      </c>
      <c r="DI59" s="7" t="n">
        <v>0.4936592885005284</v>
      </c>
      <c r="DJ59" s="7" t="n">
        <v>0.446285773439889</v>
      </c>
      <c r="DK59" s="7" t="n">
        <v>0.8684766914410333</v>
      </c>
      <c r="DL59" s="7" t="n">
        <v>0.6263662895106272</v>
      </c>
      <c r="DM59" s="7" t="n">
        <v>0.2490196708457379</v>
      </c>
      <c r="DN59" s="7" t="n">
        <v>0.5812445479508415</v>
      </c>
      <c r="DO59" s="7" t="n">
        <v>-0.01894079173779445</v>
      </c>
      <c r="DP59" s="7" t="n">
        <v>0.8552048197154957</v>
      </c>
      <c r="DQ59" s="7" t="n">
        <v>0.8498456360899579</v>
      </c>
      <c r="DR59" s="7" t="n">
        <v>0.4539579999668861</v>
      </c>
      <c r="DS59" s="7" t="n">
        <v>0.3657708243722072</v>
      </c>
      <c r="DT59" s="7" t="n">
        <v>0.7878126376260119</v>
      </c>
      <c r="DU59" s="7" t="n">
        <v>0.72762055428358</v>
      </c>
      <c r="DV59" s="7" t="n">
        <v>0.6783501776960897</v>
      </c>
      <c r="DW59" s="7" t="n">
        <v>0.3873508049398678</v>
      </c>
      <c r="DX59" s="7" t="n">
        <v>0.8175800922676696</v>
      </c>
      <c r="DY59" s="7" t="n">
        <v>0.4629381771773144</v>
      </c>
      <c r="DZ59" s="7" t="n">
        <v>0.93622637673211</v>
      </c>
      <c r="EA59" s="7" t="n">
        <v>0.7323807477692548</v>
      </c>
      <c r="EB59" s="7" t="n">
        <v>0.5940464108955748</v>
      </c>
      <c r="EC59" s="7" t="n">
        <v>0.6249579498390619</v>
      </c>
      <c r="ED59" s="7" t="n">
        <v>0.6171618531339025</v>
      </c>
      <c r="EE59" s="7" t="n">
        <v>0.372927491628666</v>
      </c>
      <c r="EF59" s="7" t="n">
        <v>0.464010831822792</v>
      </c>
      <c r="EG59" s="7" t="n">
        <v>0.6584336858135416</v>
      </c>
      <c r="EH59" s="7" t="n">
        <v>0.6428243425764101</v>
      </c>
      <c r="EI59" s="7" t="n">
        <v>0.2966641841401263</v>
      </c>
      <c r="EJ59" s="7" t="n">
        <v>0.2457840330484246</v>
      </c>
      <c r="EK59" s="7" t="n">
        <v>0.371369828361737</v>
      </c>
      <c r="EL59" s="7" t="n">
        <v>0.6596537523110393</v>
      </c>
      <c r="EM59" s="7" t="n">
        <v>0.163820423478086</v>
      </c>
      <c r="EN59" s="7" t="n">
        <v>0.6326885524326117</v>
      </c>
      <c r="EO59" s="7" t="n">
        <v>0.722991039087977</v>
      </c>
      <c r="EP59" s="7" t="n">
        <v>0.707054048706003</v>
      </c>
      <c r="EQ59" s="7" t="n">
        <v>0.3892907051443373</v>
      </c>
      <c r="ER59" s="7" t="n">
        <v>0.6821376568020346</v>
      </c>
      <c r="ES59" s="7" t="n">
        <v>0.6398017277518868</v>
      </c>
      <c r="ET59" s="7" t="n">
        <v>0.8126577060852116</v>
      </c>
      <c r="EU59" s="7" t="n">
        <v>0.736802238607192</v>
      </c>
      <c r="EV59" s="7" t="n">
        <v>0.4245611910439323</v>
      </c>
      <c r="EW59" s="7" t="n">
        <v>0.5418091428976204</v>
      </c>
      <c r="EX59" s="7" t="n">
        <v>0.7183062076254403</v>
      </c>
      <c r="EY59" s="7" t="n">
        <v>0.8001513953448018</v>
      </c>
      <c r="EZ59" s="7" t="n">
        <v>0.5064384715791808</v>
      </c>
      <c r="FA59" s="7" t="n">
        <v>0.4448803415378514</v>
      </c>
      <c r="FB59" s="7" t="n">
        <v>0.3549063659403671</v>
      </c>
      <c r="FC59" s="7" t="n">
        <v>0.7318917981279752</v>
      </c>
      <c r="FD59" s="7" t="n">
        <v>0.3487678761063275</v>
      </c>
      <c r="FE59" s="7" t="n">
        <v>0.4043906149604193</v>
      </c>
      <c r="FF59" s="7" t="n">
        <v>0.1842015770764909</v>
      </c>
      <c r="FG59" s="7" t="n">
        <v>0.2944600946440407</v>
      </c>
      <c r="FH59" s="7" t="n">
        <v>0.7294544395179442</v>
      </c>
      <c r="FI59" s="7" t="n">
        <v>0.5262434412820645</v>
      </c>
      <c r="FJ59" s="7" t="n">
        <v>-0.01511441595569142</v>
      </c>
      <c r="FK59" s="7" t="n">
        <v>0.3696493542589603</v>
      </c>
      <c r="FL59" s="7" t="n">
        <v>0.7318147836950754</v>
      </c>
      <c r="FM59" s="7" t="n">
        <v>0.01501659514315185</v>
      </c>
      <c r="FN59" s="7" t="n">
        <v>0.2418799324148997</v>
      </c>
      <c r="FO59" s="7" t="n">
        <v>0.4883392045507526</v>
      </c>
      <c r="FP59" s="7" t="n">
        <v>0.5031301027499605</v>
      </c>
      <c r="FQ59" s="7" t="n">
        <v>0.1154334845129187</v>
      </c>
      <c r="FR59" s="7" t="n">
        <v>0.6196223222186084</v>
      </c>
      <c r="FS59" s="7" t="n">
        <v>0.4164603043473397</v>
      </c>
      <c r="FT59" s="7" t="n">
        <v>0.4472860197668398</v>
      </c>
      <c r="FU59" s="7" t="n">
        <v>0.101696129749698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0.5300184593892233</v>
      </c>
      <c r="D60" s="7" t="n">
        <v>0.523680658337932</v>
      </c>
      <c r="E60" s="7" t="n">
        <v>0.167046453601461</v>
      </c>
      <c r="F60" s="7" t="n">
        <v>0.3999864831264227</v>
      </c>
      <c r="G60" s="7" t="n">
        <v>0.01874345615032159</v>
      </c>
      <c r="H60" s="7" t="n">
        <v>0.1257996897208587</v>
      </c>
      <c r="I60" s="7" t="n">
        <v>0.4955606632397581</v>
      </c>
      <c r="J60" s="7" t="n">
        <v>0.4411016866245149</v>
      </c>
      <c r="K60" s="7" t="n">
        <v>0.3831295147455817</v>
      </c>
      <c r="L60" s="7" t="n">
        <v>0.1871342581823605</v>
      </c>
      <c r="M60" s="7" t="n">
        <v>0.5465807819185019</v>
      </c>
      <c r="N60" s="7" t="n">
        <v>0.6548681314662133</v>
      </c>
      <c r="O60" s="7" t="n">
        <v>0.5226305843831993</v>
      </c>
      <c r="P60" s="7" t="n">
        <v>0.4185137957225704</v>
      </c>
      <c r="Q60" s="7" t="n">
        <v>0.3722555282463953</v>
      </c>
      <c r="R60" s="7" t="n">
        <v>0.4687275413470697</v>
      </c>
      <c r="S60" s="7" t="n">
        <v>0.4136602331134949</v>
      </c>
      <c r="T60" s="7" t="n">
        <v>0.9020705074853318</v>
      </c>
      <c r="U60" s="7" t="n">
        <v>0.5484214201913108</v>
      </c>
      <c r="V60" s="7" t="n">
        <v>0.5382331807180898</v>
      </c>
      <c r="W60" s="7" t="n">
        <v>0.5556033577003001</v>
      </c>
      <c r="X60" s="7" t="n">
        <v>0.5893975354155144</v>
      </c>
      <c r="Y60" s="7" t="n">
        <v>0.08752614345382101</v>
      </c>
      <c r="Z60" s="7" t="n">
        <v>0.5552616499430368</v>
      </c>
      <c r="AA60" s="7" t="n">
        <v>0.1288049253401792</v>
      </c>
      <c r="AB60" s="7" t="n">
        <v>0.9719266339789555</v>
      </c>
      <c r="AC60" s="7" t="n">
        <v>0.636731076456059</v>
      </c>
      <c r="AD60" s="7" t="n">
        <v>0.6781211703749593</v>
      </c>
      <c r="AE60" s="7" t="n">
        <v>0.6302199958516548</v>
      </c>
      <c r="AF60" s="7" t="n">
        <v>0.3185523150102835</v>
      </c>
      <c r="AG60" s="7" t="n">
        <v>0.5299444498316903</v>
      </c>
      <c r="AH60" s="7" t="n">
        <v>0.3120963894601525</v>
      </c>
      <c r="AI60" s="7" t="n">
        <v>0.01123500087190786</v>
      </c>
      <c r="AJ60" s="7" t="n">
        <v>0.1568904351020109</v>
      </c>
      <c r="AK60" s="7" t="n">
        <v>0.4083472844337013</v>
      </c>
      <c r="AL60" s="7" t="n">
        <v>0.9479745237557168</v>
      </c>
      <c r="AM60" s="7" t="n">
        <v>0.3213824571436809</v>
      </c>
      <c r="AN60" s="7" t="n">
        <v>0.4823066354259158</v>
      </c>
      <c r="AO60" s="7" t="n">
        <v>0.9510209046786228</v>
      </c>
      <c r="AP60" s="7" t="n">
        <v>0.0246897522924373</v>
      </c>
      <c r="AQ60" s="7" t="n">
        <v>0.402995798472246</v>
      </c>
      <c r="AR60" s="7" t="n">
        <v>0.4557949263647884</v>
      </c>
      <c r="AS60" s="7" t="n">
        <v>0.6895082368795168</v>
      </c>
      <c r="AT60" s="7" t="n">
        <v>0.6133247543204376</v>
      </c>
      <c r="AU60" s="7" t="n">
        <v>0.9313940362019736</v>
      </c>
      <c r="AV60" s="7" t="n">
        <v>0.5094739084386463</v>
      </c>
      <c r="AW60" s="7" t="n">
        <v>0.4140896789790541</v>
      </c>
      <c r="AX60" s="7" t="n">
        <v>0.5981751329551139</v>
      </c>
      <c r="AY60" s="7" t="n">
        <v>0.4873002742995779</v>
      </c>
      <c r="AZ60" s="7" t="n">
        <v>0.5792547669919446</v>
      </c>
      <c r="BA60" s="7" t="n">
        <v>0.3338294520254063</v>
      </c>
      <c r="BB60" s="7" t="n">
        <v>0.4402168241401415</v>
      </c>
      <c r="BC60" s="7" t="n">
        <v>0.5465566399073191</v>
      </c>
      <c r="BD60" s="7" t="n">
        <v>0.245711852731217</v>
      </c>
      <c r="BE60" s="7" t="n">
        <v>0.5386268041685901</v>
      </c>
      <c r="BF60" s="7" t="n">
        <v>-0.01266345149827268</v>
      </c>
      <c r="BG60" s="7" t="n">
        <v>0.4159598040976861</v>
      </c>
      <c r="BH60" s="7" t="n">
        <v>0.561518027352528</v>
      </c>
      <c r="BI60" s="7" t="n">
        <v>1</v>
      </c>
      <c r="BJ60" s="7" t="n">
        <v>0.5060220799513417</v>
      </c>
      <c r="BK60" s="7" t="n">
        <v>0.32138253333677</v>
      </c>
      <c r="BL60" s="7" t="n">
        <v>0.2535358584537572</v>
      </c>
      <c r="BM60" s="7" t="n">
        <v>0.4175886002356051</v>
      </c>
      <c r="BN60" s="7" t="n">
        <v>0.2599534452061106</v>
      </c>
      <c r="BO60" s="7" t="n">
        <v>0.4031954774213296</v>
      </c>
      <c r="BP60" s="7" t="n">
        <v>0.2743093997091936</v>
      </c>
      <c r="BQ60" s="7" t="n">
        <v>0.8743381854214665</v>
      </c>
      <c r="BR60" s="7" t="n">
        <v>-0.1940168842215738</v>
      </c>
      <c r="BS60" s="7" t="n">
        <v>0.0325217408379459</v>
      </c>
      <c r="BT60" s="7" t="n">
        <v>0.4362936601481698</v>
      </c>
      <c r="BU60" s="7" t="n">
        <v>0.4770746429090765</v>
      </c>
      <c r="BV60" s="7" t="n">
        <v>0.2010690744872752</v>
      </c>
      <c r="BW60" s="7" t="n">
        <v>0.5841175165054608</v>
      </c>
      <c r="BX60" s="7" t="n">
        <v>0.4458418711485986</v>
      </c>
      <c r="BY60" s="7" t="n">
        <v>0.5121001631637097</v>
      </c>
      <c r="BZ60" s="7" t="n">
        <v>0.6725115701339629</v>
      </c>
      <c r="CA60" s="7" t="n">
        <v>0.370817754251632</v>
      </c>
      <c r="CB60" s="7" t="n">
        <v>0.5528918387527064</v>
      </c>
      <c r="CC60" s="7" t="n">
        <v>0.5202859262536732</v>
      </c>
      <c r="CD60" s="7" t="n">
        <v>0.6960712867832547</v>
      </c>
      <c r="CE60" s="7" t="n">
        <v>0.1718817747403132</v>
      </c>
      <c r="CF60" s="7" t="n">
        <v>0.3087469494660258</v>
      </c>
      <c r="CG60" s="7" t="n">
        <v>0.3800742868251733</v>
      </c>
      <c r="CH60" s="7" t="n">
        <v>0.4287469852443814</v>
      </c>
      <c r="CI60" s="7" t="n">
        <v>0.1102917968796421</v>
      </c>
      <c r="CJ60" s="7" t="n">
        <v>0.4362143388325441</v>
      </c>
      <c r="CK60" s="7" t="n">
        <v>0.3354694217635055</v>
      </c>
      <c r="CL60" s="7" t="n">
        <v>0.5603587429413058</v>
      </c>
      <c r="CM60" s="7" t="n">
        <v>0.3186151071077486</v>
      </c>
      <c r="CN60" s="7" t="n">
        <v>0.2654047347916085</v>
      </c>
      <c r="CO60" s="7" t="n">
        <v>0.5676274754691603</v>
      </c>
      <c r="CP60" s="7" t="n">
        <v>0.3945093282066801</v>
      </c>
      <c r="CQ60" s="7" t="n">
        <v>-0.03315402646462905</v>
      </c>
      <c r="CR60" s="7" t="n">
        <v>0.4084393254706302</v>
      </c>
      <c r="CS60" s="7" t="n">
        <v>0.1456319904782633</v>
      </c>
      <c r="CT60" s="7" t="n">
        <v>0.3098212755123333</v>
      </c>
      <c r="CU60" s="7" t="n">
        <v>0.2990299918032105</v>
      </c>
      <c r="CV60" s="7" t="n">
        <v>0.3257765577304397</v>
      </c>
      <c r="CW60" s="7" t="n">
        <v>0.6274006746411881</v>
      </c>
      <c r="CX60" s="7" t="n">
        <v>0.2069665569240446</v>
      </c>
      <c r="CY60" s="7" t="n">
        <v>0.3265779449199263</v>
      </c>
      <c r="CZ60" s="7" t="n">
        <v>0.8738413441061751</v>
      </c>
      <c r="DA60" s="7" t="n">
        <v>0.3977512512945866</v>
      </c>
      <c r="DB60" s="7" t="n">
        <v>-0.1311886788974431</v>
      </c>
      <c r="DC60" s="7" t="n">
        <v>0.521135602080727</v>
      </c>
      <c r="DD60" s="7" t="n">
        <v>0.3449925115527843</v>
      </c>
      <c r="DE60" s="7" t="n">
        <v>0.2887458258526482</v>
      </c>
      <c r="DF60" s="7" t="n">
        <v>0.3550674727857819</v>
      </c>
      <c r="DG60" s="7" t="n">
        <v>0.3579362007907369</v>
      </c>
      <c r="DH60" s="7" t="n">
        <v>0.1545563142788371</v>
      </c>
      <c r="DI60" s="7" t="n">
        <v>0.8862041440497336</v>
      </c>
      <c r="DJ60" s="7" t="n">
        <v>0.380783491645965</v>
      </c>
      <c r="DK60" s="7" t="n">
        <v>0.3634984639576984</v>
      </c>
      <c r="DL60" s="7" t="n">
        <v>0.5173973514037425</v>
      </c>
      <c r="DM60" s="7" t="n">
        <v>0.4048186849433961</v>
      </c>
      <c r="DN60" s="7" t="n">
        <v>0.3940778245957319</v>
      </c>
      <c r="DO60" s="7" t="n">
        <v>0.05074722599442258</v>
      </c>
      <c r="DP60" s="7" t="n">
        <v>0.4074992693545292</v>
      </c>
      <c r="DQ60" s="7" t="n">
        <v>0.4202809208759743</v>
      </c>
      <c r="DR60" s="7" t="n">
        <v>0.3702375891400077</v>
      </c>
      <c r="DS60" s="7" t="n">
        <v>0.2545943863436982</v>
      </c>
      <c r="DT60" s="7" t="n">
        <v>0.4042482115696114</v>
      </c>
      <c r="DU60" s="7" t="n">
        <v>0.5670279750962057</v>
      </c>
      <c r="DV60" s="7" t="n">
        <v>0.2711373136153583</v>
      </c>
      <c r="DW60" s="7" t="n">
        <v>0.3750325317032626</v>
      </c>
      <c r="DX60" s="7" t="n">
        <v>0.4441491624494475</v>
      </c>
      <c r="DY60" s="7" t="n">
        <v>0.3892018067993429</v>
      </c>
      <c r="DZ60" s="7" t="n">
        <v>0.4452137371945006</v>
      </c>
      <c r="EA60" s="7" t="n">
        <v>0.5314190234728352</v>
      </c>
      <c r="EB60" s="7" t="n">
        <v>0.8918199178576119</v>
      </c>
      <c r="EC60" s="7" t="n">
        <v>0.4259017465022631</v>
      </c>
      <c r="ED60" s="7" t="n">
        <v>0.5643531011872738</v>
      </c>
      <c r="EE60" s="7" t="n">
        <v>0.4292005000727128</v>
      </c>
      <c r="EF60" s="7" t="n">
        <v>0.8549915196154865</v>
      </c>
      <c r="EG60" s="7" t="n">
        <v>0.4108342161078988</v>
      </c>
      <c r="EH60" s="7" t="n">
        <v>0.6004635929281527</v>
      </c>
      <c r="EI60" s="7" t="n">
        <v>0.5426600868560426</v>
      </c>
      <c r="EJ60" s="7" t="n">
        <v>0.5078219345998511</v>
      </c>
      <c r="EK60" s="7" t="n">
        <v>0.5052407796881677</v>
      </c>
      <c r="EL60" s="7" t="n">
        <v>0.5348035233429982</v>
      </c>
      <c r="EM60" s="7" t="n">
        <v>0.467411270148655</v>
      </c>
      <c r="EN60" s="7" t="n">
        <v>0.4212193194992808</v>
      </c>
      <c r="EO60" s="7" t="n">
        <v>0.3713133252768943</v>
      </c>
      <c r="EP60" s="7" t="n">
        <v>0.3436990804003581</v>
      </c>
      <c r="EQ60" s="7" t="n">
        <v>0.4949639374635603</v>
      </c>
      <c r="ER60" s="7" t="n">
        <v>0.3349679424997887</v>
      </c>
      <c r="ES60" s="7" t="n">
        <v>0.3735600439055549</v>
      </c>
      <c r="ET60" s="7" t="n">
        <v>0.3107718461591583</v>
      </c>
      <c r="EU60" s="7" t="n">
        <v>0.3900382486729093</v>
      </c>
      <c r="EV60" s="7" t="n">
        <v>0.4161973633397822</v>
      </c>
      <c r="EW60" s="7" t="n">
        <v>0.4809232246431349</v>
      </c>
      <c r="EX60" s="7" t="n">
        <v>0.8371636348371956</v>
      </c>
      <c r="EY60" s="7" t="n">
        <v>0.5014896122649537</v>
      </c>
      <c r="EZ60" s="7" t="n">
        <v>0.8644954172846291</v>
      </c>
      <c r="FA60" s="7" t="n">
        <v>0.3857058068899867</v>
      </c>
      <c r="FB60" s="7" t="n">
        <v>0.4920584774850479</v>
      </c>
      <c r="FC60" s="7" t="n">
        <v>0.3912456047603978</v>
      </c>
      <c r="FD60" s="7" t="n">
        <v>0.3226735247446218</v>
      </c>
      <c r="FE60" s="7" t="n">
        <v>0.5309768998163098</v>
      </c>
      <c r="FF60" s="7" t="n">
        <v>0.4041691392253793</v>
      </c>
      <c r="FG60" s="7" t="n">
        <v>0.5301923408259671</v>
      </c>
      <c r="FH60" s="7" t="n">
        <v>0.3852028771871822</v>
      </c>
      <c r="FI60" s="7" t="n">
        <v>0.5805015930485443</v>
      </c>
      <c r="FJ60" s="7" t="n">
        <v>-0.2027938905384848</v>
      </c>
      <c r="FK60" s="7" t="n">
        <v>0.2197818626700045</v>
      </c>
      <c r="FL60" s="7" t="n">
        <v>0.3882298653737472</v>
      </c>
      <c r="FM60" s="7" t="n">
        <v>0.1029054756064839</v>
      </c>
      <c r="FN60" s="7" t="n">
        <v>0.5027454913047328</v>
      </c>
      <c r="FO60" s="7" t="n">
        <v>0.3620809486172724</v>
      </c>
      <c r="FP60" s="7" t="n">
        <v>0.4375017678589906</v>
      </c>
      <c r="FQ60" s="7" t="n">
        <v>-0.01015717756801311</v>
      </c>
      <c r="FR60" s="7" t="n">
        <v>0.5116220568727619</v>
      </c>
      <c r="FS60" s="7" t="n">
        <v>0.5412645719243823</v>
      </c>
      <c r="FT60" s="7" t="n">
        <v>0.3680034224806055</v>
      </c>
      <c r="FU60" s="7" t="n">
        <v>0.06927050794848945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0.7103399940388385</v>
      </c>
      <c r="D61" s="7" t="n">
        <v>0.724864181205121</v>
      </c>
      <c r="E61" s="7" t="n">
        <v>0.1080406528775958</v>
      </c>
      <c r="F61" s="7" t="n">
        <v>0.6859049368771966</v>
      </c>
      <c r="G61" s="7" t="n">
        <v>0.4382320886554276</v>
      </c>
      <c r="H61" s="7" t="n">
        <v>0.3867571398261114</v>
      </c>
      <c r="I61" s="7" t="n">
        <v>0.3122388965019626</v>
      </c>
      <c r="J61" s="7" t="n">
        <v>0.2565979345427624</v>
      </c>
      <c r="K61" s="7" t="n">
        <v>0.5937504803418663</v>
      </c>
      <c r="L61" s="7" t="n">
        <v>0.09377609326220404</v>
      </c>
      <c r="M61" s="7" t="n">
        <v>0.869971201472123</v>
      </c>
      <c r="N61" s="7" t="n">
        <v>0.8273828722958936</v>
      </c>
      <c r="O61" s="7" t="n">
        <v>0.6686025167052412</v>
      </c>
      <c r="P61" s="7" t="n">
        <v>0.5232362329605044</v>
      </c>
      <c r="Q61" s="7" t="n">
        <v>0.6553620325951207</v>
      </c>
      <c r="R61" s="7" t="n">
        <v>0.6758292912445351</v>
      </c>
      <c r="S61" s="7" t="n">
        <v>0.667155845491091</v>
      </c>
      <c r="T61" s="7" t="n">
        <v>0.4624951728609846</v>
      </c>
      <c r="U61" s="7" t="n">
        <v>0.6178354296693436</v>
      </c>
      <c r="V61" s="7" t="n">
        <v>0.6473248973406237</v>
      </c>
      <c r="W61" s="7" t="n">
        <v>0.3821853077989342</v>
      </c>
      <c r="X61" s="7" t="n">
        <v>0.4369020396004868</v>
      </c>
      <c r="Y61" s="7" t="n">
        <v>0.3529310493300241</v>
      </c>
      <c r="Z61" s="7" t="n">
        <v>0.3781921346421078</v>
      </c>
      <c r="AA61" s="7" t="n">
        <v>0.2254375107832291</v>
      </c>
      <c r="AB61" s="7" t="n">
        <v>0.5200946498113355</v>
      </c>
      <c r="AC61" s="7" t="n">
        <v>0.6915878578163563</v>
      </c>
      <c r="AD61" s="7" t="n">
        <v>0.6526430160906193</v>
      </c>
      <c r="AE61" s="7" t="n">
        <v>0.8182118613035368</v>
      </c>
      <c r="AF61" s="7" t="n">
        <v>0.5325849941103374</v>
      </c>
      <c r="AG61" s="7" t="n">
        <v>0.9304063183005855</v>
      </c>
      <c r="AH61" s="7" t="n">
        <v>0.3225018272284982</v>
      </c>
      <c r="AI61" s="7" t="n">
        <v>-0.1482415183916195</v>
      </c>
      <c r="AJ61" s="7" t="n">
        <v>0.3810269575898598</v>
      </c>
      <c r="AK61" s="7" t="n">
        <v>0.568970160531865</v>
      </c>
      <c r="AL61" s="7" t="n">
        <v>0.5303296587095291</v>
      </c>
      <c r="AM61" s="7" t="n">
        <v>0.3994966624406512</v>
      </c>
      <c r="AN61" s="7" t="n">
        <v>0.4745281874825456</v>
      </c>
      <c r="AO61" s="7" t="n">
        <v>0.512961739592658</v>
      </c>
      <c r="AP61" s="7" t="n">
        <v>-0.1417523235064398</v>
      </c>
      <c r="AQ61" s="7" t="n">
        <v>0.5725416710248009</v>
      </c>
      <c r="AR61" s="7" t="n">
        <v>0.7373090081724698</v>
      </c>
      <c r="AS61" s="7" t="n">
        <v>0.8617213635560736</v>
      </c>
      <c r="AT61" s="7" t="n">
        <v>0.9133514409630906</v>
      </c>
      <c r="AU61" s="7" t="n">
        <v>0.5975015512306093</v>
      </c>
      <c r="AV61" s="7" t="n">
        <v>0.9259883095324247</v>
      </c>
      <c r="AW61" s="7" t="n">
        <v>0.8576886108955186</v>
      </c>
      <c r="AX61" s="7" t="n">
        <v>0.6721891087256987</v>
      </c>
      <c r="AY61" s="7" t="n">
        <v>0.63074224024215</v>
      </c>
      <c r="AZ61" s="7" t="n">
        <v>0.9772265444820175</v>
      </c>
      <c r="BA61" s="7" t="n">
        <v>0.3471125321342167</v>
      </c>
      <c r="BB61" s="7" t="n">
        <v>0.7218586466496122</v>
      </c>
      <c r="BC61" s="7" t="n">
        <v>0.3773535940631543</v>
      </c>
      <c r="BD61" s="7" t="n">
        <v>0.5566049749825425</v>
      </c>
      <c r="BE61" s="7" t="n">
        <v>0.3549219560604969</v>
      </c>
      <c r="BF61" s="7" t="n">
        <v>-0.06662354438388789</v>
      </c>
      <c r="BG61" s="7" t="n">
        <v>0.5175462678098472</v>
      </c>
      <c r="BH61" s="7" t="n">
        <v>0.9156558710720578</v>
      </c>
      <c r="BI61" s="7" t="n">
        <v>0.5060220799513417</v>
      </c>
      <c r="BJ61" s="7" t="n">
        <v>1</v>
      </c>
      <c r="BK61" s="7" t="n">
        <v>0.3994968457919046</v>
      </c>
      <c r="BL61" s="7" t="n">
        <v>0.5679489068220173</v>
      </c>
      <c r="BM61" s="7" t="n">
        <v>0.4659807904083915</v>
      </c>
      <c r="BN61" s="7" t="n">
        <v>0.3907180072378556</v>
      </c>
      <c r="BO61" s="7" t="n">
        <v>0.4438920107816582</v>
      </c>
      <c r="BP61" s="7" t="n">
        <v>0.560202761558899</v>
      </c>
      <c r="BQ61" s="7" t="n">
        <v>0.5492799253406817</v>
      </c>
      <c r="BR61" s="7" t="n">
        <v>0.221925007201</v>
      </c>
      <c r="BS61" s="7" t="n">
        <v>0.2757254220005403</v>
      </c>
      <c r="BT61" s="7" t="n">
        <v>0.5625792124285605</v>
      </c>
      <c r="BU61" s="7" t="n">
        <v>0.5548736684883537</v>
      </c>
      <c r="BV61" s="7" t="n">
        <v>-0.05084614472654649</v>
      </c>
      <c r="BW61" s="7" t="n">
        <v>0.831757952562175</v>
      </c>
      <c r="BX61" s="7" t="n">
        <v>0.8701946026973031</v>
      </c>
      <c r="BY61" s="7" t="n">
        <v>0.8497959106296823</v>
      </c>
      <c r="BZ61" s="7" t="n">
        <v>0.4552772310691615</v>
      </c>
      <c r="CA61" s="7" t="n">
        <v>0.4417720613504207</v>
      </c>
      <c r="CB61" s="7" t="n">
        <v>0.4207917839736071</v>
      </c>
      <c r="CC61" s="7" t="n">
        <v>0.5653073364691512</v>
      </c>
      <c r="CD61" s="7" t="n">
        <v>0.4113454869500318</v>
      </c>
      <c r="CE61" s="7" t="n">
        <v>0.3664868191887465</v>
      </c>
      <c r="CF61" s="7" t="n">
        <v>0.5461850706991683</v>
      </c>
      <c r="CG61" s="7" t="n">
        <v>0.4960131405520158</v>
      </c>
      <c r="CH61" s="7" t="n">
        <v>0.7477847457148515</v>
      </c>
      <c r="CI61" s="7" t="n">
        <v>0.3817647044945944</v>
      </c>
      <c r="CJ61" s="7" t="n">
        <v>0.6955533045231297</v>
      </c>
      <c r="CK61" s="7" t="n">
        <v>0.4691569481405245</v>
      </c>
      <c r="CL61" s="7" t="n">
        <v>0.3829907711184475</v>
      </c>
      <c r="CM61" s="7" t="n">
        <v>0.7299777129310168</v>
      </c>
      <c r="CN61" s="7" t="n">
        <v>0.480702835692377</v>
      </c>
      <c r="CO61" s="7" t="n">
        <v>0.6716737075224568</v>
      </c>
      <c r="CP61" s="7" t="n">
        <v>0.5332744306672633</v>
      </c>
      <c r="CQ61" s="7" t="n">
        <v>0.1590964975927761</v>
      </c>
      <c r="CR61" s="7" t="n">
        <v>0.5457105128795667</v>
      </c>
      <c r="CS61" s="7" t="n">
        <v>0.3372636388244896</v>
      </c>
      <c r="CT61" s="7" t="n">
        <v>0.4782906841769414</v>
      </c>
      <c r="CU61" s="7" t="n">
        <v>0.4522703158067209</v>
      </c>
      <c r="CV61" s="7" t="n">
        <v>0.4140290131749856</v>
      </c>
      <c r="CW61" s="7" t="n">
        <v>0.7733984905781722</v>
      </c>
      <c r="CX61" s="7" t="n">
        <v>0.4274188320434366</v>
      </c>
      <c r="CY61" s="7" t="n">
        <v>0.4503347110354241</v>
      </c>
      <c r="CZ61" s="7" t="n">
        <v>0.5468581048888519</v>
      </c>
      <c r="DA61" s="7" t="n">
        <v>0.506278403723179</v>
      </c>
      <c r="DB61" s="7" t="n">
        <v>0.2849974830180473</v>
      </c>
      <c r="DC61" s="7" t="n">
        <v>0.6490675396172646</v>
      </c>
      <c r="DD61" s="7" t="n">
        <v>0.3956238361067697</v>
      </c>
      <c r="DE61" s="7" t="n">
        <v>0.6318529717575311</v>
      </c>
      <c r="DF61" s="7" t="n">
        <v>0.7922016356046936</v>
      </c>
      <c r="DG61" s="7" t="n">
        <v>0.8243733435677189</v>
      </c>
      <c r="DH61" s="7" t="n">
        <v>0.4565837718246316</v>
      </c>
      <c r="DI61" s="7" t="n">
        <v>0.4146615607633857</v>
      </c>
      <c r="DJ61" s="7" t="n">
        <v>0.5293665666530036</v>
      </c>
      <c r="DK61" s="7" t="n">
        <v>0.7548168860480734</v>
      </c>
      <c r="DL61" s="7" t="n">
        <v>0.6201086649369385</v>
      </c>
      <c r="DM61" s="7" t="n">
        <v>0.345675126361198</v>
      </c>
      <c r="DN61" s="7" t="n">
        <v>0.5226584871826204</v>
      </c>
      <c r="DO61" s="7" t="n">
        <v>0.006510288776857084</v>
      </c>
      <c r="DP61" s="7" t="n">
        <v>0.7281939839848676</v>
      </c>
      <c r="DQ61" s="7" t="n">
        <v>0.8108179261987692</v>
      </c>
      <c r="DR61" s="7" t="n">
        <v>0.5110569034473659</v>
      </c>
      <c r="DS61" s="7" t="n">
        <v>0.5521251916149037</v>
      </c>
      <c r="DT61" s="7" t="n">
        <v>0.7588410800589545</v>
      </c>
      <c r="DU61" s="7" t="n">
        <v>0.7755425273263399</v>
      </c>
      <c r="DV61" s="7" t="n">
        <v>0.5954502943104082</v>
      </c>
      <c r="DW61" s="7" t="n">
        <v>0.5359042128835111</v>
      </c>
      <c r="DX61" s="7" t="n">
        <v>0.7612722322458575</v>
      </c>
      <c r="DY61" s="7" t="n">
        <v>0.4258516658016137</v>
      </c>
      <c r="DZ61" s="7" t="n">
        <v>0.8567402340890387</v>
      </c>
      <c r="EA61" s="7" t="n">
        <v>0.8178726517118436</v>
      </c>
      <c r="EB61" s="7" t="n">
        <v>0.5409826178472434</v>
      </c>
      <c r="EC61" s="7" t="n">
        <v>0.5851325812947554</v>
      </c>
      <c r="ED61" s="7" t="n">
        <v>0.6337585790006969</v>
      </c>
      <c r="EE61" s="7" t="n">
        <v>0.5173587679752646</v>
      </c>
      <c r="EF61" s="7" t="n">
        <v>0.4018013904593667</v>
      </c>
      <c r="EG61" s="7" t="n">
        <v>0.6190218186840685</v>
      </c>
      <c r="EH61" s="7" t="n">
        <v>0.6086274793129958</v>
      </c>
      <c r="EI61" s="7" t="n">
        <v>0.3741238042473964</v>
      </c>
      <c r="EJ61" s="7" t="n">
        <v>0.3243566701824666</v>
      </c>
      <c r="EK61" s="7" t="n">
        <v>0.3692189713537442</v>
      </c>
      <c r="EL61" s="7" t="n">
        <v>0.6496465921553102</v>
      </c>
      <c r="EM61" s="7" t="n">
        <v>0.2628943828392274</v>
      </c>
      <c r="EN61" s="7" t="n">
        <v>0.5833779325846508</v>
      </c>
      <c r="EO61" s="7" t="n">
        <v>0.6551233080868328</v>
      </c>
      <c r="EP61" s="7" t="n">
        <v>0.6241853112388089</v>
      </c>
      <c r="EQ61" s="7" t="n">
        <v>0.5448145701781726</v>
      </c>
      <c r="ER61" s="7" t="n">
        <v>0.5794107387278142</v>
      </c>
      <c r="ES61" s="7" t="n">
        <v>0.5294442975499489</v>
      </c>
      <c r="ET61" s="7" t="n">
        <v>0.6585201321683622</v>
      </c>
      <c r="EU61" s="7" t="n">
        <v>0.668563236948667</v>
      </c>
      <c r="EV61" s="7" t="n">
        <v>0.3189912354423625</v>
      </c>
      <c r="EW61" s="7" t="n">
        <v>0.4860577906237307</v>
      </c>
      <c r="EX61" s="7" t="n">
        <v>0.6214838079717723</v>
      </c>
      <c r="EY61" s="7" t="n">
        <v>0.759511169556823</v>
      </c>
      <c r="EZ61" s="7" t="n">
        <v>0.508946202592222</v>
      </c>
      <c r="FA61" s="7" t="n">
        <v>0.4103627152335977</v>
      </c>
      <c r="FB61" s="7" t="n">
        <v>0.468758945747425</v>
      </c>
      <c r="FC61" s="7" t="n">
        <v>0.6631597736359994</v>
      </c>
      <c r="FD61" s="7" t="n">
        <v>0.5004320359772015</v>
      </c>
      <c r="FE61" s="7" t="n">
        <v>0.5582974920128951</v>
      </c>
      <c r="FF61" s="7" t="n">
        <v>0.2678299456576173</v>
      </c>
      <c r="FG61" s="7" t="n">
        <v>0.3605377511242774</v>
      </c>
      <c r="FH61" s="7" t="n">
        <v>0.6624271097664289</v>
      </c>
      <c r="FI61" s="7" t="n">
        <v>0.6131926182061691</v>
      </c>
      <c r="FJ61" s="7" t="n">
        <v>0.2138276691575764</v>
      </c>
      <c r="FK61" s="7" t="n">
        <v>0.5530669146593367</v>
      </c>
      <c r="FL61" s="7" t="n">
        <v>0.6610968790889886</v>
      </c>
      <c r="FM61" s="7" t="n">
        <v>0.05204735413007461</v>
      </c>
      <c r="FN61" s="7" t="n">
        <v>0.3216975487128683</v>
      </c>
      <c r="FO61" s="7" t="n">
        <v>0.4470524351966065</v>
      </c>
      <c r="FP61" s="7" t="n">
        <v>0.5777471167628168</v>
      </c>
      <c r="FQ61" s="7" t="n">
        <v>0.325438306365282</v>
      </c>
      <c r="FR61" s="7" t="n">
        <v>0.5778662460401647</v>
      </c>
      <c r="FS61" s="7" t="n">
        <v>0.402277168797857</v>
      </c>
      <c r="FT61" s="7" t="n">
        <v>0.5050320666021834</v>
      </c>
      <c r="FU61" s="7" t="n">
        <v>0.3217663334391352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0.6241627879225625</v>
      </c>
      <c r="D62" s="7" t="n">
        <v>0.6732672434316391</v>
      </c>
      <c r="E62" s="7" t="n">
        <v>0.4267469681555053</v>
      </c>
      <c r="F62" s="7" t="n">
        <v>0.7031592883167873</v>
      </c>
      <c r="G62" s="7" t="n">
        <v>0.5350244319775735</v>
      </c>
      <c r="H62" s="7" t="n">
        <v>0.7342803251958018</v>
      </c>
      <c r="I62" s="7" t="n">
        <v>0.4772207532278976</v>
      </c>
      <c r="J62" s="7" t="n">
        <v>0.4442533276148481</v>
      </c>
      <c r="K62" s="7" t="n">
        <v>0.7031061507398526</v>
      </c>
      <c r="L62" s="7" t="n">
        <v>0.4338436150375453</v>
      </c>
      <c r="M62" s="7" t="n">
        <v>0.6190240201075657</v>
      </c>
      <c r="N62" s="7" t="n">
        <v>0.584276896327665</v>
      </c>
      <c r="O62" s="7" t="n">
        <v>0.284884400655116</v>
      </c>
      <c r="P62" s="7" t="n">
        <v>0.3908818658690328</v>
      </c>
      <c r="Q62" s="7" t="n">
        <v>0.1717520120964396</v>
      </c>
      <c r="R62" s="7" t="n">
        <v>0.2347834253775034</v>
      </c>
      <c r="S62" s="7" t="n">
        <v>0.1583623765699106</v>
      </c>
      <c r="T62" s="7" t="n">
        <v>0.343552387324326</v>
      </c>
      <c r="U62" s="7" t="n">
        <v>0.2778220282306438</v>
      </c>
      <c r="V62" s="7" t="n">
        <v>0.2806581401686573</v>
      </c>
      <c r="W62" s="7" t="n">
        <v>0.5053736992855395</v>
      </c>
      <c r="X62" s="7" t="n">
        <v>0.4252346126854915</v>
      </c>
      <c r="Y62" s="7" t="n">
        <v>0.6908647452656546</v>
      </c>
      <c r="Z62" s="7" t="n">
        <v>0.4978367282260451</v>
      </c>
      <c r="AA62" s="7" t="n">
        <v>0.4325268634006768</v>
      </c>
      <c r="AB62" s="7" t="n">
        <v>0.3155971185161375</v>
      </c>
      <c r="AC62" s="7" t="n">
        <v>0.4726669802609402</v>
      </c>
      <c r="AD62" s="7" t="n">
        <v>0.4860440185874895</v>
      </c>
      <c r="AE62" s="7" t="n">
        <v>0.5909289270356838</v>
      </c>
      <c r="AF62" s="7" t="n">
        <v>0.5357382293888391</v>
      </c>
      <c r="AG62" s="7" t="n">
        <v>0.5056125699282171</v>
      </c>
      <c r="AH62" s="7" t="n">
        <v>0.6355801578186709</v>
      </c>
      <c r="AI62" s="7" t="n">
        <v>0.06855081908538717</v>
      </c>
      <c r="AJ62" s="7" t="n">
        <v>0.7116518050714739</v>
      </c>
      <c r="AK62" s="7" t="n">
        <v>0.5641317812995322</v>
      </c>
      <c r="AL62" s="7" t="n">
        <v>0.2318791973043024</v>
      </c>
      <c r="AM62" s="7" t="n">
        <v>0.9999999999991608</v>
      </c>
      <c r="AN62" s="7" t="n">
        <v>0.5162620992960603</v>
      </c>
      <c r="AO62" s="7" t="n">
        <v>0.3115580446912009</v>
      </c>
      <c r="AP62" s="7" t="n">
        <v>0.1043227963083241</v>
      </c>
      <c r="AQ62" s="7" t="n">
        <v>0.5507133560309577</v>
      </c>
      <c r="AR62" s="7" t="n">
        <v>0.2460648047667209</v>
      </c>
      <c r="AS62" s="7" t="n">
        <v>0.4756513249780336</v>
      </c>
      <c r="AT62" s="7" t="n">
        <v>0.2842868098456258</v>
      </c>
      <c r="AU62" s="7" t="n">
        <v>0.2629248349956938</v>
      </c>
      <c r="AV62" s="7" t="n">
        <v>0.1939198914222517</v>
      </c>
      <c r="AW62" s="7" t="n">
        <v>0.07317270408835813</v>
      </c>
      <c r="AX62" s="7" t="n">
        <v>0.4327285909969814</v>
      </c>
      <c r="AY62" s="7" t="n">
        <v>0.7408537910732621</v>
      </c>
      <c r="AZ62" s="7" t="n">
        <v>0.4133675483180517</v>
      </c>
      <c r="BA62" s="7" t="n">
        <v>0.4311992628948528</v>
      </c>
      <c r="BB62" s="7" t="n">
        <v>0.1326584164229436</v>
      </c>
      <c r="BC62" s="7" t="n">
        <v>0.4967774496909255</v>
      </c>
      <c r="BD62" s="7" t="n">
        <v>0.552380524991227</v>
      </c>
      <c r="BE62" s="7" t="n">
        <v>0.2878063335292397</v>
      </c>
      <c r="BF62" s="7" t="n">
        <v>0.09446698866835609</v>
      </c>
      <c r="BG62" s="7" t="n">
        <v>0.4564910752335932</v>
      </c>
      <c r="BH62" s="7" t="n">
        <v>0.2338895676152067</v>
      </c>
      <c r="BI62" s="7" t="n">
        <v>0.32138253333677</v>
      </c>
      <c r="BJ62" s="7" t="n">
        <v>0.3994968457919046</v>
      </c>
      <c r="BK62" s="7" t="n">
        <v>1</v>
      </c>
      <c r="BL62" s="7" t="n">
        <v>0.5952529328502072</v>
      </c>
      <c r="BM62" s="7" t="n">
        <v>0.3393056849947862</v>
      </c>
      <c r="BN62" s="7" t="n">
        <v>0.3265157047086443</v>
      </c>
      <c r="BO62" s="7" t="n">
        <v>0.3186792725121518</v>
      </c>
      <c r="BP62" s="7" t="n">
        <v>0.5719428443396127</v>
      </c>
      <c r="BQ62" s="7" t="n">
        <v>0.3614440435086809</v>
      </c>
      <c r="BR62" s="7" t="n">
        <v>0.3731283257524424</v>
      </c>
      <c r="BS62" s="7" t="n">
        <v>0.6503038601608739</v>
      </c>
      <c r="BT62" s="7" t="n">
        <v>0.51897646244398</v>
      </c>
      <c r="BU62" s="7" t="n">
        <v>0.5725860507684661</v>
      </c>
      <c r="BV62" s="7" t="n">
        <v>0.2321557711121096</v>
      </c>
      <c r="BW62" s="7" t="n">
        <v>0.6218951366595652</v>
      </c>
      <c r="BX62" s="7" t="n">
        <v>0.58415842047974</v>
      </c>
      <c r="BY62" s="7" t="n">
        <v>0.6653384378160165</v>
      </c>
      <c r="BZ62" s="7" t="n">
        <v>0.459443086978529</v>
      </c>
      <c r="CA62" s="7" t="n">
        <v>0.3042974201362659</v>
      </c>
      <c r="CB62" s="7" t="n">
        <v>0.5993250812385256</v>
      </c>
      <c r="CC62" s="7" t="n">
        <v>0.5834785944700117</v>
      </c>
      <c r="CD62" s="7" t="n">
        <v>0.436829181099871</v>
      </c>
      <c r="CE62" s="7" t="n">
        <v>0.6475814322158292</v>
      </c>
      <c r="CF62" s="7" t="n">
        <v>0.6380048286723276</v>
      </c>
      <c r="CG62" s="7" t="n">
        <v>0.2328419704235398</v>
      </c>
      <c r="CH62" s="7" t="n">
        <v>0.211467775588601</v>
      </c>
      <c r="CI62" s="7" t="n">
        <v>0.716452455067205</v>
      </c>
      <c r="CJ62" s="7" t="n">
        <v>0.4583925195075628</v>
      </c>
      <c r="CK62" s="7" t="n">
        <v>0.5336011941767654</v>
      </c>
      <c r="CL62" s="7" t="n">
        <v>0.5058783069080307</v>
      </c>
      <c r="CM62" s="7" t="n">
        <v>0.0936781568590795</v>
      </c>
      <c r="CN62" s="7" t="n">
        <v>0.5120186457024717</v>
      </c>
      <c r="CO62" s="7" t="n">
        <v>0.4133997138860092</v>
      </c>
      <c r="CP62" s="7" t="n">
        <v>0.4887266669592293</v>
      </c>
      <c r="CQ62" s="7" t="n">
        <v>0.4138477677746569</v>
      </c>
      <c r="CR62" s="7" t="n">
        <v>0.4783290367151997</v>
      </c>
      <c r="CS62" s="7" t="n">
        <v>0.2669004871004664</v>
      </c>
      <c r="CT62" s="7" t="n">
        <v>0.1412395499925396</v>
      </c>
      <c r="CU62" s="7" t="n">
        <v>0.3362999889189083</v>
      </c>
      <c r="CV62" s="7" t="n">
        <v>0.1534030680436037</v>
      </c>
      <c r="CW62" s="7" t="n">
        <v>0.5463017564168045</v>
      </c>
      <c r="CX62" s="7" t="n">
        <v>0.6771795519447451</v>
      </c>
      <c r="CY62" s="7" t="n">
        <v>0.3413222054518257</v>
      </c>
      <c r="CZ62" s="7" t="n">
        <v>0.3633186048854656</v>
      </c>
      <c r="DA62" s="7" t="n">
        <v>0.8091821907226909</v>
      </c>
      <c r="DB62" s="7" t="n">
        <v>0.4471806071356449</v>
      </c>
      <c r="DC62" s="7" t="n">
        <v>0.6307735045911584</v>
      </c>
      <c r="DD62" s="7" t="n">
        <v>0.3323131877705837</v>
      </c>
      <c r="DE62" s="7" t="n">
        <v>0.06148789686864586</v>
      </c>
      <c r="DF62" s="7" t="n">
        <v>0.05867195216763695</v>
      </c>
      <c r="DG62" s="7" t="n">
        <v>0.1591548067967421</v>
      </c>
      <c r="DH62" s="7" t="n">
        <v>0.7329019612567385</v>
      </c>
      <c r="DI62" s="7" t="n">
        <v>0.2820514917250882</v>
      </c>
      <c r="DJ62" s="7" t="n">
        <v>0.4600462364194173</v>
      </c>
      <c r="DK62" s="7" t="n">
        <v>0.04470426261411951</v>
      </c>
      <c r="DL62" s="7" t="n">
        <v>0.3244624922502685</v>
      </c>
      <c r="DM62" s="7" t="n">
        <v>0.4993672684590087</v>
      </c>
      <c r="DN62" s="7" t="n">
        <v>0.2917317031001073</v>
      </c>
      <c r="DO62" s="7" t="n">
        <v>0.1589356450405515</v>
      </c>
      <c r="DP62" s="7" t="n">
        <v>0.0908476042468119</v>
      </c>
      <c r="DQ62" s="7" t="n">
        <v>0.1928534401411173</v>
      </c>
      <c r="DR62" s="7" t="n">
        <v>0.4424075293411683</v>
      </c>
      <c r="DS62" s="7" t="n">
        <v>0.5600340739005096</v>
      </c>
      <c r="DT62" s="7" t="n">
        <v>0.1767600137722923</v>
      </c>
      <c r="DU62" s="7" t="n">
        <v>0.5622945832079564</v>
      </c>
      <c r="DV62" s="7" t="n">
        <v>0.1056990282909584</v>
      </c>
      <c r="DW62" s="7" t="n">
        <v>0.5967116372516691</v>
      </c>
      <c r="DX62" s="7" t="n">
        <v>0.1910312189292863</v>
      </c>
      <c r="DY62" s="7" t="n">
        <v>0.3128518612111751</v>
      </c>
      <c r="DZ62" s="7" t="n">
        <v>0.09912266487642563</v>
      </c>
      <c r="EA62" s="7" t="n">
        <v>0.5808488723515384</v>
      </c>
      <c r="EB62" s="7" t="n">
        <v>0.2160679629227949</v>
      </c>
      <c r="EC62" s="7" t="n">
        <v>0.2578769167060973</v>
      </c>
      <c r="ED62" s="7" t="n">
        <v>0.4404832826261374</v>
      </c>
      <c r="EE62" s="7" t="n">
        <v>0.9367856597067533</v>
      </c>
      <c r="EF62" s="7" t="n">
        <v>0.204087628140815</v>
      </c>
      <c r="EG62" s="7" t="n">
        <v>0.220190479702245</v>
      </c>
      <c r="EH62" s="7" t="n">
        <v>0.2077039245916313</v>
      </c>
      <c r="EI62" s="7" t="n">
        <v>0.4936607428308113</v>
      </c>
      <c r="EJ62" s="7" t="n">
        <v>0.2790247068978977</v>
      </c>
      <c r="EK62" s="7" t="n">
        <v>0.1009994151792791</v>
      </c>
      <c r="EL62" s="7" t="n">
        <v>0.4164531940816113</v>
      </c>
      <c r="EM62" s="7" t="n">
        <v>0.3831395750343243</v>
      </c>
      <c r="EN62" s="7" t="n">
        <v>0.2645934378459517</v>
      </c>
      <c r="EO62" s="7" t="n">
        <v>0.1905135611033064</v>
      </c>
      <c r="EP62" s="7" t="n">
        <v>0.1784526611736459</v>
      </c>
      <c r="EQ62" s="7" t="n">
        <v>0.6615118616552792</v>
      </c>
      <c r="ER62" s="7" t="n">
        <v>0.1562067614373688</v>
      </c>
      <c r="ES62" s="7" t="n">
        <v>0.1667233456795043</v>
      </c>
      <c r="ET62" s="7" t="n">
        <v>0.08497801220045145</v>
      </c>
      <c r="EU62" s="7" t="n">
        <v>0.1979715319340267</v>
      </c>
      <c r="EV62" s="7" t="n">
        <v>0.2143879341862457</v>
      </c>
      <c r="EW62" s="7" t="n">
        <v>0.2033494091141389</v>
      </c>
      <c r="EX62" s="7" t="n">
        <v>0.1456604806911628</v>
      </c>
      <c r="EY62" s="7" t="n">
        <v>0.2745484311016451</v>
      </c>
      <c r="EZ62" s="7" t="n">
        <v>0.3105704875210301</v>
      </c>
      <c r="FA62" s="7" t="n">
        <v>0.3061875285054624</v>
      </c>
      <c r="FB62" s="7" t="n">
        <v>0.5920951680436594</v>
      </c>
      <c r="FC62" s="7" t="n">
        <v>0.2059952540425619</v>
      </c>
      <c r="FD62" s="7" t="n">
        <v>0.603151095555003</v>
      </c>
      <c r="FE62" s="7" t="n">
        <v>0.6819855506653911</v>
      </c>
      <c r="FF62" s="7" t="n">
        <v>0.3457116418318699</v>
      </c>
      <c r="FG62" s="7" t="n">
        <v>0.4915327671347944</v>
      </c>
      <c r="FH62" s="7" t="n">
        <v>0.2058733293803474</v>
      </c>
      <c r="FI62" s="7" t="n">
        <v>0.4677295313395581</v>
      </c>
      <c r="FJ62" s="7" t="n">
        <v>0.3605441781795605</v>
      </c>
      <c r="FK62" s="7" t="n">
        <v>0.5799994546801134</v>
      </c>
      <c r="FL62" s="7" t="n">
        <v>0.209399747837188</v>
      </c>
      <c r="FM62" s="7" t="n">
        <v>0.1936736266453447</v>
      </c>
      <c r="FN62" s="7" t="n">
        <v>0.2840005849570635</v>
      </c>
      <c r="FO62" s="7" t="n">
        <v>0.3087641156790804</v>
      </c>
      <c r="FP62" s="7" t="n">
        <v>0.4678918497366833</v>
      </c>
      <c r="FQ62" s="7" t="n">
        <v>0.5523358139843163</v>
      </c>
      <c r="FR62" s="7" t="n">
        <v>0.2600981123624556</v>
      </c>
      <c r="FS62" s="7" t="n">
        <v>0.1212671247128857</v>
      </c>
      <c r="FT62" s="7" t="n">
        <v>0.4413450282848244</v>
      </c>
      <c r="FU62" s="7" t="n">
        <v>0.6413373668525058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0.6948926978301138</v>
      </c>
      <c r="D63" s="7" t="n">
        <v>0.7634576452628405</v>
      </c>
      <c r="E63" s="7" t="n">
        <v>0.3296907450513252</v>
      </c>
      <c r="F63" s="7" t="n">
        <v>0.8785410730082989</v>
      </c>
      <c r="G63" s="7" t="n">
        <v>0.8638149820297553</v>
      </c>
      <c r="H63" s="7" t="n">
        <v>0.6657659480068</v>
      </c>
      <c r="I63" s="7" t="n">
        <v>0.3897017064348741</v>
      </c>
      <c r="J63" s="7" t="n">
        <v>0.3734647162021536</v>
      </c>
      <c r="K63" s="7" t="n">
        <v>0.7535732887128783</v>
      </c>
      <c r="L63" s="7" t="n">
        <v>0.2986852620421897</v>
      </c>
      <c r="M63" s="7" t="n">
        <v>0.7652401836683385</v>
      </c>
      <c r="N63" s="7" t="n">
        <v>0.6666653614455254</v>
      </c>
      <c r="O63" s="7" t="n">
        <v>0.3484930497543441</v>
      </c>
      <c r="P63" s="7" t="n">
        <v>0.5467008109436782</v>
      </c>
      <c r="Q63" s="7" t="n">
        <v>0.2571902228203859</v>
      </c>
      <c r="R63" s="7" t="n">
        <v>0.3583009964206008</v>
      </c>
      <c r="S63" s="7" t="n">
        <v>0.1631566021323081</v>
      </c>
      <c r="T63" s="7" t="n">
        <v>0.2683984898541146</v>
      </c>
      <c r="U63" s="7" t="n">
        <v>0.3084740150986338</v>
      </c>
      <c r="V63" s="7" t="n">
        <v>0.3092265785071639</v>
      </c>
      <c r="W63" s="7" t="n">
        <v>0.4639428403785363</v>
      </c>
      <c r="X63" s="7" t="n">
        <v>0.3831317800006033</v>
      </c>
      <c r="Y63" s="7" t="n">
        <v>0.6501219175060313</v>
      </c>
      <c r="Z63" s="7" t="n">
        <v>0.4598442737750598</v>
      </c>
      <c r="AA63" s="7" t="n">
        <v>0.3896142399620247</v>
      </c>
      <c r="AB63" s="7" t="n">
        <v>0.2505519317805224</v>
      </c>
      <c r="AC63" s="7" t="n">
        <v>0.4670584471518886</v>
      </c>
      <c r="AD63" s="7" t="n">
        <v>0.4867457591860317</v>
      </c>
      <c r="AE63" s="7" t="n">
        <v>0.6810098859317261</v>
      </c>
      <c r="AF63" s="7" t="n">
        <v>0.7099432849819017</v>
      </c>
      <c r="AG63" s="7" t="n">
        <v>0.6559168938714</v>
      </c>
      <c r="AH63" s="7" t="n">
        <v>0.5238590137500369</v>
      </c>
      <c r="AI63" s="7" t="n">
        <v>0.004073332963529843</v>
      </c>
      <c r="AJ63" s="7" t="n">
        <v>0.6674019117447645</v>
      </c>
      <c r="AK63" s="7" t="n">
        <v>0.703854662497903</v>
      </c>
      <c r="AL63" s="7" t="n">
        <v>0.1553384471393943</v>
      </c>
      <c r="AM63" s="7" t="n">
        <v>0.5952528785638688</v>
      </c>
      <c r="AN63" s="7" t="n">
        <v>0.4923186636349234</v>
      </c>
      <c r="AO63" s="7" t="n">
        <v>0.2400359653896468</v>
      </c>
      <c r="AP63" s="7" t="n">
        <v>0.02113032219363661</v>
      </c>
      <c r="AQ63" s="7" t="n">
        <v>0.6903305184410661</v>
      </c>
      <c r="AR63" s="7" t="n">
        <v>0.3670721251352451</v>
      </c>
      <c r="AS63" s="7" t="n">
        <v>0.5459472625085072</v>
      </c>
      <c r="AT63" s="7" t="n">
        <v>0.4186598951099954</v>
      </c>
      <c r="AU63" s="7" t="n">
        <v>0.214956309150706</v>
      </c>
      <c r="AV63" s="7" t="n">
        <v>0.3819610383014556</v>
      </c>
      <c r="AW63" s="7" t="n">
        <v>0.2263931085202124</v>
      </c>
      <c r="AX63" s="7" t="n">
        <v>0.4371525148108529</v>
      </c>
      <c r="AY63" s="7" t="n">
        <v>0.7372307314748103</v>
      </c>
      <c r="AZ63" s="7" t="n">
        <v>0.5691750456669061</v>
      </c>
      <c r="BA63" s="7" t="n">
        <v>0.2926533152594644</v>
      </c>
      <c r="BB63" s="7" t="n">
        <v>0.2241353396718507</v>
      </c>
      <c r="BC63" s="7" t="n">
        <v>0.4669599717107962</v>
      </c>
      <c r="BD63" s="7" t="n">
        <v>0.9700107682168725</v>
      </c>
      <c r="BE63" s="7" t="n">
        <v>0.3164349676360733</v>
      </c>
      <c r="BF63" s="7" t="n">
        <v>0.06382834036991979</v>
      </c>
      <c r="BG63" s="7" t="n">
        <v>0.6011177245343332</v>
      </c>
      <c r="BH63" s="7" t="n">
        <v>0.3850449811577298</v>
      </c>
      <c r="BI63" s="7" t="n">
        <v>0.2535358584537572</v>
      </c>
      <c r="BJ63" s="7" t="n">
        <v>0.5679489068220173</v>
      </c>
      <c r="BK63" s="7" t="n">
        <v>0.5952529328502072</v>
      </c>
      <c r="BL63" s="7" t="n">
        <v>1</v>
      </c>
      <c r="BM63" s="7" t="n">
        <v>0.262561685944816</v>
      </c>
      <c r="BN63" s="7" t="n">
        <v>0.4321079380413689</v>
      </c>
      <c r="BO63" s="7" t="n">
        <v>0.2169379342450249</v>
      </c>
      <c r="BP63" s="7" t="n">
        <v>0.9651621446000612</v>
      </c>
      <c r="BQ63" s="7" t="n">
        <v>0.3055373027482033</v>
      </c>
      <c r="BR63" s="7" t="n">
        <v>0.5276789295814232</v>
      </c>
      <c r="BS63" s="7" t="n">
        <v>0.5930632743831</v>
      </c>
      <c r="BT63" s="7" t="n">
        <v>0.6487297257493567</v>
      </c>
      <c r="BU63" s="7" t="n">
        <v>0.5158823727119011</v>
      </c>
      <c r="BV63" s="7" t="n">
        <v>0.07406004725762512</v>
      </c>
      <c r="BW63" s="7" t="n">
        <v>0.7357259600103702</v>
      </c>
      <c r="BX63" s="7" t="n">
        <v>0.7376117526067589</v>
      </c>
      <c r="BY63" s="7" t="n">
        <v>0.7860724815461607</v>
      </c>
      <c r="BZ63" s="7" t="n">
        <v>0.4039143632771245</v>
      </c>
      <c r="CA63" s="7" t="n">
        <v>0.4804199640265607</v>
      </c>
      <c r="CB63" s="7" t="n">
        <v>0.4612301913426072</v>
      </c>
      <c r="CC63" s="7" t="n">
        <v>0.5438547508563888</v>
      </c>
      <c r="CD63" s="7" t="n">
        <v>0.3985559134108136</v>
      </c>
      <c r="CE63" s="7" t="n">
        <v>0.5023041578046905</v>
      </c>
      <c r="CF63" s="7" t="n">
        <v>0.7170052046663655</v>
      </c>
      <c r="CG63" s="7" t="n">
        <v>0.415283862729466</v>
      </c>
      <c r="CH63" s="7" t="n">
        <v>0.3361108934656665</v>
      </c>
      <c r="CI63" s="7" t="n">
        <v>0.6651288160298964</v>
      </c>
      <c r="CJ63" s="7" t="n">
        <v>0.5384103946392839</v>
      </c>
      <c r="CK63" s="7" t="n">
        <v>0.5303728233960034</v>
      </c>
      <c r="CL63" s="7" t="n">
        <v>0.4561663208592151</v>
      </c>
      <c r="CM63" s="7" t="n">
        <v>0.3094203442232001</v>
      </c>
      <c r="CN63" s="7" t="n">
        <v>0.486818307020795</v>
      </c>
      <c r="CO63" s="7" t="n">
        <v>0.5176121815101964</v>
      </c>
      <c r="CP63" s="7" t="n">
        <v>0.6667299150481577</v>
      </c>
      <c r="CQ63" s="7" t="n">
        <v>0.4431762230744259</v>
      </c>
      <c r="CR63" s="7" t="n">
        <v>0.6467841175657986</v>
      </c>
      <c r="CS63" s="7" t="n">
        <v>0.3474851198835243</v>
      </c>
      <c r="CT63" s="7" t="n">
        <v>0.3258924441995401</v>
      </c>
      <c r="CU63" s="7" t="n">
        <v>0.4801535674688534</v>
      </c>
      <c r="CV63" s="7" t="n">
        <v>0.3250928162645953</v>
      </c>
      <c r="CW63" s="7" t="n">
        <v>0.5992458922977124</v>
      </c>
      <c r="CX63" s="7" t="n">
        <v>0.6527224014611939</v>
      </c>
      <c r="CY63" s="7" t="n">
        <v>0.5374339150376597</v>
      </c>
      <c r="CZ63" s="7" t="n">
        <v>0.3035192623219559</v>
      </c>
      <c r="DA63" s="7" t="n">
        <v>0.5699314307268697</v>
      </c>
      <c r="DB63" s="7" t="n">
        <v>0.5930329363471022</v>
      </c>
      <c r="DC63" s="7" t="n">
        <v>0.6310879854146794</v>
      </c>
      <c r="DD63" s="7" t="n">
        <v>0.2472574001265657</v>
      </c>
      <c r="DE63" s="7" t="n">
        <v>0.3009356204997445</v>
      </c>
      <c r="DF63" s="7" t="n">
        <v>0.2179036446728809</v>
      </c>
      <c r="DG63" s="7" t="n">
        <v>0.3492701854396273</v>
      </c>
      <c r="DH63" s="7" t="n">
        <v>0.6992350216730924</v>
      </c>
      <c r="DI63" s="7" t="n">
        <v>0.2379497576399074</v>
      </c>
      <c r="DJ63" s="7" t="n">
        <v>0.5983765171476928</v>
      </c>
      <c r="DK63" s="7" t="n">
        <v>0.1723364761809624</v>
      </c>
      <c r="DL63" s="7" t="n">
        <v>0.3849555903055903</v>
      </c>
      <c r="DM63" s="7" t="n">
        <v>0.4555466795676116</v>
      </c>
      <c r="DN63" s="7" t="n">
        <v>0.3790810479820778</v>
      </c>
      <c r="DO63" s="7" t="n">
        <v>0.1244344444268937</v>
      </c>
      <c r="DP63" s="7" t="n">
        <v>0.1948403817670593</v>
      </c>
      <c r="DQ63" s="7" t="n">
        <v>0.3542956812748836</v>
      </c>
      <c r="DR63" s="7" t="n">
        <v>0.5822098141439884</v>
      </c>
      <c r="DS63" s="7" t="n">
        <v>0.9724787412122725</v>
      </c>
      <c r="DT63" s="7" t="n">
        <v>0.3248819712790134</v>
      </c>
      <c r="DU63" s="7" t="n">
        <v>0.6575691141479407</v>
      </c>
      <c r="DV63" s="7" t="n">
        <v>0.3494243566654751</v>
      </c>
      <c r="DW63" s="7" t="n">
        <v>0.7030014320133234</v>
      </c>
      <c r="DX63" s="7" t="n">
        <v>0.3150141597117879</v>
      </c>
      <c r="DY63" s="7" t="n">
        <v>0.2352959135542281</v>
      </c>
      <c r="DZ63" s="7" t="n">
        <v>0.2656963141981598</v>
      </c>
      <c r="EA63" s="7" t="n">
        <v>0.5743789697765496</v>
      </c>
      <c r="EB63" s="7" t="n">
        <v>0.1926550752767819</v>
      </c>
      <c r="EC63" s="7" t="n">
        <v>0.2699300154987568</v>
      </c>
      <c r="ED63" s="7" t="n">
        <v>0.4587076795139864</v>
      </c>
      <c r="EE63" s="7" t="n">
        <v>0.6229549695419125</v>
      </c>
      <c r="EF63" s="7" t="n">
        <v>0.1642177223889291</v>
      </c>
      <c r="EG63" s="7" t="n">
        <v>0.263725026148432</v>
      </c>
      <c r="EH63" s="7" t="n">
        <v>0.2814932999402628</v>
      </c>
      <c r="EI63" s="7" t="n">
        <v>0.4606349147303714</v>
      </c>
      <c r="EJ63" s="7" t="n">
        <v>0.3141146462017105</v>
      </c>
      <c r="EK63" s="7" t="n">
        <v>0.1270531035264287</v>
      </c>
      <c r="EL63" s="7" t="n">
        <v>0.4309102026097978</v>
      </c>
      <c r="EM63" s="7" t="n">
        <v>0.3228183056754407</v>
      </c>
      <c r="EN63" s="7" t="n">
        <v>0.2612001083235823</v>
      </c>
      <c r="EO63" s="7" t="n">
        <v>0.2710546796740223</v>
      </c>
      <c r="EP63" s="7" t="n">
        <v>0.2590258610988118</v>
      </c>
      <c r="EQ63" s="7" t="n">
        <v>0.656825125278846</v>
      </c>
      <c r="ER63" s="7" t="n">
        <v>0.2393734187181526</v>
      </c>
      <c r="ES63" s="7" t="n">
        <v>0.3373024285532513</v>
      </c>
      <c r="ET63" s="7" t="n">
        <v>0.2757123769297213</v>
      </c>
      <c r="EU63" s="7" t="n">
        <v>0.2914762192495172</v>
      </c>
      <c r="EV63" s="7" t="n">
        <v>0.1749397512780034</v>
      </c>
      <c r="EW63" s="7" t="n">
        <v>0.2350591922164173</v>
      </c>
      <c r="EX63" s="7" t="n">
        <v>0.1461753691541328</v>
      </c>
      <c r="EY63" s="7" t="n">
        <v>0.3809445319140692</v>
      </c>
      <c r="EZ63" s="7" t="n">
        <v>0.2269933599041108</v>
      </c>
      <c r="FA63" s="7" t="n">
        <v>0.2323026173418854</v>
      </c>
      <c r="FB63" s="7" t="n">
        <v>0.5080670915886883</v>
      </c>
      <c r="FC63" s="7" t="n">
        <v>0.2922010481765669</v>
      </c>
      <c r="FD63" s="7" t="n">
        <v>0.5500176134319371</v>
      </c>
      <c r="FE63" s="7" t="n">
        <v>0.6185997552046172</v>
      </c>
      <c r="FF63" s="7" t="n">
        <v>0.318277309289093</v>
      </c>
      <c r="FG63" s="7" t="n">
        <v>0.4539934683026728</v>
      </c>
      <c r="FH63" s="7" t="n">
        <v>0.2927128636329223</v>
      </c>
      <c r="FI63" s="7" t="n">
        <v>0.4668388389482965</v>
      </c>
      <c r="FJ63" s="7" t="n">
        <v>0.5200557714433168</v>
      </c>
      <c r="FK63" s="7" t="n">
        <v>0.9901140823451092</v>
      </c>
      <c r="FL63" s="7" t="n">
        <v>0.2841800127987824</v>
      </c>
      <c r="FM63" s="7" t="n">
        <v>0.1705804523803174</v>
      </c>
      <c r="FN63" s="7" t="n">
        <v>0.318086709887114</v>
      </c>
      <c r="FO63" s="7" t="n">
        <v>0.4747193273779184</v>
      </c>
      <c r="FP63" s="7" t="n">
        <v>0.6487468432491762</v>
      </c>
      <c r="FQ63" s="7" t="n">
        <v>0.5644322035080556</v>
      </c>
      <c r="FR63" s="7" t="n">
        <v>0.3236152592355144</v>
      </c>
      <c r="FS63" s="7" t="n">
        <v>0.1515509382029434</v>
      </c>
      <c r="FT63" s="7" t="n">
        <v>0.5702035972977573</v>
      </c>
      <c r="FU63" s="7" t="n">
        <v>0.6074945559429753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0.6860396071509904</v>
      </c>
      <c r="D64" s="7" t="n">
        <v>0.5741825998618297</v>
      </c>
      <c r="E64" s="7" t="n">
        <v>-0.01095361539759751</v>
      </c>
      <c r="F64" s="7" t="n">
        <v>0.4466241510482245</v>
      </c>
      <c r="G64" s="7" t="n">
        <v>0.04453877551845797</v>
      </c>
      <c r="H64" s="7" t="n">
        <v>0.2258164631237816</v>
      </c>
      <c r="I64" s="7" t="n">
        <v>0.33088491402214</v>
      </c>
      <c r="J64" s="7" t="n">
        <v>0.2646723438617127</v>
      </c>
      <c r="K64" s="7" t="n">
        <v>0.4323958885862098</v>
      </c>
      <c r="L64" s="7" t="n">
        <v>-0.01310888490105714</v>
      </c>
      <c r="M64" s="7" t="n">
        <v>0.5535758643406935</v>
      </c>
      <c r="N64" s="7" t="n">
        <v>0.6725194602894393</v>
      </c>
      <c r="O64" s="7" t="n">
        <v>0.7796385006220266</v>
      </c>
      <c r="P64" s="7" t="n">
        <v>0.4887541268782704</v>
      </c>
      <c r="Q64" s="7" t="n">
        <v>0.5889442238129183</v>
      </c>
      <c r="R64" s="7" t="n">
        <v>0.6990078728716839</v>
      </c>
      <c r="S64" s="7" t="n">
        <v>0.7208368011142832</v>
      </c>
      <c r="T64" s="7" t="n">
        <v>0.5476912735723046</v>
      </c>
      <c r="U64" s="7" t="n">
        <v>0.7457677699778418</v>
      </c>
      <c r="V64" s="7" t="n">
        <v>0.7890610136557766</v>
      </c>
      <c r="W64" s="7" t="n">
        <v>0.3770955583995559</v>
      </c>
      <c r="X64" s="7" t="n">
        <v>0.3663324835111724</v>
      </c>
      <c r="Y64" s="7" t="n">
        <v>0.187483829298039</v>
      </c>
      <c r="Z64" s="7" t="n">
        <v>0.3634688672095218</v>
      </c>
      <c r="AA64" s="7" t="n">
        <v>0.09038308715807443</v>
      </c>
      <c r="AB64" s="7" t="n">
        <v>0.4054921608447025</v>
      </c>
      <c r="AC64" s="7" t="n">
        <v>0.8185542314388798</v>
      </c>
      <c r="AD64" s="7" t="n">
        <v>0.7892669990902078</v>
      </c>
      <c r="AE64" s="7" t="n">
        <v>0.6810167300762229</v>
      </c>
      <c r="AF64" s="7" t="n">
        <v>0.3560484928482314</v>
      </c>
      <c r="AG64" s="7" t="n">
        <v>0.4905442194117415</v>
      </c>
      <c r="AH64" s="7" t="n">
        <v>0.1928319441011082</v>
      </c>
      <c r="AI64" s="7" t="n">
        <v>-0.1766459775280962</v>
      </c>
      <c r="AJ64" s="7" t="n">
        <v>0.2021989671906819</v>
      </c>
      <c r="AK64" s="7" t="n">
        <v>0.429656546623395</v>
      </c>
      <c r="AL64" s="7" t="n">
        <v>0.3501008538698246</v>
      </c>
      <c r="AM64" s="7" t="n">
        <v>0.3393055579461772</v>
      </c>
      <c r="AN64" s="7" t="n">
        <v>0.3489668510556493</v>
      </c>
      <c r="AO64" s="7" t="n">
        <v>0.3649918165954971</v>
      </c>
      <c r="AP64" s="7" t="n">
        <v>-0.1680244989075437</v>
      </c>
      <c r="AQ64" s="7" t="n">
        <v>0.4312968551288276</v>
      </c>
      <c r="AR64" s="7" t="n">
        <v>0.7025091299846998</v>
      </c>
      <c r="AS64" s="7" t="n">
        <v>0.7172138820910764</v>
      </c>
      <c r="AT64" s="7" t="n">
        <v>0.5702108737941696</v>
      </c>
      <c r="AU64" s="7" t="n">
        <v>0.3826383285767566</v>
      </c>
      <c r="AV64" s="7" t="n">
        <v>0.4663224640148558</v>
      </c>
      <c r="AW64" s="7" t="n">
        <v>0.3242261666899457</v>
      </c>
      <c r="AX64" s="7" t="n">
        <v>0.8369471684254228</v>
      </c>
      <c r="AY64" s="7" t="n">
        <v>0.4961830092606422</v>
      </c>
      <c r="AZ64" s="7" t="n">
        <v>0.533789743180085</v>
      </c>
      <c r="BA64" s="7" t="n">
        <v>0.3074276894893046</v>
      </c>
      <c r="BB64" s="7" t="n">
        <v>0.6766829910270656</v>
      </c>
      <c r="BC64" s="7" t="n">
        <v>0.3744296655280957</v>
      </c>
      <c r="BD64" s="7" t="n">
        <v>0.314139562262312</v>
      </c>
      <c r="BE64" s="7" t="n">
        <v>0.3051846763039444</v>
      </c>
      <c r="BF64" s="7" t="n">
        <v>-0.04473284611275753</v>
      </c>
      <c r="BG64" s="7" t="n">
        <v>0.395092035530101</v>
      </c>
      <c r="BH64" s="7" t="n">
        <v>0.4983011161029992</v>
      </c>
      <c r="BI64" s="7" t="n">
        <v>0.4175886002356051</v>
      </c>
      <c r="BJ64" s="7" t="n">
        <v>0.4659807904083915</v>
      </c>
      <c r="BK64" s="7" t="n">
        <v>0.3393056849947862</v>
      </c>
      <c r="BL64" s="7" t="n">
        <v>0.262561685944816</v>
      </c>
      <c r="BM64" s="7" t="n">
        <v>1</v>
      </c>
      <c r="BN64" s="7" t="n">
        <v>0.6233743380657222</v>
      </c>
      <c r="BO64" s="7" t="n">
        <v>0.9907198837588678</v>
      </c>
      <c r="BP64" s="7" t="n">
        <v>0.3519701321587829</v>
      </c>
      <c r="BQ64" s="7" t="n">
        <v>0.3630466051541207</v>
      </c>
      <c r="BR64" s="7" t="n">
        <v>-0.05223848996034448</v>
      </c>
      <c r="BS64" s="7" t="n">
        <v>0.1250015131286951</v>
      </c>
      <c r="BT64" s="7" t="n">
        <v>0.5542027327982524</v>
      </c>
      <c r="BU64" s="7" t="n">
        <v>0.4751664942334902</v>
      </c>
      <c r="BV64" s="7" t="n">
        <v>-0.1104798029660341</v>
      </c>
      <c r="BW64" s="7" t="n">
        <v>0.6046328913490255</v>
      </c>
      <c r="BX64" s="7" t="n">
        <v>0.405418457057146</v>
      </c>
      <c r="BY64" s="7" t="n">
        <v>0.4043029054496357</v>
      </c>
      <c r="BZ64" s="7" t="n">
        <v>0.6287527458248007</v>
      </c>
      <c r="CA64" s="7" t="n">
        <v>0.691477611500745</v>
      </c>
      <c r="CB64" s="7" t="n">
        <v>0.5905590288335257</v>
      </c>
      <c r="CC64" s="7" t="n">
        <v>0.4898427264147401</v>
      </c>
      <c r="CD64" s="7" t="n">
        <v>0.4671013229367124</v>
      </c>
      <c r="CE64" s="7" t="n">
        <v>0.3374613824880726</v>
      </c>
      <c r="CF64" s="7" t="n">
        <v>0.311387298959752</v>
      </c>
      <c r="CG64" s="7" t="n">
        <v>0.7160920549890807</v>
      </c>
      <c r="CH64" s="7" t="n">
        <v>0.6366750815967004</v>
      </c>
      <c r="CI64" s="7" t="n">
        <v>0.2452000893658002</v>
      </c>
      <c r="CJ64" s="7" t="n">
        <v>0.6736605563738157</v>
      </c>
      <c r="CK64" s="7" t="n">
        <v>0.3279178173243329</v>
      </c>
      <c r="CL64" s="7" t="n">
        <v>0.3848752049846194</v>
      </c>
      <c r="CM64" s="7" t="n">
        <v>0.6508687517410681</v>
      </c>
      <c r="CN64" s="7" t="n">
        <v>0.3045728191195165</v>
      </c>
      <c r="CO64" s="7" t="n">
        <v>0.7776652433158058</v>
      </c>
      <c r="CP64" s="7" t="n">
        <v>0.4041052185007524</v>
      </c>
      <c r="CQ64" s="7" t="n">
        <v>-0.05459647685384237</v>
      </c>
      <c r="CR64" s="7" t="n">
        <v>0.4328246242435174</v>
      </c>
      <c r="CS64" s="7" t="n">
        <v>0.5060568154626796</v>
      </c>
      <c r="CT64" s="7" t="n">
        <v>0.6791487229574016</v>
      </c>
      <c r="CU64" s="7" t="n">
        <v>0.5804296386864903</v>
      </c>
      <c r="CV64" s="7" t="n">
        <v>0.6862002968994269</v>
      </c>
      <c r="CW64" s="7" t="n">
        <v>0.7697453694357704</v>
      </c>
      <c r="CX64" s="7" t="n">
        <v>0.2096841425723858</v>
      </c>
      <c r="CY64" s="7" t="n">
        <v>0.6986818592545894</v>
      </c>
      <c r="CZ64" s="7" t="n">
        <v>0.3634885547748962</v>
      </c>
      <c r="DA64" s="7" t="n">
        <v>0.5200261313276761</v>
      </c>
      <c r="DB64" s="7" t="n">
        <v>-0.02356946054932802</v>
      </c>
      <c r="DC64" s="7" t="n">
        <v>0.5240408963325907</v>
      </c>
      <c r="DD64" s="7" t="n">
        <v>0.974149170601842</v>
      </c>
      <c r="DE64" s="7" t="n">
        <v>0.6510645385041162</v>
      </c>
      <c r="DF64" s="7" t="n">
        <v>0.5483355159132135</v>
      </c>
      <c r="DG64" s="7" t="n">
        <v>0.5417929734451579</v>
      </c>
      <c r="DH64" s="7" t="n">
        <v>0.2290263006356744</v>
      </c>
      <c r="DI64" s="7" t="n">
        <v>0.4840776154895941</v>
      </c>
      <c r="DJ64" s="7" t="n">
        <v>0.3759575949666304</v>
      </c>
      <c r="DK64" s="7" t="n">
        <v>0.5511750790964253</v>
      </c>
      <c r="DL64" s="7" t="n">
        <v>0.7072765585871132</v>
      </c>
      <c r="DM64" s="7" t="n">
        <v>0.3060772495567099</v>
      </c>
      <c r="DN64" s="7" t="n">
        <v>0.7093206654077575</v>
      </c>
      <c r="DO64" s="7" t="n">
        <v>0.02794481006213138</v>
      </c>
      <c r="DP64" s="7" t="n">
        <v>0.6906028558442355</v>
      </c>
      <c r="DQ64" s="7" t="n">
        <v>0.6195077378910742</v>
      </c>
      <c r="DR64" s="7" t="n">
        <v>0.3397059114343765</v>
      </c>
      <c r="DS64" s="7" t="n">
        <v>0.31170387518685</v>
      </c>
      <c r="DT64" s="7" t="n">
        <v>0.6035623883941081</v>
      </c>
      <c r="DU64" s="7" t="n">
        <v>0.6134430723092099</v>
      </c>
      <c r="DV64" s="7" t="n">
        <v>0.6041351229214691</v>
      </c>
      <c r="DW64" s="7" t="n">
        <v>0.366425288466113</v>
      </c>
      <c r="DX64" s="7" t="n">
        <v>0.6209663612273195</v>
      </c>
      <c r="DY64" s="7" t="n">
        <v>0.9894681070162105</v>
      </c>
      <c r="DZ64" s="7" t="n">
        <v>0.4936389800123608</v>
      </c>
      <c r="EA64" s="7" t="n">
        <v>0.7018775267269484</v>
      </c>
      <c r="EB64" s="7" t="n">
        <v>0.2762863608626495</v>
      </c>
      <c r="EC64" s="7" t="n">
        <v>0.5011954816614924</v>
      </c>
      <c r="ED64" s="7" t="n">
        <v>0.6043480360806832</v>
      </c>
      <c r="EE64" s="7" t="n">
        <v>0.523237874928818</v>
      </c>
      <c r="EF64" s="7" t="n">
        <v>0.4388946821679105</v>
      </c>
      <c r="EG64" s="7" t="n">
        <v>0.5399342527160508</v>
      </c>
      <c r="EH64" s="7" t="n">
        <v>0.7356842139929807</v>
      </c>
      <c r="EI64" s="7" t="n">
        <v>0.365279229381797</v>
      </c>
      <c r="EJ64" s="7" t="n">
        <v>0.2522518967564842</v>
      </c>
      <c r="EK64" s="7" t="n">
        <v>0.4551448666884588</v>
      </c>
      <c r="EL64" s="7" t="n">
        <v>0.8250852290108571</v>
      </c>
      <c r="EM64" s="7" t="n">
        <v>0.2664849820160007</v>
      </c>
      <c r="EN64" s="7" t="n">
        <v>0.894075618093554</v>
      </c>
      <c r="EO64" s="7" t="n">
        <v>0.6001596550578299</v>
      </c>
      <c r="EP64" s="7" t="n">
        <v>0.5996409180271071</v>
      </c>
      <c r="EQ64" s="7" t="n">
        <v>0.3793315299554818</v>
      </c>
      <c r="ER64" s="7" t="n">
        <v>0.6463158155857877</v>
      </c>
      <c r="ES64" s="7" t="n">
        <v>0.7427764637856348</v>
      </c>
      <c r="ET64" s="7" t="n">
        <v>0.5930182235537225</v>
      </c>
      <c r="EU64" s="7" t="n">
        <v>0.5848650611711257</v>
      </c>
      <c r="EV64" s="7" t="n">
        <v>0.9056882441143908</v>
      </c>
      <c r="EW64" s="7" t="n">
        <v>0.704072057885461</v>
      </c>
      <c r="EX64" s="7" t="n">
        <v>0.3720726297428266</v>
      </c>
      <c r="EY64" s="7" t="n">
        <v>0.6698824437803812</v>
      </c>
      <c r="EZ64" s="7" t="n">
        <v>0.2756174316778771</v>
      </c>
      <c r="FA64" s="7" t="n">
        <v>0.9840891789451119</v>
      </c>
      <c r="FB64" s="7" t="n">
        <v>0.39318843150853</v>
      </c>
      <c r="FC64" s="7" t="n">
        <v>0.5991543720625434</v>
      </c>
      <c r="FD64" s="7" t="n">
        <v>0.5187782299855896</v>
      </c>
      <c r="FE64" s="7" t="n">
        <v>0.4902346114747675</v>
      </c>
      <c r="FF64" s="7" t="n">
        <v>0.2255797076178341</v>
      </c>
      <c r="FG64" s="7" t="n">
        <v>0.3968499906797984</v>
      </c>
      <c r="FH64" s="7" t="n">
        <v>0.5943035811103541</v>
      </c>
      <c r="FI64" s="7" t="n">
        <v>0.5569961136248763</v>
      </c>
      <c r="FJ64" s="7" t="n">
        <v>-0.05920816663396062</v>
      </c>
      <c r="FK64" s="7" t="n">
        <v>0.2005391278743522</v>
      </c>
      <c r="FL64" s="7" t="n">
        <v>0.5928558507682425</v>
      </c>
      <c r="FM64" s="7" t="n">
        <v>0.04459026071826892</v>
      </c>
      <c r="FN64" s="7" t="n">
        <v>0.2646764014132241</v>
      </c>
      <c r="FO64" s="7" t="n">
        <v>0.7072357897790738</v>
      </c>
      <c r="FP64" s="7" t="n">
        <v>0.5837756254600724</v>
      </c>
      <c r="FQ64" s="7" t="n">
        <v>0.04525904133295012</v>
      </c>
      <c r="FR64" s="7" t="n">
        <v>0.734044095357466</v>
      </c>
      <c r="FS64" s="7" t="n">
        <v>0.5171169317042241</v>
      </c>
      <c r="FT64" s="7" t="n">
        <v>0.3244047666328392</v>
      </c>
      <c r="FU64" s="7" t="n">
        <v>0.1275487394073292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0.5756139574917165</v>
      </c>
      <c r="D65" s="7" t="n">
        <v>0.5081271138968316</v>
      </c>
      <c r="E65" s="7" t="n">
        <v>-0.07853192456814466</v>
      </c>
      <c r="F65" s="7" t="n">
        <v>0.5175590781182036</v>
      </c>
      <c r="G65" s="7" t="n">
        <v>0.278086326192189</v>
      </c>
      <c r="H65" s="7" t="n">
        <v>0.3729374361112419</v>
      </c>
      <c r="I65" s="7" t="n">
        <v>0.2086823812743824</v>
      </c>
      <c r="J65" s="7" t="n">
        <v>0.1834511100751221</v>
      </c>
      <c r="K65" s="7" t="n">
        <v>0.5488873677872267</v>
      </c>
      <c r="L65" s="7" t="n">
        <v>-0.07236572216251924</v>
      </c>
      <c r="M65" s="7" t="n">
        <v>0.5013551680903007</v>
      </c>
      <c r="N65" s="7" t="n">
        <v>0.5722318050411825</v>
      </c>
      <c r="O65" s="7" t="n">
        <v>0.6189951884844728</v>
      </c>
      <c r="P65" s="7" t="n">
        <v>0.5986275026078935</v>
      </c>
      <c r="Q65" s="7" t="n">
        <v>0.4403835233024269</v>
      </c>
      <c r="R65" s="7" t="n">
        <v>0.5837167558689682</v>
      </c>
      <c r="S65" s="7" t="n">
        <v>0.4580540197933675</v>
      </c>
      <c r="T65" s="7" t="n">
        <v>0.3563373562950419</v>
      </c>
      <c r="U65" s="7" t="n">
        <v>0.5944630169654155</v>
      </c>
      <c r="V65" s="7" t="n">
        <v>0.603577257706842</v>
      </c>
      <c r="W65" s="7" t="n">
        <v>0.3318363376166124</v>
      </c>
      <c r="X65" s="7" t="n">
        <v>0.1714927697337671</v>
      </c>
      <c r="Y65" s="7" t="n">
        <v>0.3929508473817809</v>
      </c>
      <c r="Z65" s="7" t="n">
        <v>0.3179479783034423</v>
      </c>
      <c r="AA65" s="7" t="n">
        <v>-0.001437373201096617</v>
      </c>
      <c r="AB65" s="7" t="n">
        <v>0.2347498484290703</v>
      </c>
      <c r="AC65" s="7" t="n">
        <v>0.6690275475024713</v>
      </c>
      <c r="AD65" s="7" t="n">
        <v>0.6225782604590063</v>
      </c>
      <c r="AE65" s="7" t="n">
        <v>0.5760635945024514</v>
      </c>
      <c r="AF65" s="7" t="n">
        <v>0.5759849269732376</v>
      </c>
      <c r="AG65" s="7" t="n">
        <v>0.4447814016983216</v>
      </c>
      <c r="AH65" s="7" t="n">
        <v>0.1310091596126515</v>
      </c>
      <c r="AI65" s="7" t="n">
        <v>-0.2669402967544902</v>
      </c>
      <c r="AJ65" s="7" t="n">
        <v>0.3613420348035054</v>
      </c>
      <c r="AK65" s="7" t="n">
        <v>0.5957403241823322</v>
      </c>
      <c r="AL65" s="7" t="n">
        <v>0.18374871514838</v>
      </c>
      <c r="AM65" s="7" t="n">
        <v>0.3265157395053288</v>
      </c>
      <c r="AN65" s="7" t="n">
        <v>0.2593192062558535</v>
      </c>
      <c r="AO65" s="7" t="n">
        <v>0.2035935893306827</v>
      </c>
      <c r="AP65" s="7" t="n">
        <v>-0.2597491695294583</v>
      </c>
      <c r="AQ65" s="7" t="n">
        <v>0.5990609924766173</v>
      </c>
      <c r="AR65" s="7" t="n">
        <v>0.5467481920123195</v>
      </c>
      <c r="AS65" s="7" t="n">
        <v>0.58780269458666</v>
      </c>
      <c r="AT65" s="7" t="n">
        <v>0.4988367674473033</v>
      </c>
      <c r="AU65" s="7" t="n">
        <v>0.2540386092999686</v>
      </c>
      <c r="AV65" s="7" t="n">
        <v>0.3809204738243217</v>
      </c>
      <c r="AW65" s="7" t="n">
        <v>0.185556773204824</v>
      </c>
      <c r="AX65" s="7" t="n">
        <v>0.6726596634859338</v>
      </c>
      <c r="AY65" s="7" t="n">
        <v>0.5021119209705636</v>
      </c>
      <c r="AZ65" s="7" t="n">
        <v>0.4327991026703009</v>
      </c>
      <c r="BA65" s="7" t="n">
        <v>0.1042044000038506</v>
      </c>
      <c r="BB65" s="7" t="n">
        <v>0.4871572986696398</v>
      </c>
      <c r="BC65" s="7" t="n">
        <v>0.3295446735285928</v>
      </c>
      <c r="BD65" s="7" t="n">
        <v>0.446433375822302</v>
      </c>
      <c r="BE65" s="7" t="n">
        <v>0.1700290081697201</v>
      </c>
      <c r="BF65" s="7" t="n">
        <v>-0.1660828064169274</v>
      </c>
      <c r="BG65" s="7" t="n">
        <v>0.5589339091351448</v>
      </c>
      <c r="BH65" s="7" t="n">
        <v>0.4316275606603034</v>
      </c>
      <c r="BI65" s="7" t="n">
        <v>0.2599534452061106</v>
      </c>
      <c r="BJ65" s="7" t="n">
        <v>0.3907180072378556</v>
      </c>
      <c r="BK65" s="7" t="n">
        <v>0.3265157047086443</v>
      </c>
      <c r="BL65" s="7" t="n">
        <v>0.4321079380413689</v>
      </c>
      <c r="BM65" s="7" t="n">
        <v>0.6233743380657222</v>
      </c>
      <c r="BN65" s="7" t="n">
        <v>1</v>
      </c>
      <c r="BO65" s="7" t="n">
        <v>0.5900969447054923</v>
      </c>
      <c r="BP65" s="7" t="n">
        <v>0.4571092918852609</v>
      </c>
      <c r="BQ65" s="7" t="n">
        <v>0.2613623296666281</v>
      </c>
      <c r="BR65" s="7" t="n">
        <v>0.1354273163403885</v>
      </c>
      <c r="BS65" s="7" t="n">
        <v>0.358851815582506</v>
      </c>
      <c r="BT65" s="7" t="n">
        <v>0.7389283650591971</v>
      </c>
      <c r="BU65" s="7" t="n">
        <v>0.3451379761010005</v>
      </c>
      <c r="BV65" s="7" t="n">
        <v>-0.2039389721468987</v>
      </c>
      <c r="BW65" s="7" t="n">
        <v>0.5264583123233</v>
      </c>
      <c r="BX65" s="7" t="n">
        <v>0.3837449414492519</v>
      </c>
      <c r="BY65" s="7" t="n">
        <v>0.4182256278862059</v>
      </c>
      <c r="BZ65" s="7" t="n">
        <v>0.4956980886766422</v>
      </c>
      <c r="CA65" s="7" t="n">
        <v>0.884434981148478</v>
      </c>
      <c r="CB65" s="7" t="n">
        <v>0.4016053982632864</v>
      </c>
      <c r="CC65" s="7" t="n">
        <v>0.3425770435745267</v>
      </c>
      <c r="CD65" s="7" t="n">
        <v>0.3601793690401383</v>
      </c>
      <c r="CE65" s="7" t="n">
        <v>0.3986534320343197</v>
      </c>
      <c r="CF65" s="7" t="n">
        <v>0.4055385094638718</v>
      </c>
      <c r="CG65" s="7" t="n">
        <v>0.821809599162069</v>
      </c>
      <c r="CH65" s="7" t="n">
        <v>0.433177264773728</v>
      </c>
      <c r="CI65" s="7" t="n">
        <v>0.4227671128253825</v>
      </c>
      <c r="CJ65" s="7" t="n">
        <v>0.5902175457279935</v>
      </c>
      <c r="CK65" s="7" t="n">
        <v>0.282888717496286</v>
      </c>
      <c r="CL65" s="7" t="n">
        <v>0.331288200449151</v>
      </c>
      <c r="CM65" s="7" t="n">
        <v>0.6341921054998004</v>
      </c>
      <c r="CN65" s="7" t="n">
        <v>0.1983137099922578</v>
      </c>
      <c r="CO65" s="7" t="n">
        <v>0.6662839125998415</v>
      </c>
      <c r="CP65" s="7" t="n">
        <v>0.5796784473580925</v>
      </c>
      <c r="CQ65" s="7" t="n">
        <v>-0.03618928527271238</v>
      </c>
      <c r="CR65" s="7" t="n">
        <v>0.6176860878570353</v>
      </c>
      <c r="CS65" s="7" t="n">
        <v>0.8778108490793435</v>
      </c>
      <c r="CT65" s="7" t="n">
        <v>0.8342794660507465</v>
      </c>
      <c r="CU65" s="7" t="n">
        <v>0.894978233022227</v>
      </c>
      <c r="CV65" s="7" t="n">
        <v>0.8229962738904479</v>
      </c>
      <c r="CW65" s="7" t="n">
        <v>0.6396680329413976</v>
      </c>
      <c r="CX65" s="7" t="n">
        <v>0.2544392311226218</v>
      </c>
      <c r="CY65" s="7" t="n">
        <v>0.7710568995543896</v>
      </c>
      <c r="CZ65" s="7" t="n">
        <v>0.2628344304063812</v>
      </c>
      <c r="DA65" s="7" t="n">
        <v>0.3442883538992766</v>
      </c>
      <c r="DB65" s="7" t="n">
        <v>0.199703943053148</v>
      </c>
      <c r="DC65" s="7" t="n">
        <v>0.4307537598406408</v>
      </c>
      <c r="DD65" s="7" t="n">
        <v>0.5839531888389624</v>
      </c>
      <c r="DE65" s="7" t="n">
        <v>0.7239928609564258</v>
      </c>
      <c r="DF65" s="7" t="n">
        <v>0.3440820135681232</v>
      </c>
      <c r="DG65" s="7" t="n">
        <v>0.4343968089487137</v>
      </c>
      <c r="DH65" s="7" t="n">
        <v>0.3854019632735147</v>
      </c>
      <c r="DI65" s="7" t="n">
        <v>0.2860882945871719</v>
      </c>
      <c r="DJ65" s="7" t="n">
        <v>0.537202752969793</v>
      </c>
      <c r="DK65" s="7" t="n">
        <v>0.3646570747079217</v>
      </c>
      <c r="DL65" s="7" t="n">
        <v>0.4896222781371897</v>
      </c>
      <c r="DM65" s="7" t="n">
        <v>0.2829694516668047</v>
      </c>
      <c r="DN65" s="7" t="n">
        <v>0.80379083618334</v>
      </c>
      <c r="DO65" s="7" t="n">
        <v>-0.09061236767677863</v>
      </c>
      <c r="DP65" s="7" t="n">
        <v>0.4743353407766227</v>
      </c>
      <c r="DQ65" s="7" t="n">
        <v>0.453853582516516</v>
      </c>
      <c r="DR65" s="7" t="n">
        <v>0.5494395279270018</v>
      </c>
      <c r="DS65" s="7" t="n">
        <v>0.4303844547563682</v>
      </c>
      <c r="DT65" s="7" t="n">
        <v>0.4115918967298698</v>
      </c>
      <c r="DU65" s="7" t="n">
        <v>0.6039889934698134</v>
      </c>
      <c r="DV65" s="7" t="n">
        <v>0.7546591372075876</v>
      </c>
      <c r="DW65" s="7" t="n">
        <v>0.5134221588473804</v>
      </c>
      <c r="DX65" s="7" t="n">
        <v>0.4052465986317955</v>
      </c>
      <c r="DY65" s="7" t="n">
        <v>0.6036036435217154</v>
      </c>
      <c r="DZ65" s="7" t="n">
        <v>0.3588282728278165</v>
      </c>
      <c r="EA65" s="7" t="n">
        <v>0.6001403906598993</v>
      </c>
      <c r="EB65" s="7" t="n">
        <v>0.1613282802597044</v>
      </c>
      <c r="EC65" s="7" t="n">
        <v>0.321308682043203</v>
      </c>
      <c r="ED65" s="7" t="n">
        <v>0.4132662617731786</v>
      </c>
      <c r="EE65" s="7" t="n">
        <v>0.4459983104386028</v>
      </c>
      <c r="EF65" s="7" t="n">
        <v>0.2619128270106102</v>
      </c>
      <c r="EG65" s="7" t="n">
        <v>0.3605213870786391</v>
      </c>
      <c r="EH65" s="7" t="n">
        <v>0.4264240810583563</v>
      </c>
      <c r="EI65" s="7" t="n">
        <v>0.3188128832732226</v>
      </c>
      <c r="EJ65" s="7" t="n">
        <v>0.14692461575073</v>
      </c>
      <c r="EK65" s="7" t="n">
        <v>0.2305116178123979</v>
      </c>
      <c r="EL65" s="7" t="n">
        <v>0.6553470164774022</v>
      </c>
      <c r="EM65" s="7" t="n">
        <v>0.1248854314687433</v>
      </c>
      <c r="EN65" s="7" t="n">
        <v>0.5916215165894244</v>
      </c>
      <c r="EO65" s="7" t="n">
        <v>0.4232960649859629</v>
      </c>
      <c r="EP65" s="7" t="n">
        <v>0.4541599554985677</v>
      </c>
      <c r="EQ65" s="7" t="n">
        <v>0.3840152100873922</v>
      </c>
      <c r="ER65" s="7" t="n">
        <v>0.5311495731956155</v>
      </c>
      <c r="ES65" s="7" t="n">
        <v>0.7520416905620123</v>
      </c>
      <c r="ET65" s="7" t="n">
        <v>0.6531773535194775</v>
      </c>
      <c r="EU65" s="7" t="n">
        <v>0.4176848827390461</v>
      </c>
      <c r="EV65" s="7" t="n">
        <v>0.6499387240128612</v>
      </c>
      <c r="EW65" s="7" t="n">
        <v>0.5255577086443001</v>
      </c>
      <c r="EX65" s="7" t="n">
        <v>0.1458540352552137</v>
      </c>
      <c r="EY65" s="7" t="n">
        <v>0.4582770858233081</v>
      </c>
      <c r="EZ65" s="7" t="n">
        <v>0.1307100494225753</v>
      </c>
      <c r="FA65" s="7" t="n">
        <v>0.6356038926623879</v>
      </c>
      <c r="FB65" s="7" t="n">
        <v>0.2587619747085623</v>
      </c>
      <c r="FC65" s="7" t="n">
        <v>0.4294650156367824</v>
      </c>
      <c r="FD65" s="7" t="n">
        <v>0.3876229704633154</v>
      </c>
      <c r="FE65" s="7" t="n">
        <v>0.385750117601913</v>
      </c>
      <c r="FF65" s="7" t="n">
        <v>0.04073731470551351</v>
      </c>
      <c r="FG65" s="7" t="n">
        <v>0.3405502520943849</v>
      </c>
      <c r="FH65" s="7" t="n">
        <v>0.4282643743496943</v>
      </c>
      <c r="FI65" s="7" t="n">
        <v>0.2949551262315384</v>
      </c>
      <c r="FJ65" s="7" t="n">
        <v>0.1297386887449448</v>
      </c>
      <c r="FK65" s="7" t="n">
        <v>0.3970919283672512</v>
      </c>
      <c r="FL65" s="7" t="n">
        <v>0.4303175851620739</v>
      </c>
      <c r="FM65" s="7" t="n">
        <v>-0.08015889533072704</v>
      </c>
      <c r="FN65" s="7" t="n">
        <v>0.1496431591245563</v>
      </c>
      <c r="FO65" s="7" t="n">
        <v>0.8831345460276954</v>
      </c>
      <c r="FP65" s="7" t="n">
        <v>0.6951769903311104</v>
      </c>
      <c r="FQ65" s="7" t="n">
        <v>0.1499864585390703</v>
      </c>
      <c r="FR65" s="7" t="n">
        <v>0.6344460226341769</v>
      </c>
      <c r="FS65" s="7" t="n">
        <v>0.2793114666130415</v>
      </c>
      <c r="FT65" s="7" t="n">
        <v>0.5471736896277782</v>
      </c>
      <c r="FU65" s="7" t="n">
        <v>0.1853411807960791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0.6613191630827497</v>
      </c>
      <c r="D66" s="7" t="n">
        <v>0.5493810943739709</v>
      </c>
      <c r="E66" s="7" t="n">
        <v>-0.02846033408869112</v>
      </c>
      <c r="F66" s="7" t="n">
        <v>0.4088852841690437</v>
      </c>
      <c r="G66" s="7" t="n">
        <v>-0.008133017307155864</v>
      </c>
      <c r="H66" s="7" t="n">
        <v>0.1862550771201968</v>
      </c>
      <c r="I66" s="7" t="n">
        <v>0.3280487728161795</v>
      </c>
      <c r="J66" s="7" t="n">
        <v>0.2571349691694102</v>
      </c>
      <c r="K66" s="7" t="n">
        <v>0.396865005644302</v>
      </c>
      <c r="L66" s="7" t="n">
        <v>-0.03228419196526239</v>
      </c>
      <c r="M66" s="7" t="n">
        <v>0.5251133803661842</v>
      </c>
      <c r="N66" s="7" t="n">
        <v>0.6519595841559446</v>
      </c>
      <c r="O66" s="7" t="n">
        <v>0.7835840070199529</v>
      </c>
      <c r="P66" s="7" t="n">
        <v>0.4622455674332216</v>
      </c>
      <c r="Q66" s="7" t="n">
        <v>0.6094329999732878</v>
      </c>
      <c r="R66" s="7" t="n">
        <v>0.7050519577060466</v>
      </c>
      <c r="S66" s="7" t="n">
        <v>0.7405391291781496</v>
      </c>
      <c r="T66" s="7" t="n">
        <v>0.5432901418168729</v>
      </c>
      <c r="U66" s="7" t="n">
        <v>0.7515356476431111</v>
      </c>
      <c r="V66" s="7" t="n">
        <v>0.7944826997039403</v>
      </c>
      <c r="W66" s="7" t="n">
        <v>0.3681522311873247</v>
      </c>
      <c r="X66" s="7" t="n">
        <v>0.3673035465832427</v>
      </c>
      <c r="Y66" s="7" t="n">
        <v>0.1484836760932884</v>
      </c>
      <c r="Z66" s="7" t="n">
        <v>0.3547425594370497</v>
      </c>
      <c r="AA66" s="7" t="n">
        <v>0.06727236981463272</v>
      </c>
      <c r="AB66" s="7" t="n">
        <v>0.388007533312368</v>
      </c>
      <c r="AC66" s="7" t="n">
        <v>0.8063339978884366</v>
      </c>
      <c r="AD66" s="7" t="n">
        <v>0.7836875008263009</v>
      </c>
      <c r="AE66" s="7" t="n">
        <v>0.6612141191501745</v>
      </c>
      <c r="AF66" s="7" t="n">
        <v>0.3151082336251566</v>
      </c>
      <c r="AG66" s="7" t="n">
        <v>0.473118501919083</v>
      </c>
      <c r="AH66" s="7" t="n">
        <v>0.169674862651134</v>
      </c>
      <c r="AI66" s="7" t="n">
        <v>-0.1865628008877665</v>
      </c>
      <c r="AJ66" s="7" t="n">
        <v>0.1599804953612585</v>
      </c>
      <c r="AK66" s="7" t="n">
        <v>0.394107058750043</v>
      </c>
      <c r="AL66" s="7" t="n">
        <v>0.3403958102023882</v>
      </c>
      <c r="AM66" s="7" t="n">
        <v>0.3186791658913118</v>
      </c>
      <c r="AN66" s="7" t="n">
        <v>0.325865238260315</v>
      </c>
      <c r="AO66" s="7" t="n">
        <v>0.3444286713293974</v>
      </c>
      <c r="AP66" s="7" t="n">
        <v>-0.1790081617704248</v>
      </c>
      <c r="AQ66" s="7" t="n">
        <v>0.3957694845244627</v>
      </c>
      <c r="AR66" s="7" t="n">
        <v>0.7058051498619008</v>
      </c>
      <c r="AS66" s="7" t="n">
        <v>0.7002375892783558</v>
      </c>
      <c r="AT66" s="7" t="n">
        <v>0.5563904410684871</v>
      </c>
      <c r="AU66" s="7" t="n">
        <v>0.3712767781351545</v>
      </c>
      <c r="AV66" s="7" t="n">
        <v>0.4540919094139318</v>
      </c>
      <c r="AW66" s="7" t="n">
        <v>0.318229155663294</v>
      </c>
      <c r="AX66" s="7" t="n">
        <v>0.82727442211178</v>
      </c>
      <c r="AY66" s="7" t="n">
        <v>0.4720522576906316</v>
      </c>
      <c r="AZ66" s="7" t="n">
        <v>0.5128588837144566</v>
      </c>
      <c r="BA66" s="7" t="n">
        <v>0.2963293233861407</v>
      </c>
      <c r="BB66" s="7" t="n">
        <v>0.6686695791614211</v>
      </c>
      <c r="BC66" s="7" t="n">
        <v>0.366856533773664</v>
      </c>
      <c r="BD66" s="7" t="n">
        <v>0.2679662348884699</v>
      </c>
      <c r="BE66" s="7" t="n">
        <v>0.2845837401515738</v>
      </c>
      <c r="BF66" s="7" t="n">
        <v>-0.05746597096728119</v>
      </c>
      <c r="BG66" s="7" t="n">
        <v>0.3624423867514345</v>
      </c>
      <c r="BH66" s="7" t="n">
        <v>0.4835747451752938</v>
      </c>
      <c r="BI66" s="7" t="n">
        <v>0.4031954774213296</v>
      </c>
      <c r="BJ66" s="7" t="n">
        <v>0.4438920107816582</v>
      </c>
      <c r="BK66" s="7" t="n">
        <v>0.3186792725121518</v>
      </c>
      <c r="BL66" s="7" t="n">
        <v>0.2169379342450249</v>
      </c>
      <c r="BM66" s="7" t="n">
        <v>0.9907198837588678</v>
      </c>
      <c r="BN66" s="7" t="n">
        <v>0.5900969447054923</v>
      </c>
      <c r="BO66" s="7" t="n">
        <v>1</v>
      </c>
      <c r="BP66" s="7" t="n">
        <v>0.3061183206772825</v>
      </c>
      <c r="BQ66" s="7" t="n">
        <v>0.3438548526514328</v>
      </c>
      <c r="BR66" s="7" t="n">
        <v>-0.09896448131367867</v>
      </c>
      <c r="BS66" s="7" t="n">
        <v>0.08657281027042493</v>
      </c>
      <c r="BT66" s="7" t="n">
        <v>0.5194237863142218</v>
      </c>
      <c r="BU66" s="7" t="n">
        <v>0.4490371328894261</v>
      </c>
      <c r="BV66" s="7" t="n">
        <v>-0.1149619338942161</v>
      </c>
      <c r="BW66" s="7" t="n">
        <v>0.5804325943489278</v>
      </c>
      <c r="BX66" s="7" t="n">
        <v>0.3811545981041205</v>
      </c>
      <c r="BY66" s="7" t="n">
        <v>0.3734341161069225</v>
      </c>
      <c r="BZ66" s="7" t="n">
        <v>0.611273657021648</v>
      </c>
      <c r="CA66" s="7" t="n">
        <v>0.6566790854478225</v>
      </c>
      <c r="CB66" s="7" t="n">
        <v>0.5778368399912821</v>
      </c>
      <c r="CC66" s="7" t="n">
        <v>0.4627050898158117</v>
      </c>
      <c r="CD66" s="7" t="n">
        <v>0.4562614015473724</v>
      </c>
      <c r="CE66" s="7" t="n">
        <v>0.3276727797126648</v>
      </c>
      <c r="CF66" s="7" t="n">
        <v>0.2792676744248676</v>
      </c>
      <c r="CG66" s="7" t="n">
        <v>0.6887473658841009</v>
      </c>
      <c r="CH66" s="7" t="n">
        <v>0.6445554580263091</v>
      </c>
      <c r="CI66" s="7" t="n">
        <v>0.2083882066522133</v>
      </c>
      <c r="CJ66" s="7" t="n">
        <v>0.6604391704130532</v>
      </c>
      <c r="CK66" s="7" t="n">
        <v>0.3032467969244197</v>
      </c>
      <c r="CL66" s="7" t="n">
        <v>0.3763303418907992</v>
      </c>
      <c r="CM66" s="7" t="n">
        <v>0.6428620264320615</v>
      </c>
      <c r="CN66" s="7" t="n">
        <v>0.2856158415711615</v>
      </c>
      <c r="CO66" s="7" t="n">
        <v>0.7630106947486204</v>
      </c>
      <c r="CP66" s="7" t="n">
        <v>0.3670710745176696</v>
      </c>
      <c r="CQ66" s="7" t="n">
        <v>-0.09338625425691097</v>
      </c>
      <c r="CR66" s="7" t="n">
        <v>0.3977583782776376</v>
      </c>
      <c r="CS66" s="7" t="n">
        <v>0.4770730232356321</v>
      </c>
      <c r="CT66" s="7" t="n">
        <v>0.6544092298355657</v>
      </c>
      <c r="CU66" s="7" t="n">
        <v>0.5498409962572341</v>
      </c>
      <c r="CV66" s="7" t="n">
        <v>0.6620813948043657</v>
      </c>
      <c r="CW66" s="7" t="n">
        <v>0.7523694318348754</v>
      </c>
      <c r="CX66" s="7" t="n">
        <v>0.1754513754971425</v>
      </c>
      <c r="CY66" s="7" t="n">
        <v>0.6744205562399884</v>
      </c>
      <c r="CZ66" s="7" t="n">
        <v>0.3446688854382063</v>
      </c>
      <c r="DA66" s="7" t="n">
        <v>0.5095586488289924</v>
      </c>
      <c r="DB66" s="7" t="n">
        <v>-0.06172647992145838</v>
      </c>
      <c r="DC66" s="7" t="n">
        <v>0.5133658205093765</v>
      </c>
      <c r="DD66" s="7" t="n">
        <v>0.9758681601918451</v>
      </c>
      <c r="DE66" s="7" t="n">
        <v>0.6373042067264023</v>
      </c>
      <c r="DF66" s="7" t="n">
        <v>0.5497429595455888</v>
      </c>
      <c r="DG66" s="7" t="n">
        <v>0.5420909988364896</v>
      </c>
      <c r="DH66" s="7" t="n">
        <v>0.1913738477431083</v>
      </c>
      <c r="DI66" s="7" t="n">
        <v>0.4768757424962699</v>
      </c>
      <c r="DJ66" s="7" t="n">
        <v>0.3460682447870431</v>
      </c>
      <c r="DK66" s="7" t="n">
        <v>0.5522652668352668</v>
      </c>
      <c r="DL66" s="7" t="n">
        <v>0.698588417080975</v>
      </c>
      <c r="DM66" s="7" t="n">
        <v>0.3080956054337207</v>
      </c>
      <c r="DN66" s="7" t="n">
        <v>0.6895569127173036</v>
      </c>
      <c r="DO66" s="7" t="n">
        <v>0.01527095300410843</v>
      </c>
      <c r="DP66" s="7" t="n">
        <v>0.6845397985584235</v>
      </c>
      <c r="DQ66" s="7" t="n">
        <v>0.624055718556771</v>
      </c>
      <c r="DR66" s="7" t="n">
        <v>0.3125254296633649</v>
      </c>
      <c r="DS66" s="7" t="n">
        <v>0.265046033797488</v>
      </c>
      <c r="DT66" s="7" t="n">
        <v>0.612268301218362</v>
      </c>
      <c r="DU66" s="7" t="n">
        <v>0.6005741962802034</v>
      </c>
      <c r="DV66" s="7" t="n">
        <v>0.5867397319309711</v>
      </c>
      <c r="DW66" s="7" t="n">
        <v>0.3296009419146722</v>
      </c>
      <c r="DX66" s="7" t="n">
        <v>0.6268749157124595</v>
      </c>
      <c r="DY66" s="7" t="n">
        <v>0.9820047850736475</v>
      </c>
      <c r="DZ66" s="7" t="n">
        <v>0.4954846330577286</v>
      </c>
      <c r="EA66" s="7" t="n">
        <v>0.6787775091478716</v>
      </c>
      <c r="EB66" s="7" t="n">
        <v>0.2591201198338531</v>
      </c>
      <c r="EC66" s="7" t="n">
        <v>0.525067000115054</v>
      </c>
      <c r="ED66" s="7" t="n">
        <v>0.5908077198359406</v>
      </c>
      <c r="EE66" s="7" t="n">
        <v>0.5006037702662159</v>
      </c>
      <c r="EF66" s="7" t="n">
        <v>0.4393098972132789</v>
      </c>
      <c r="EG66" s="7" t="n">
        <v>0.5643499788091429</v>
      </c>
      <c r="EH66" s="7" t="n">
        <v>0.7310974006738844</v>
      </c>
      <c r="EI66" s="7" t="n">
        <v>0.3570926586521356</v>
      </c>
      <c r="EJ66" s="7" t="n">
        <v>0.2323478290320041</v>
      </c>
      <c r="EK66" s="7" t="n">
        <v>0.4587264816411232</v>
      </c>
      <c r="EL66" s="7" t="n">
        <v>0.8143193488322428</v>
      </c>
      <c r="EM66" s="7" t="n">
        <v>0.2438861258388402</v>
      </c>
      <c r="EN66" s="7" t="n">
        <v>0.9010706522523387</v>
      </c>
      <c r="EO66" s="7" t="n">
        <v>0.6181207052923495</v>
      </c>
      <c r="EP66" s="7" t="n">
        <v>0.6141106556962403</v>
      </c>
      <c r="EQ66" s="7" t="n">
        <v>0.3626176574983735</v>
      </c>
      <c r="ER66" s="7" t="n">
        <v>0.6601793867803263</v>
      </c>
      <c r="ES66" s="7" t="n">
        <v>0.732875864457986</v>
      </c>
      <c r="ET66" s="7" t="n">
        <v>0.5821951063667341</v>
      </c>
      <c r="EU66" s="7" t="n">
        <v>0.599936500014758</v>
      </c>
      <c r="EV66" s="7" t="n">
        <v>0.8899282955656759</v>
      </c>
      <c r="EW66" s="7" t="n">
        <v>0.6966714673131875</v>
      </c>
      <c r="EX66" s="7" t="n">
        <v>0.3744764913247824</v>
      </c>
      <c r="EY66" s="7" t="n">
        <v>0.6705776501010282</v>
      </c>
      <c r="EZ66" s="7" t="n">
        <v>0.2629474814934487</v>
      </c>
      <c r="FA66" s="7" t="n">
        <v>0.9742575845859404</v>
      </c>
      <c r="FB66" s="7" t="n">
        <v>0.3769495625642063</v>
      </c>
      <c r="FC66" s="7" t="n">
        <v>0.6147749699623549</v>
      </c>
      <c r="FD66" s="7" t="n">
        <v>0.5156022797995201</v>
      </c>
      <c r="FE66" s="7" t="n">
        <v>0.4698469966334756</v>
      </c>
      <c r="FF66" s="7" t="n">
        <v>0.2285973312626848</v>
      </c>
      <c r="FG66" s="7" t="n">
        <v>0.3883892124201241</v>
      </c>
      <c r="FH66" s="7" t="n">
        <v>0.607933246291564</v>
      </c>
      <c r="FI66" s="7" t="n">
        <v>0.5551830221509325</v>
      </c>
      <c r="FJ66" s="7" t="n">
        <v>-0.1062185525699831</v>
      </c>
      <c r="FK66" s="7" t="n">
        <v>0.1545097994026735</v>
      </c>
      <c r="FL66" s="7" t="n">
        <v>0.6110915030827161</v>
      </c>
      <c r="FM66" s="7" t="n">
        <v>0.0354933817208454</v>
      </c>
      <c r="FN66" s="7" t="n">
        <v>0.245242103110098</v>
      </c>
      <c r="FO66" s="7" t="n">
        <v>0.6721786242834481</v>
      </c>
      <c r="FP66" s="7" t="n">
        <v>0.5519049568132945</v>
      </c>
      <c r="FQ66" s="7" t="n">
        <v>0.007013349271171016</v>
      </c>
      <c r="FR66" s="7" t="n">
        <v>0.7245323343497247</v>
      </c>
      <c r="FS66" s="7" t="n">
        <v>0.5188362397655366</v>
      </c>
      <c r="FT66" s="7" t="n">
        <v>0.295884859344813</v>
      </c>
      <c r="FU66" s="7" t="n">
        <v>0.09098055784584495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0.727180807760925</v>
      </c>
      <c r="D67" s="7" t="n">
        <v>0.7597893267449548</v>
      </c>
      <c r="E67" s="7" t="n">
        <v>0.3552469829039901</v>
      </c>
      <c r="F67" s="7" t="n">
        <v>0.8415915578743879</v>
      </c>
      <c r="G67" s="7" t="n">
        <v>0.7963182992040306</v>
      </c>
      <c r="H67" s="7" t="n">
        <v>0.6517150010831124</v>
      </c>
      <c r="I67" s="7" t="n">
        <v>0.4232616197965899</v>
      </c>
      <c r="J67" s="7" t="n">
        <v>0.3963234674754929</v>
      </c>
      <c r="K67" s="7" t="n">
        <v>0.7404864903841031</v>
      </c>
      <c r="L67" s="7" t="n">
        <v>0.3179980815301036</v>
      </c>
      <c r="M67" s="7" t="n">
        <v>0.7590350617961957</v>
      </c>
      <c r="N67" s="7" t="n">
        <v>0.6822103025186559</v>
      </c>
      <c r="O67" s="7" t="n">
        <v>0.3943409727320251</v>
      </c>
      <c r="P67" s="7" t="n">
        <v>0.5334195666238782</v>
      </c>
      <c r="Q67" s="7" t="n">
        <v>0.270950030687178</v>
      </c>
      <c r="R67" s="7" t="n">
        <v>0.398750733830681</v>
      </c>
      <c r="S67" s="7" t="n">
        <v>0.2024479177199786</v>
      </c>
      <c r="T67" s="7" t="n">
        <v>0.3032565664940943</v>
      </c>
      <c r="U67" s="7" t="n">
        <v>0.3377456907585327</v>
      </c>
      <c r="V67" s="7" t="n">
        <v>0.3521496869905619</v>
      </c>
      <c r="W67" s="7" t="n">
        <v>0.4870371404045645</v>
      </c>
      <c r="X67" s="7" t="n">
        <v>0.4201340567838552</v>
      </c>
      <c r="Y67" s="7" t="n">
        <v>0.6247828269674568</v>
      </c>
      <c r="Z67" s="7" t="n">
        <v>0.4799703818434183</v>
      </c>
      <c r="AA67" s="7" t="n">
        <v>0.4134308892045274</v>
      </c>
      <c r="AB67" s="7" t="n">
        <v>0.2610088861833484</v>
      </c>
      <c r="AC67" s="7" t="n">
        <v>0.5322446787183295</v>
      </c>
      <c r="AD67" s="7" t="n">
        <v>0.5414967123200455</v>
      </c>
      <c r="AE67" s="7" t="n">
        <v>0.7009291284199038</v>
      </c>
      <c r="AF67" s="7" t="n">
        <v>0.6819548286259988</v>
      </c>
      <c r="AG67" s="7" t="n">
        <v>0.6259122146575511</v>
      </c>
      <c r="AH67" s="7" t="n">
        <v>0.5563801970273214</v>
      </c>
      <c r="AI67" s="7" t="n">
        <v>0.02083379441889452</v>
      </c>
      <c r="AJ67" s="7" t="n">
        <v>0.661847325970531</v>
      </c>
      <c r="AK67" s="7" t="n">
        <v>0.6918885474785927</v>
      </c>
      <c r="AL67" s="7" t="n">
        <v>0.1633316507392003</v>
      </c>
      <c r="AM67" s="7" t="n">
        <v>0.5719428255119292</v>
      </c>
      <c r="AN67" s="7" t="n">
        <v>0.531243470868444</v>
      </c>
      <c r="AO67" s="7" t="n">
        <v>0.2399841734897179</v>
      </c>
      <c r="AP67" s="7" t="n">
        <v>0.03945822645876756</v>
      </c>
      <c r="AQ67" s="7" t="n">
        <v>0.6783878709197584</v>
      </c>
      <c r="AR67" s="7" t="n">
        <v>0.404589957661564</v>
      </c>
      <c r="AS67" s="7" t="n">
        <v>0.5824671652539037</v>
      </c>
      <c r="AT67" s="7" t="n">
        <v>0.4245886359646114</v>
      </c>
      <c r="AU67" s="7" t="n">
        <v>0.2207976496787616</v>
      </c>
      <c r="AV67" s="7" t="n">
        <v>0.3774961103245484</v>
      </c>
      <c r="AW67" s="7" t="n">
        <v>0.1979981652707188</v>
      </c>
      <c r="AX67" s="7" t="n">
        <v>0.5029666160375167</v>
      </c>
      <c r="AY67" s="7" t="n">
        <v>0.7537486108776611</v>
      </c>
      <c r="AZ67" s="7" t="n">
        <v>0.5757531274066852</v>
      </c>
      <c r="BA67" s="7" t="n">
        <v>0.3251940847743144</v>
      </c>
      <c r="BB67" s="7" t="n">
        <v>0.2613174168207567</v>
      </c>
      <c r="BC67" s="7" t="n">
        <v>0.4881994193991506</v>
      </c>
      <c r="BD67" s="7" t="n">
        <v>0.9957732705334337</v>
      </c>
      <c r="BE67" s="7" t="n">
        <v>0.3448212439531106</v>
      </c>
      <c r="BF67" s="7" t="n">
        <v>0.0864312930170556</v>
      </c>
      <c r="BG67" s="7" t="n">
        <v>0.5934870477040296</v>
      </c>
      <c r="BH67" s="7" t="n">
        <v>0.3791794697186439</v>
      </c>
      <c r="BI67" s="7" t="n">
        <v>0.2743093997091936</v>
      </c>
      <c r="BJ67" s="7" t="n">
        <v>0.560202761558899</v>
      </c>
      <c r="BK67" s="7" t="n">
        <v>0.5719428443396127</v>
      </c>
      <c r="BL67" s="7" t="n">
        <v>0.9651621446000612</v>
      </c>
      <c r="BM67" s="7" t="n">
        <v>0.3519701321587829</v>
      </c>
      <c r="BN67" s="7" t="n">
        <v>0.4571092918852609</v>
      </c>
      <c r="BO67" s="7" t="n">
        <v>0.3061183206772825</v>
      </c>
      <c r="BP67" s="7" t="n">
        <v>1</v>
      </c>
      <c r="BQ67" s="7" t="n">
        <v>0.3325874252189955</v>
      </c>
      <c r="BR67" s="7" t="n">
        <v>0.5132270357189459</v>
      </c>
      <c r="BS67" s="7" t="n">
        <v>0.5583993937111874</v>
      </c>
      <c r="BT67" s="7" t="n">
        <v>0.6415586817534382</v>
      </c>
      <c r="BU67" s="7" t="n">
        <v>0.5569937776994209</v>
      </c>
      <c r="BV67" s="7" t="n">
        <v>0.09523996797727739</v>
      </c>
      <c r="BW67" s="7" t="n">
        <v>0.7461018225440554</v>
      </c>
      <c r="BX67" s="7" t="n">
        <v>0.7044220140898011</v>
      </c>
      <c r="BY67" s="7" t="n">
        <v>0.734066989911775</v>
      </c>
      <c r="BZ67" s="7" t="n">
        <v>0.4544391027454248</v>
      </c>
      <c r="CA67" s="7" t="n">
        <v>0.5469145137033509</v>
      </c>
      <c r="CB67" s="7" t="n">
        <v>0.5388942880870591</v>
      </c>
      <c r="CC67" s="7" t="n">
        <v>0.5882102231917702</v>
      </c>
      <c r="CD67" s="7" t="n">
        <v>0.4426893936280222</v>
      </c>
      <c r="CE67" s="7" t="n">
        <v>0.5225893903168987</v>
      </c>
      <c r="CF67" s="7" t="n">
        <v>0.7230034383376535</v>
      </c>
      <c r="CG67" s="7" t="n">
        <v>0.4862798565784306</v>
      </c>
      <c r="CH67" s="7" t="n">
        <v>0.3661232141252035</v>
      </c>
      <c r="CI67" s="7" t="n">
        <v>0.6559466332607364</v>
      </c>
      <c r="CJ67" s="7" t="n">
        <v>0.5785623697184953</v>
      </c>
      <c r="CK67" s="7" t="n">
        <v>0.5742099922363555</v>
      </c>
      <c r="CL67" s="7" t="n">
        <v>0.4834778462444247</v>
      </c>
      <c r="CM67" s="7" t="n">
        <v>0.3468428096190582</v>
      </c>
      <c r="CN67" s="7" t="n">
        <v>0.5203892540693233</v>
      </c>
      <c r="CO67" s="7" t="n">
        <v>0.5800891794666048</v>
      </c>
      <c r="CP67" s="7" t="n">
        <v>0.6467476089578451</v>
      </c>
      <c r="CQ67" s="7" t="n">
        <v>0.4441109784419415</v>
      </c>
      <c r="CR67" s="7" t="n">
        <v>0.633885981152386</v>
      </c>
      <c r="CS67" s="7" t="n">
        <v>0.3792267223482423</v>
      </c>
      <c r="CT67" s="7" t="n">
        <v>0.388986596230426</v>
      </c>
      <c r="CU67" s="7" t="n">
        <v>0.4967544494584747</v>
      </c>
      <c r="CV67" s="7" t="n">
        <v>0.3971678189869698</v>
      </c>
      <c r="CW67" s="7" t="n">
        <v>0.6423038500755106</v>
      </c>
      <c r="CX67" s="7" t="n">
        <v>0.6704171305393806</v>
      </c>
      <c r="CY67" s="7" t="n">
        <v>0.6448193199039272</v>
      </c>
      <c r="CZ67" s="7" t="n">
        <v>0.3311990830123387</v>
      </c>
      <c r="DA67" s="7" t="n">
        <v>0.5892131306522636</v>
      </c>
      <c r="DB67" s="7" t="n">
        <v>0.5840136713132134</v>
      </c>
      <c r="DC67" s="7" t="n">
        <v>0.6573751017630152</v>
      </c>
      <c r="DD67" s="7" t="n">
        <v>0.3248556032267509</v>
      </c>
      <c r="DE67" s="7" t="n">
        <v>0.3427281055420685</v>
      </c>
      <c r="DF67" s="7" t="n">
        <v>0.2237682453557525</v>
      </c>
      <c r="DG67" s="7" t="n">
        <v>0.3481720527268788</v>
      </c>
      <c r="DH67" s="7" t="n">
        <v>0.6809949601686882</v>
      </c>
      <c r="DI67" s="7" t="n">
        <v>0.2487854126758956</v>
      </c>
      <c r="DJ67" s="7" t="n">
        <v>0.5840399233142629</v>
      </c>
      <c r="DK67" s="7" t="n">
        <v>0.1843816715034233</v>
      </c>
      <c r="DL67" s="7" t="n">
        <v>0.4325023055653706</v>
      </c>
      <c r="DM67" s="7" t="n">
        <v>0.462202407127109</v>
      </c>
      <c r="DN67" s="7" t="n">
        <v>0.4369738827304117</v>
      </c>
      <c r="DO67" s="7" t="n">
        <v>0.1399523677243947</v>
      </c>
      <c r="DP67" s="7" t="n">
        <v>0.2289193995643614</v>
      </c>
      <c r="DQ67" s="7" t="n">
        <v>0.3709762965713262</v>
      </c>
      <c r="DR67" s="7" t="n">
        <v>0.5514450197277181</v>
      </c>
      <c r="DS67" s="7" t="n">
        <v>0.997622877658374</v>
      </c>
      <c r="DT67" s="7" t="n">
        <v>0.3528614860730114</v>
      </c>
      <c r="DU67" s="7" t="n">
        <v>0.6627629459362469</v>
      </c>
      <c r="DV67" s="7" t="n">
        <v>0.3870386827119318</v>
      </c>
      <c r="DW67" s="7" t="n">
        <v>0.678939550536014</v>
      </c>
      <c r="DX67" s="7" t="n">
        <v>0.3433203630808887</v>
      </c>
      <c r="DY67" s="7" t="n">
        <v>0.3242676637023428</v>
      </c>
      <c r="DZ67" s="7" t="n">
        <v>0.2644449201978379</v>
      </c>
      <c r="EA67" s="7" t="n">
        <v>0.5910040508707933</v>
      </c>
      <c r="EB67" s="7" t="n">
        <v>0.2051009868106145</v>
      </c>
      <c r="EC67" s="7" t="n">
        <v>0.2618295187662623</v>
      </c>
      <c r="ED67" s="7" t="n">
        <v>0.4902563419014521</v>
      </c>
      <c r="EE67" s="7" t="n">
        <v>0.633480064219624</v>
      </c>
      <c r="EF67" s="7" t="n">
        <v>0.1702954917730674</v>
      </c>
      <c r="EG67" s="7" t="n">
        <v>0.2645941513118685</v>
      </c>
      <c r="EH67" s="7" t="n">
        <v>0.3321749808783452</v>
      </c>
      <c r="EI67" s="7" t="n">
        <v>0.4836994293396512</v>
      </c>
      <c r="EJ67" s="7" t="n">
        <v>0.337783385537666</v>
      </c>
      <c r="EK67" s="7" t="n">
        <v>0.1330066612239179</v>
      </c>
      <c r="EL67" s="7" t="n">
        <v>0.49712154523372</v>
      </c>
      <c r="EM67" s="7" t="n">
        <v>0.3403844456912328</v>
      </c>
      <c r="EN67" s="7" t="n">
        <v>0.3295217346007739</v>
      </c>
      <c r="EO67" s="7" t="n">
        <v>0.2919922117040651</v>
      </c>
      <c r="EP67" s="7" t="n">
        <v>0.2867015005814607</v>
      </c>
      <c r="EQ67" s="7" t="n">
        <v>0.6594747498021188</v>
      </c>
      <c r="ER67" s="7" t="n">
        <v>0.2762430090915392</v>
      </c>
      <c r="ES67" s="7" t="n">
        <v>0.3994244178604866</v>
      </c>
      <c r="ET67" s="7" t="n">
        <v>0.3003075096129248</v>
      </c>
      <c r="EU67" s="7" t="n">
        <v>0.3114862600045682</v>
      </c>
      <c r="EV67" s="7" t="n">
        <v>0.2666029904315187</v>
      </c>
      <c r="EW67" s="7" t="n">
        <v>0.2929267456480916</v>
      </c>
      <c r="EX67" s="7" t="n">
        <v>0.1619255153984324</v>
      </c>
      <c r="EY67" s="7" t="n">
        <v>0.4163749988408372</v>
      </c>
      <c r="EZ67" s="7" t="n">
        <v>0.2518339279111889</v>
      </c>
      <c r="FA67" s="7" t="n">
        <v>0.3277969152638661</v>
      </c>
      <c r="FB67" s="7" t="n">
        <v>0.5416537196020765</v>
      </c>
      <c r="FC67" s="7" t="n">
        <v>0.3140590632901737</v>
      </c>
      <c r="FD67" s="7" t="n">
        <v>0.5925888600203697</v>
      </c>
      <c r="FE67" s="7" t="n">
        <v>0.6511061836880219</v>
      </c>
      <c r="FF67" s="7" t="n">
        <v>0.3511270057632491</v>
      </c>
      <c r="FG67" s="7" t="n">
        <v>0.4797968811098481</v>
      </c>
      <c r="FH67" s="7" t="n">
        <v>0.312015305141338</v>
      </c>
      <c r="FI67" s="7" t="n">
        <v>0.5070048464567967</v>
      </c>
      <c r="FJ67" s="7" t="n">
        <v>0.5048803810351311</v>
      </c>
      <c r="FK67" s="7" t="n">
        <v>0.9225665929359435</v>
      </c>
      <c r="FL67" s="7" t="n">
        <v>0.3019553036985988</v>
      </c>
      <c r="FM67" s="7" t="n">
        <v>0.1925665348047941</v>
      </c>
      <c r="FN67" s="7" t="n">
        <v>0.3458159111483788</v>
      </c>
      <c r="FO67" s="7" t="n">
        <v>0.5476994790975492</v>
      </c>
      <c r="FP67" s="7" t="n">
        <v>0.6512809827840597</v>
      </c>
      <c r="FQ67" s="7" t="n">
        <v>0.5686497817491951</v>
      </c>
      <c r="FR67" s="7" t="n">
        <v>0.3715551624108832</v>
      </c>
      <c r="FS67" s="7" t="n">
        <v>0.1662518037143799</v>
      </c>
      <c r="FT67" s="7" t="n">
        <v>0.5290083367069306</v>
      </c>
      <c r="FU67" s="7" t="n">
        <v>0.6244704206286475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0.5306123683227416</v>
      </c>
      <c r="D68" s="7" t="n">
        <v>0.5591038086776532</v>
      </c>
      <c r="E68" s="7" t="n">
        <v>0.0899441351295367</v>
      </c>
      <c r="F68" s="7" t="n">
        <v>0.45074325899992</v>
      </c>
      <c r="G68" s="7" t="n">
        <v>0.08438467364710844</v>
      </c>
      <c r="H68" s="7" t="n">
        <v>0.2183111599654639</v>
      </c>
      <c r="I68" s="7" t="n">
        <v>0.4652802012417833</v>
      </c>
      <c r="J68" s="7" t="n">
        <v>0.4198729062770286</v>
      </c>
      <c r="K68" s="7" t="n">
        <v>0.5092565998644354</v>
      </c>
      <c r="L68" s="7" t="n">
        <v>0.08517991028302044</v>
      </c>
      <c r="M68" s="7" t="n">
        <v>0.5859263213933208</v>
      </c>
      <c r="N68" s="7" t="n">
        <v>0.6691685045353205</v>
      </c>
      <c r="O68" s="7" t="n">
        <v>0.5327185395468658</v>
      </c>
      <c r="P68" s="7" t="n">
        <v>0.5232092565471684</v>
      </c>
      <c r="Q68" s="7" t="n">
        <v>0.4300172362666742</v>
      </c>
      <c r="R68" s="7" t="n">
        <v>0.5036641389875324</v>
      </c>
      <c r="S68" s="7" t="n">
        <v>0.4042093581105029</v>
      </c>
      <c r="T68" s="7" t="n">
        <v>0.7284880196514167</v>
      </c>
      <c r="U68" s="7" t="n">
        <v>0.5422859878999351</v>
      </c>
      <c r="V68" s="7" t="n">
        <v>0.5210985400162291</v>
      </c>
      <c r="W68" s="7" t="n">
        <v>0.5939795996318098</v>
      </c>
      <c r="X68" s="7" t="n">
        <v>0.6573826199251015</v>
      </c>
      <c r="Y68" s="7" t="n">
        <v>0.1728320115069868</v>
      </c>
      <c r="Z68" s="7" t="n">
        <v>0.5946410237761439</v>
      </c>
      <c r="AA68" s="7" t="n">
        <v>0.05037292707256891</v>
      </c>
      <c r="AB68" s="7" t="n">
        <v>0.7872172789473768</v>
      </c>
      <c r="AC68" s="7" t="n">
        <v>0.618862320175648</v>
      </c>
      <c r="AD68" s="7" t="n">
        <v>0.6635426506716795</v>
      </c>
      <c r="AE68" s="7" t="n">
        <v>0.6485219526446535</v>
      </c>
      <c r="AF68" s="7" t="n">
        <v>0.4317737106325133</v>
      </c>
      <c r="AG68" s="7" t="n">
        <v>0.5869955950701653</v>
      </c>
      <c r="AH68" s="7" t="n">
        <v>0.2832884179137132</v>
      </c>
      <c r="AI68" s="7" t="n">
        <v>-0.113154253882673</v>
      </c>
      <c r="AJ68" s="7" t="n">
        <v>0.220566030569474</v>
      </c>
      <c r="AK68" s="7" t="n">
        <v>0.5111773546249759</v>
      </c>
      <c r="AL68" s="7" t="n">
        <v>0.8031846686931323</v>
      </c>
      <c r="AM68" s="7" t="n">
        <v>0.3614440882337692</v>
      </c>
      <c r="AN68" s="7" t="n">
        <v>0.509127410371246</v>
      </c>
      <c r="AO68" s="7" t="n">
        <v>0.7621614642668274</v>
      </c>
      <c r="AP68" s="7" t="n">
        <v>-0.09838248756179992</v>
      </c>
      <c r="AQ68" s="7" t="n">
        <v>0.5110873804895493</v>
      </c>
      <c r="AR68" s="7" t="n">
        <v>0.5008864008583855</v>
      </c>
      <c r="AS68" s="7" t="n">
        <v>0.6990375074245113</v>
      </c>
      <c r="AT68" s="7" t="n">
        <v>0.5930325079310579</v>
      </c>
      <c r="AU68" s="7" t="n">
        <v>0.8276350281009899</v>
      </c>
      <c r="AV68" s="7" t="n">
        <v>0.4979549766840881</v>
      </c>
      <c r="AW68" s="7" t="n">
        <v>0.3958318217789712</v>
      </c>
      <c r="AX68" s="7" t="n">
        <v>0.5759465800292005</v>
      </c>
      <c r="AY68" s="7" t="n">
        <v>0.539105706315312</v>
      </c>
      <c r="AZ68" s="7" t="n">
        <v>0.6131107606170096</v>
      </c>
      <c r="BA68" s="7" t="n">
        <v>0.3717478539706635</v>
      </c>
      <c r="BB68" s="7" t="n">
        <v>0.3515027797016469</v>
      </c>
      <c r="BC68" s="7" t="n">
        <v>0.5803940559635481</v>
      </c>
      <c r="BD68" s="7" t="n">
        <v>0.3102160716526471</v>
      </c>
      <c r="BE68" s="7" t="n">
        <v>0.3284357134600595</v>
      </c>
      <c r="BF68" s="7" t="n">
        <v>-0.1306247668066836</v>
      </c>
      <c r="BG68" s="7" t="n">
        <v>0.5114776320905318</v>
      </c>
      <c r="BH68" s="7" t="n">
        <v>0.541434722547937</v>
      </c>
      <c r="BI68" s="7" t="n">
        <v>0.8743381854214665</v>
      </c>
      <c r="BJ68" s="7" t="n">
        <v>0.5492799253406817</v>
      </c>
      <c r="BK68" s="7" t="n">
        <v>0.3614440435086809</v>
      </c>
      <c r="BL68" s="7" t="n">
        <v>0.3055373027482033</v>
      </c>
      <c r="BM68" s="7" t="n">
        <v>0.3630466051541207</v>
      </c>
      <c r="BN68" s="7" t="n">
        <v>0.2613623296666281</v>
      </c>
      <c r="BO68" s="7" t="n">
        <v>0.3438548526514328</v>
      </c>
      <c r="BP68" s="7" t="n">
        <v>0.3325874252189955</v>
      </c>
      <c r="BQ68" s="7" t="n">
        <v>1</v>
      </c>
      <c r="BR68" s="7" t="n">
        <v>-0.1315018437206285</v>
      </c>
      <c r="BS68" s="7" t="n">
        <v>0.08328712924462579</v>
      </c>
      <c r="BT68" s="7" t="n">
        <v>0.4915087680883735</v>
      </c>
      <c r="BU68" s="7" t="n">
        <v>0.4316717382317177</v>
      </c>
      <c r="BV68" s="7" t="n">
        <v>0.05294290731915066</v>
      </c>
      <c r="BW68" s="7" t="n">
        <v>0.6150617633698773</v>
      </c>
      <c r="BX68" s="7" t="n">
        <v>0.514708888393794</v>
      </c>
      <c r="BY68" s="7" t="n">
        <v>0.5846630742690815</v>
      </c>
      <c r="BZ68" s="7" t="n">
        <v>0.6582668857068736</v>
      </c>
      <c r="CA68" s="7" t="n">
        <v>0.3347299847520396</v>
      </c>
      <c r="CB68" s="7" t="n">
        <v>0.5089542002172314</v>
      </c>
      <c r="CC68" s="7" t="n">
        <v>0.4936605469482369</v>
      </c>
      <c r="CD68" s="7" t="n">
        <v>0.7416134901745556</v>
      </c>
      <c r="CE68" s="7" t="n">
        <v>0.1961332231675468</v>
      </c>
      <c r="CF68" s="7" t="n">
        <v>0.4012623217955864</v>
      </c>
      <c r="CG68" s="7" t="n">
        <v>0.3514148007669032</v>
      </c>
      <c r="CH68" s="7" t="n">
        <v>0.4896367604330744</v>
      </c>
      <c r="CI68" s="7" t="n">
        <v>0.1980973583007876</v>
      </c>
      <c r="CJ68" s="7" t="n">
        <v>0.4970187413573301</v>
      </c>
      <c r="CK68" s="7" t="n">
        <v>0.3634782136067209</v>
      </c>
      <c r="CL68" s="7" t="n">
        <v>0.5983363457353981</v>
      </c>
      <c r="CM68" s="7" t="n">
        <v>0.3092964701595097</v>
      </c>
      <c r="CN68" s="7" t="n">
        <v>0.2213734355193034</v>
      </c>
      <c r="CO68" s="7" t="n">
        <v>0.6193728711020152</v>
      </c>
      <c r="CP68" s="7" t="n">
        <v>0.5003695027212798</v>
      </c>
      <c r="CQ68" s="7" t="n">
        <v>-0.0758942546012626</v>
      </c>
      <c r="CR68" s="7" t="n">
        <v>0.5082555594495337</v>
      </c>
      <c r="CS68" s="7" t="n">
        <v>0.180361943914369</v>
      </c>
      <c r="CT68" s="7" t="n">
        <v>0.2467175377511532</v>
      </c>
      <c r="CU68" s="7" t="n">
        <v>0.370126211076762</v>
      </c>
      <c r="CV68" s="7" t="n">
        <v>0.2632672588257107</v>
      </c>
      <c r="CW68" s="7" t="n">
        <v>0.6316980764713083</v>
      </c>
      <c r="CX68" s="7" t="n">
        <v>0.1971335857293471</v>
      </c>
      <c r="CY68" s="7" t="n">
        <v>0.312312777192751</v>
      </c>
      <c r="CZ68" s="7" t="n">
        <v>0.9998465462426964</v>
      </c>
      <c r="DA68" s="7" t="n">
        <v>0.3884977709968035</v>
      </c>
      <c r="DB68" s="7" t="n">
        <v>-0.04142050005362241</v>
      </c>
      <c r="DC68" s="7" t="n">
        <v>0.510083026823286</v>
      </c>
      <c r="DD68" s="7" t="n">
        <v>0.2871108889531988</v>
      </c>
      <c r="DE68" s="7" t="n">
        <v>0.2569366050064287</v>
      </c>
      <c r="DF68" s="7" t="n">
        <v>0.321284679787833</v>
      </c>
      <c r="DG68" s="7" t="n">
        <v>0.3975625299096402</v>
      </c>
      <c r="DH68" s="7" t="n">
        <v>0.2113519046625138</v>
      </c>
      <c r="DI68" s="7" t="n">
        <v>0.5916610607999556</v>
      </c>
      <c r="DJ68" s="7" t="n">
        <v>0.5128816247178627</v>
      </c>
      <c r="DK68" s="7" t="n">
        <v>0.2981865396347625</v>
      </c>
      <c r="DL68" s="7" t="n">
        <v>0.6051136169928738</v>
      </c>
      <c r="DM68" s="7" t="n">
        <v>0.4152022442985991</v>
      </c>
      <c r="DN68" s="7" t="n">
        <v>0.3893416967212681</v>
      </c>
      <c r="DO68" s="7" t="n">
        <v>-0.07050164748726456</v>
      </c>
      <c r="DP68" s="7" t="n">
        <v>0.3070155657429349</v>
      </c>
      <c r="DQ68" s="7" t="n">
        <v>0.4402433879176925</v>
      </c>
      <c r="DR68" s="7" t="n">
        <v>0.4992493336137228</v>
      </c>
      <c r="DS68" s="7" t="n">
        <v>0.3165092560685018</v>
      </c>
      <c r="DT68" s="7" t="n">
        <v>0.4644580108861181</v>
      </c>
      <c r="DU68" s="7" t="n">
        <v>0.6212498946145463</v>
      </c>
      <c r="DV68" s="7" t="n">
        <v>0.2316093852313922</v>
      </c>
      <c r="DW68" s="7" t="n">
        <v>0.500404758096219</v>
      </c>
      <c r="DX68" s="7" t="n">
        <v>0.4978843490013757</v>
      </c>
      <c r="DY68" s="7" t="n">
        <v>0.3338231993566971</v>
      </c>
      <c r="DZ68" s="7" t="n">
        <v>0.4428530154667099</v>
      </c>
      <c r="EA68" s="7" t="n">
        <v>0.5505704235788569</v>
      </c>
      <c r="EB68" s="7" t="n">
        <v>0.9025337929154391</v>
      </c>
      <c r="EC68" s="7" t="n">
        <v>0.5036101129196751</v>
      </c>
      <c r="ED68" s="7" t="n">
        <v>0.5515052198569032</v>
      </c>
      <c r="EE68" s="7" t="n">
        <v>0.4767207905150496</v>
      </c>
      <c r="EF68" s="7" t="n">
        <v>0.5673575467782506</v>
      </c>
      <c r="EG68" s="7" t="n">
        <v>0.4928594557088926</v>
      </c>
      <c r="EH68" s="7" t="n">
        <v>0.5783999396700378</v>
      </c>
      <c r="EI68" s="7" t="n">
        <v>0.5771369788101772</v>
      </c>
      <c r="EJ68" s="7" t="n">
        <v>0.3085427775088161</v>
      </c>
      <c r="EK68" s="7" t="n">
        <v>0.4088463088148059</v>
      </c>
      <c r="EL68" s="7" t="n">
        <v>0.5245238148581108</v>
      </c>
      <c r="EM68" s="7" t="n">
        <v>0.3709501762186218</v>
      </c>
      <c r="EN68" s="7" t="n">
        <v>0.4030074003445072</v>
      </c>
      <c r="EO68" s="7" t="n">
        <v>0.4544878900101867</v>
      </c>
      <c r="EP68" s="7" t="n">
        <v>0.4117216036011364</v>
      </c>
      <c r="EQ68" s="7" t="n">
        <v>0.5666823631475933</v>
      </c>
      <c r="ER68" s="7" t="n">
        <v>0.374388739118352</v>
      </c>
      <c r="ES68" s="7" t="n">
        <v>0.3667811331909561</v>
      </c>
      <c r="ET68" s="7" t="n">
        <v>0.232597162631041</v>
      </c>
      <c r="EU68" s="7" t="n">
        <v>0.4557513635849286</v>
      </c>
      <c r="EV68" s="7" t="n">
        <v>0.3283665842291347</v>
      </c>
      <c r="EW68" s="7" t="n">
        <v>0.5594322277629157</v>
      </c>
      <c r="EX68" s="7" t="n">
        <v>0.7076920208027142</v>
      </c>
      <c r="EY68" s="7" t="n">
        <v>0.5532784239973848</v>
      </c>
      <c r="EZ68" s="7" t="n">
        <v>0.966466956099517</v>
      </c>
      <c r="FA68" s="7" t="n">
        <v>0.3259363271948859</v>
      </c>
      <c r="FB68" s="7" t="n">
        <v>0.4585071138631612</v>
      </c>
      <c r="FC68" s="7" t="n">
        <v>0.4636328450241921</v>
      </c>
      <c r="FD68" s="7" t="n">
        <v>0.3509577540891058</v>
      </c>
      <c r="FE68" s="7" t="n">
        <v>0.5248788856634693</v>
      </c>
      <c r="FF68" s="7" t="n">
        <v>0.4311097599905173</v>
      </c>
      <c r="FG68" s="7" t="n">
        <v>0.5478234280572656</v>
      </c>
      <c r="FH68" s="7" t="n">
        <v>0.459083771127039</v>
      </c>
      <c r="FI68" s="7" t="n">
        <v>0.7004280385243414</v>
      </c>
      <c r="FJ68" s="7" t="n">
        <v>-0.1399212145745234</v>
      </c>
      <c r="FK68" s="7" t="n">
        <v>0.2703406249900983</v>
      </c>
      <c r="FL68" s="7" t="n">
        <v>0.4660847879895957</v>
      </c>
      <c r="FM68" s="7" t="n">
        <v>-0.004835599617568076</v>
      </c>
      <c r="FN68" s="7" t="n">
        <v>0.3107813334591182</v>
      </c>
      <c r="FO68" s="7" t="n">
        <v>0.3243135864135475</v>
      </c>
      <c r="FP68" s="7" t="n">
        <v>0.473830781522099</v>
      </c>
      <c r="FQ68" s="7" t="n">
        <v>0.02465229639810422</v>
      </c>
      <c r="FR68" s="7" t="n">
        <v>0.567455304952877</v>
      </c>
      <c r="FS68" s="7" t="n">
        <v>0.4432779117830953</v>
      </c>
      <c r="FT68" s="7" t="n">
        <v>0.4928641332072751</v>
      </c>
      <c r="FU68" s="7" t="n">
        <v>0.07702502040082387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0.3366699942095159</v>
      </c>
      <c r="D69" s="7" t="n">
        <v>0.3316026969595143</v>
      </c>
      <c r="E69" s="7" t="n">
        <v>0.4377520297500608</v>
      </c>
      <c r="F69" s="7" t="n">
        <v>0.4813530012306523</v>
      </c>
      <c r="G69" s="7" t="n">
        <v>0.8593094680944182</v>
      </c>
      <c r="H69" s="7" t="n">
        <v>0.5332839017008099</v>
      </c>
      <c r="I69" s="7" t="n">
        <v>0.008680934430149077</v>
      </c>
      <c r="J69" s="7" t="n">
        <v>0.03829760371032377</v>
      </c>
      <c r="K69" s="7" t="n">
        <v>0.4220435244438656</v>
      </c>
      <c r="L69" s="7" t="n">
        <v>0.3956798161183941</v>
      </c>
      <c r="M69" s="7" t="n">
        <v>0.3520662250084871</v>
      </c>
      <c r="N69" s="7" t="n">
        <v>0.1714326093895674</v>
      </c>
      <c r="O69" s="7" t="n">
        <v>-0.1153627746866977</v>
      </c>
      <c r="P69" s="7" t="n">
        <v>0.1535223205110114</v>
      </c>
      <c r="Q69" s="7" t="n">
        <v>-0.2062114416601247</v>
      </c>
      <c r="R69" s="7" t="n">
        <v>-0.1650073607526206</v>
      </c>
      <c r="S69" s="7" t="n">
        <v>-0.1807057258468894</v>
      </c>
      <c r="T69" s="7" t="n">
        <v>-0.1951075382229943</v>
      </c>
      <c r="U69" s="7" t="n">
        <v>-0.1671079635862125</v>
      </c>
      <c r="V69" s="7" t="n">
        <v>-0.1298095752969695</v>
      </c>
      <c r="W69" s="7" t="n">
        <v>0.01866062659760022</v>
      </c>
      <c r="X69" s="7" t="n">
        <v>-0.03392918708271504</v>
      </c>
      <c r="Y69" s="7" t="n">
        <v>0.5273113861115978</v>
      </c>
      <c r="Z69" s="7" t="n">
        <v>0.01010470162920509</v>
      </c>
      <c r="AA69" s="7" t="n">
        <v>0.5133228725623936</v>
      </c>
      <c r="AB69" s="7" t="n">
        <v>-0.1251182958472834</v>
      </c>
      <c r="AC69" s="7" t="n">
        <v>0.01804645923729233</v>
      </c>
      <c r="AD69" s="7" t="n">
        <v>-0.04703049757920594</v>
      </c>
      <c r="AE69" s="7" t="n">
        <v>0.1962971934041993</v>
      </c>
      <c r="AF69" s="7" t="n">
        <v>0.3795076856802246</v>
      </c>
      <c r="AG69" s="7" t="n">
        <v>0.2114946259896887</v>
      </c>
      <c r="AH69" s="7" t="n">
        <v>0.494426235526765</v>
      </c>
      <c r="AI69" s="7" t="n">
        <v>0.1135472090312182</v>
      </c>
      <c r="AJ69" s="7" t="n">
        <v>0.5408536388441747</v>
      </c>
      <c r="AK69" s="7" t="n">
        <v>0.3415119132890263</v>
      </c>
      <c r="AL69" s="7" t="n">
        <v>-0.2082106955568803</v>
      </c>
      <c r="AM69" s="7" t="n">
        <v>0.3731281896895499</v>
      </c>
      <c r="AN69" s="7" t="n">
        <v>0.2054322066328229</v>
      </c>
      <c r="AO69" s="7" t="n">
        <v>-0.09312646079710578</v>
      </c>
      <c r="AP69" s="7" t="n">
        <v>0.1192173265215432</v>
      </c>
      <c r="AQ69" s="7" t="n">
        <v>0.3336726473731016</v>
      </c>
      <c r="AR69" s="7" t="n">
        <v>-0.112833955489672</v>
      </c>
      <c r="AS69" s="7" t="n">
        <v>0.04918563135228217</v>
      </c>
      <c r="AT69" s="7" t="n">
        <v>-0.01581543101120314</v>
      </c>
      <c r="AU69" s="7" t="n">
        <v>-0.203571013230862</v>
      </c>
      <c r="AV69" s="7" t="n">
        <v>0.002368934263852485</v>
      </c>
      <c r="AW69" s="7" t="n">
        <v>-0.01917288584048151</v>
      </c>
      <c r="AX69" s="7" t="n">
        <v>0.005369271663810631</v>
      </c>
      <c r="AY69" s="7" t="n">
        <v>0.3490942551575273</v>
      </c>
      <c r="AZ69" s="7" t="n">
        <v>0.1778356303617833</v>
      </c>
      <c r="BA69" s="7" t="n">
        <v>0.0491450692062206</v>
      </c>
      <c r="BB69" s="7" t="n">
        <v>-0.03080941015477976</v>
      </c>
      <c r="BC69" s="7" t="n">
        <v>0.0137722244180552</v>
      </c>
      <c r="BD69" s="7" t="n">
        <v>0.5200806345962048</v>
      </c>
      <c r="BE69" s="7" t="n">
        <v>0.1985506476921875</v>
      </c>
      <c r="BF69" s="7" t="n">
        <v>0.1146732116007815</v>
      </c>
      <c r="BG69" s="7" t="n">
        <v>0.2797927143214137</v>
      </c>
      <c r="BH69" s="7" t="n">
        <v>-0.007355794144229985</v>
      </c>
      <c r="BI69" s="7" t="n">
        <v>-0.1940168842215738</v>
      </c>
      <c r="BJ69" s="7" t="n">
        <v>0.221925007201</v>
      </c>
      <c r="BK69" s="7" t="n">
        <v>0.3731283257524424</v>
      </c>
      <c r="BL69" s="7" t="n">
        <v>0.5276789295814232</v>
      </c>
      <c r="BM69" s="7" t="n">
        <v>-0.05223848996034448</v>
      </c>
      <c r="BN69" s="7" t="n">
        <v>0.1354273163403885</v>
      </c>
      <c r="BO69" s="7" t="n">
        <v>-0.09896448131367867</v>
      </c>
      <c r="BP69" s="7" t="n">
        <v>0.5132270357189459</v>
      </c>
      <c r="BQ69" s="7" t="n">
        <v>-0.1315018437206285</v>
      </c>
      <c r="BR69" s="7" t="n">
        <v>1</v>
      </c>
      <c r="BS69" s="7" t="n">
        <v>0.4839561148282865</v>
      </c>
      <c r="BT69" s="7" t="n">
        <v>0.2629949401844446</v>
      </c>
      <c r="BU69" s="7" t="n">
        <v>0.2606288708350986</v>
      </c>
      <c r="BV69" s="7" t="n">
        <v>0.1162514203312825</v>
      </c>
      <c r="BW69" s="7" t="n">
        <v>0.3027878616039982</v>
      </c>
      <c r="BX69" s="7" t="n">
        <v>0.4026080670285669</v>
      </c>
      <c r="BY69" s="7" t="n">
        <v>0.3835621777186889</v>
      </c>
      <c r="BZ69" s="7" t="n">
        <v>-0.1072150406072752</v>
      </c>
      <c r="CA69" s="7" t="n">
        <v>0.04163776778473897</v>
      </c>
      <c r="CB69" s="7" t="n">
        <v>0.1265341005670041</v>
      </c>
      <c r="CC69" s="7" t="n">
        <v>0.2495926127554921</v>
      </c>
      <c r="CD69" s="7" t="n">
        <v>-0.1117985926059304</v>
      </c>
      <c r="CE69" s="7" t="n">
        <v>0.4519441750495151</v>
      </c>
      <c r="CF69" s="7" t="n">
        <v>0.5279800470620328</v>
      </c>
      <c r="CG69" s="7" t="n">
        <v>-0.05005071769649935</v>
      </c>
      <c r="CH69" s="7" t="n">
        <v>-0.1186356534792559</v>
      </c>
      <c r="CI69" s="7" t="n">
        <v>0.5238846490138743</v>
      </c>
      <c r="CJ69" s="7" t="n">
        <v>0.1999814755829346</v>
      </c>
      <c r="CK69" s="7" t="n">
        <v>0.334813606248537</v>
      </c>
      <c r="CL69" s="7" t="n">
        <v>0.009145758474407609</v>
      </c>
      <c r="CM69" s="7" t="n">
        <v>-0.08071423254666868</v>
      </c>
      <c r="CN69" s="7" t="n">
        <v>0.444239309410416</v>
      </c>
      <c r="CO69" s="7" t="n">
        <v>-0.0001433133172537841</v>
      </c>
      <c r="CP69" s="7" t="n">
        <v>0.2823275330467913</v>
      </c>
      <c r="CQ69" s="7" t="n">
        <v>0.7285492299351636</v>
      </c>
      <c r="CR69" s="7" t="n">
        <v>0.2820866032609063</v>
      </c>
      <c r="CS69" s="7" t="n">
        <v>0.190777992189461</v>
      </c>
      <c r="CT69" s="7" t="n">
        <v>-0.05845432453498344</v>
      </c>
      <c r="CU69" s="7" t="n">
        <v>0.1478890680205035</v>
      </c>
      <c r="CV69" s="7" t="n">
        <v>-0.08476597994578323</v>
      </c>
      <c r="CW69" s="7" t="n">
        <v>0.1321872629573846</v>
      </c>
      <c r="CX69" s="7" t="n">
        <v>0.7140905339119126</v>
      </c>
      <c r="CY69" s="7" t="n">
        <v>0.09323368550489868</v>
      </c>
      <c r="CZ69" s="7" t="n">
        <v>-0.1335757410254953</v>
      </c>
      <c r="DA69" s="7" t="n">
        <v>0.3003919615988708</v>
      </c>
      <c r="DB69" s="7" t="n">
        <v>0.9407888287161306</v>
      </c>
      <c r="DC69" s="7" t="n">
        <v>0.3233063078433456</v>
      </c>
      <c r="DD69" s="7" t="n">
        <v>-0.03492163678572757</v>
      </c>
      <c r="DE69" s="7" t="n">
        <v>-0.09613785178426638</v>
      </c>
      <c r="DF69" s="7" t="n">
        <v>-0.06976867721795778</v>
      </c>
      <c r="DG69" s="7" t="n">
        <v>-0.06667761731316037</v>
      </c>
      <c r="DH69" s="7" t="n">
        <v>0.5642149977167764</v>
      </c>
      <c r="DI69" s="7" t="n">
        <v>-0.1857302585596486</v>
      </c>
      <c r="DJ69" s="7" t="n">
        <v>0.2608144429800999</v>
      </c>
      <c r="DK69" s="7" t="n">
        <v>-0.04751466289785926</v>
      </c>
      <c r="DL69" s="7" t="n">
        <v>-0.003992030693884583</v>
      </c>
      <c r="DM69" s="7" t="n">
        <v>0.08869078605273058</v>
      </c>
      <c r="DN69" s="7" t="n">
        <v>-0.06349965487788371</v>
      </c>
      <c r="DO69" s="7" t="n">
        <v>0.102063499842065</v>
      </c>
      <c r="DP69" s="7" t="n">
        <v>-0.06188986201127718</v>
      </c>
      <c r="DQ69" s="7" t="n">
        <v>-0.09647587097488268</v>
      </c>
      <c r="DR69" s="7" t="n">
        <v>0.1887674047665852</v>
      </c>
      <c r="DS69" s="7" t="n">
        <v>0.523192657144064</v>
      </c>
      <c r="DT69" s="7" t="n">
        <v>-0.1075088822397671</v>
      </c>
      <c r="DU69" s="7" t="n">
        <v>0.1693628424620945</v>
      </c>
      <c r="DV69" s="7" t="n">
        <v>-0.04719238557739237</v>
      </c>
      <c r="DW69" s="7" t="n">
        <v>0.3706478721049379</v>
      </c>
      <c r="DX69" s="7" t="n">
        <v>-0.1223507326584358</v>
      </c>
      <c r="DY69" s="7" t="n">
        <v>-0.05317507576104846</v>
      </c>
      <c r="DZ69" s="7" t="n">
        <v>-0.1098646461228968</v>
      </c>
      <c r="EA69" s="7" t="n">
        <v>0.2243595303967569</v>
      </c>
      <c r="EB69" s="7" t="n">
        <v>-0.1847666373285672</v>
      </c>
      <c r="EC69" s="7" t="n">
        <v>-0.1752557385963808</v>
      </c>
      <c r="ED69" s="7" t="n">
        <v>0.08954711646091965</v>
      </c>
      <c r="EE69" s="7" t="n">
        <v>0.3293954765633164</v>
      </c>
      <c r="EF69" s="7" t="n">
        <v>-0.2080497056525622</v>
      </c>
      <c r="EG69" s="7" t="n">
        <v>-0.1821961943232473</v>
      </c>
      <c r="EH69" s="7" t="n">
        <v>-0.1858478405354013</v>
      </c>
      <c r="EI69" s="7" t="n">
        <v>0.01030509948549083</v>
      </c>
      <c r="EJ69" s="7" t="n">
        <v>0.2111380077466889</v>
      </c>
      <c r="EK69" s="7" t="n">
        <v>-0.1628676686780031</v>
      </c>
      <c r="EL69" s="7" t="n">
        <v>0.05259545451741007</v>
      </c>
      <c r="EM69" s="7" t="n">
        <v>0.1227300738770187</v>
      </c>
      <c r="EN69" s="7" t="n">
        <v>-0.134830409368273</v>
      </c>
      <c r="EO69" s="7" t="n">
        <v>-0.2033422611464936</v>
      </c>
      <c r="EP69" s="7" t="n">
        <v>-0.1980314426067756</v>
      </c>
      <c r="EQ69" s="7" t="n">
        <v>0.2954805726417939</v>
      </c>
      <c r="ER69" s="7" t="n">
        <v>-0.2103470480354296</v>
      </c>
      <c r="ES69" s="7" t="n">
        <v>-0.1356856135980345</v>
      </c>
      <c r="ET69" s="7" t="n">
        <v>-0.08128327131378588</v>
      </c>
      <c r="EU69" s="7" t="n">
        <v>-0.2019995872707599</v>
      </c>
      <c r="EV69" s="7" t="n">
        <v>-0.1108118558416966</v>
      </c>
      <c r="EW69" s="7" t="n">
        <v>-0.1203201850796</v>
      </c>
      <c r="EX69" s="7" t="n">
        <v>-0.2454799293441442</v>
      </c>
      <c r="EY69" s="7" t="n">
        <v>-0.06377155619505775</v>
      </c>
      <c r="EZ69" s="7" t="n">
        <v>-0.1815321042783987</v>
      </c>
      <c r="FA69" s="7" t="n">
        <v>-0.0444607486294022</v>
      </c>
      <c r="FB69" s="7" t="n">
        <v>0.2439881586251449</v>
      </c>
      <c r="FC69" s="7" t="n">
        <v>-0.1946800792406717</v>
      </c>
      <c r="FD69" s="7" t="n">
        <v>0.4557752456772753</v>
      </c>
      <c r="FE69" s="7" t="n">
        <v>0.274242139763445</v>
      </c>
      <c r="FF69" s="7" t="n">
        <v>0.01927275689251479</v>
      </c>
      <c r="FG69" s="7" t="n">
        <v>-0.004728745864854705</v>
      </c>
      <c r="FH69" s="7" t="n">
        <v>-0.1984886529272387</v>
      </c>
      <c r="FI69" s="7" t="n">
        <v>0.07239379512387568</v>
      </c>
      <c r="FJ69" s="7" t="n">
        <v>0.9997038611913613</v>
      </c>
      <c r="FK69" s="7" t="n">
        <v>0.5255538994596978</v>
      </c>
      <c r="FL69" s="7" t="n">
        <v>-0.1936672207782695</v>
      </c>
      <c r="FM69" s="7" t="n">
        <v>0.1148350039829591</v>
      </c>
      <c r="FN69" s="7" t="n">
        <v>0.2067463325455209</v>
      </c>
      <c r="FO69" s="7" t="n">
        <v>0.04986069486988034</v>
      </c>
      <c r="FP69" s="7" t="n">
        <v>0.2369488095523924</v>
      </c>
      <c r="FQ69" s="7" t="n">
        <v>0.8593857657906778</v>
      </c>
      <c r="FR69" s="7" t="n">
        <v>-0.08303282474129117</v>
      </c>
      <c r="FS69" s="7" t="n">
        <v>-0.1516424720750254</v>
      </c>
      <c r="FT69" s="7" t="n">
        <v>0.1810198700374548</v>
      </c>
      <c r="FU69" s="7" t="n">
        <v>0.7829038197345911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0.3307004749017015</v>
      </c>
      <c r="D70" s="7" t="n">
        <v>0.3944653545903234</v>
      </c>
      <c r="E70" s="7" t="n">
        <v>0.19383439963075</v>
      </c>
      <c r="F70" s="7" t="n">
        <v>0.5425275767200705</v>
      </c>
      <c r="G70" s="7" t="n">
        <v>0.6122047039871328</v>
      </c>
      <c r="H70" s="7" t="n">
        <v>0.9419712541803211</v>
      </c>
      <c r="I70" s="7" t="n">
        <v>0.1149515643765988</v>
      </c>
      <c r="J70" s="7" t="n">
        <v>0.1174481407410859</v>
      </c>
      <c r="K70" s="7" t="n">
        <v>0.7056813614349796</v>
      </c>
      <c r="L70" s="7" t="n">
        <v>0.2006301462441602</v>
      </c>
      <c r="M70" s="7" t="n">
        <v>0.4038369683232715</v>
      </c>
      <c r="N70" s="7" t="n">
        <v>0.3047809902315087</v>
      </c>
      <c r="O70" s="7" t="n">
        <v>0.04233566718786472</v>
      </c>
      <c r="P70" s="7" t="n">
        <v>0.3007627609994494</v>
      </c>
      <c r="Q70" s="7" t="n">
        <v>-0.1047207649307001</v>
      </c>
      <c r="R70" s="7" t="n">
        <v>-0.008271915424714223</v>
      </c>
      <c r="S70" s="7" t="n">
        <v>-0.06232132845540764</v>
      </c>
      <c r="T70" s="7" t="n">
        <v>0.08975971026361503</v>
      </c>
      <c r="U70" s="7" t="n">
        <v>0.03637227496637833</v>
      </c>
      <c r="V70" s="7" t="n">
        <v>0.04603170761195271</v>
      </c>
      <c r="W70" s="7" t="n">
        <v>0.1921584336827956</v>
      </c>
      <c r="X70" s="7" t="n">
        <v>0.0217962985746429</v>
      </c>
      <c r="Y70" s="7" t="n">
        <v>0.9801979682875478</v>
      </c>
      <c r="Z70" s="7" t="n">
        <v>0.1872825779454705</v>
      </c>
      <c r="AA70" s="7" t="n">
        <v>0.186538177986194</v>
      </c>
      <c r="AB70" s="7" t="n">
        <v>0.05626431806212254</v>
      </c>
      <c r="AC70" s="7" t="n">
        <v>0.1948558130398224</v>
      </c>
      <c r="AD70" s="7" t="n">
        <v>0.156688036534627</v>
      </c>
      <c r="AE70" s="7" t="n">
        <v>0.3150819980830655</v>
      </c>
      <c r="AF70" s="7" t="n">
        <v>0.5694583598733702</v>
      </c>
      <c r="AG70" s="7" t="n">
        <v>0.3168685047627012</v>
      </c>
      <c r="AH70" s="7" t="n">
        <v>0.3451446199239716</v>
      </c>
      <c r="AI70" s="7" t="n">
        <v>-0.1208440752549566</v>
      </c>
      <c r="AJ70" s="7" t="n">
        <v>0.9161822329596861</v>
      </c>
      <c r="AK70" s="7" t="n">
        <v>0.5170106759398332</v>
      </c>
      <c r="AL70" s="7" t="n">
        <v>-0.04771601485596721</v>
      </c>
      <c r="AM70" s="7" t="n">
        <v>0.6503039319035054</v>
      </c>
      <c r="AN70" s="7" t="n">
        <v>0.2732605139955592</v>
      </c>
      <c r="AO70" s="7" t="n">
        <v>0.07125553478857168</v>
      </c>
      <c r="AP70" s="7" t="n">
        <v>-0.08395352820295002</v>
      </c>
      <c r="AQ70" s="7" t="n">
        <v>0.5010072835842059</v>
      </c>
      <c r="AR70" s="7" t="n">
        <v>0.001757429759177144</v>
      </c>
      <c r="AS70" s="7" t="n">
        <v>0.2193951496959627</v>
      </c>
      <c r="AT70" s="7" t="n">
        <v>0.1200960898612709</v>
      </c>
      <c r="AU70" s="7" t="n">
        <v>0.02305977340803209</v>
      </c>
      <c r="AV70" s="7" t="n">
        <v>0.06170705931239746</v>
      </c>
      <c r="AW70" s="7" t="n">
        <v>-0.06942533405895794</v>
      </c>
      <c r="AX70" s="7" t="n">
        <v>0.1750465700545573</v>
      </c>
      <c r="AY70" s="7" t="n">
        <v>0.5964290476379907</v>
      </c>
      <c r="AZ70" s="7" t="n">
        <v>0.2558591484633821</v>
      </c>
      <c r="BA70" s="7" t="n">
        <v>0.07876719517193424</v>
      </c>
      <c r="BB70" s="7" t="n">
        <v>-0.02971412985476792</v>
      </c>
      <c r="BC70" s="7" t="n">
        <v>0.1813286275345286</v>
      </c>
      <c r="BD70" s="7" t="n">
        <v>0.5524543415341435</v>
      </c>
      <c r="BE70" s="7" t="n">
        <v>0.08744760805976215</v>
      </c>
      <c r="BF70" s="7" t="n">
        <v>-0.061396879827361</v>
      </c>
      <c r="BG70" s="7" t="n">
        <v>0.3586600328757899</v>
      </c>
      <c r="BH70" s="7" t="n">
        <v>0.09371760498838909</v>
      </c>
      <c r="BI70" s="7" t="n">
        <v>0.0325217408379459</v>
      </c>
      <c r="BJ70" s="7" t="n">
        <v>0.2757254220005403</v>
      </c>
      <c r="BK70" s="7" t="n">
        <v>0.6503038601608739</v>
      </c>
      <c r="BL70" s="7" t="n">
        <v>0.5930632743831</v>
      </c>
      <c r="BM70" s="7" t="n">
        <v>0.1250015131286951</v>
      </c>
      <c r="BN70" s="7" t="n">
        <v>0.358851815582506</v>
      </c>
      <c r="BO70" s="7" t="n">
        <v>0.08657281027042493</v>
      </c>
      <c r="BP70" s="7" t="n">
        <v>0.5583993937111874</v>
      </c>
      <c r="BQ70" s="7" t="n">
        <v>0.08328712924462579</v>
      </c>
      <c r="BR70" s="7" t="n">
        <v>0.4839561148282865</v>
      </c>
      <c r="BS70" s="7" t="n">
        <v>1</v>
      </c>
      <c r="BT70" s="7" t="n">
        <v>0.4913142890975362</v>
      </c>
      <c r="BU70" s="7" t="n">
        <v>0.252301607601515</v>
      </c>
      <c r="BV70" s="7" t="n">
        <v>-0.01692666205125536</v>
      </c>
      <c r="BW70" s="7" t="n">
        <v>0.3816232966766319</v>
      </c>
      <c r="BX70" s="7" t="n">
        <v>0.3859719338506931</v>
      </c>
      <c r="BY70" s="7" t="n">
        <v>0.491794523822315</v>
      </c>
      <c r="BZ70" s="7" t="n">
        <v>0.1937586733414824</v>
      </c>
      <c r="CA70" s="7" t="n">
        <v>0.3024173385604537</v>
      </c>
      <c r="CB70" s="7" t="n">
        <v>0.2090973677897947</v>
      </c>
      <c r="CC70" s="7" t="n">
        <v>0.2573453004014049</v>
      </c>
      <c r="CD70" s="7" t="n">
        <v>0.1305917369483897</v>
      </c>
      <c r="CE70" s="7" t="n">
        <v>0.4426218569233821</v>
      </c>
      <c r="CF70" s="7" t="n">
        <v>0.5993283995088721</v>
      </c>
      <c r="CG70" s="7" t="n">
        <v>0.1906623374370734</v>
      </c>
      <c r="CH70" s="7" t="n">
        <v>-0.05499318297060717</v>
      </c>
      <c r="CI70" s="7" t="n">
        <v>0.961187224074244</v>
      </c>
      <c r="CJ70" s="7" t="n">
        <v>0.3014454812221275</v>
      </c>
      <c r="CK70" s="7" t="n">
        <v>0.3447217875218653</v>
      </c>
      <c r="CL70" s="7" t="n">
        <v>0.191234406524355</v>
      </c>
      <c r="CM70" s="7" t="n">
        <v>-0.002585364908315773</v>
      </c>
      <c r="CN70" s="7" t="n">
        <v>0.3016575410031461</v>
      </c>
      <c r="CO70" s="7" t="n">
        <v>0.1680900357074791</v>
      </c>
      <c r="CP70" s="7" t="n">
        <v>0.4509960316279288</v>
      </c>
      <c r="CQ70" s="7" t="n">
        <v>0.3441160444955025</v>
      </c>
      <c r="CR70" s="7" t="n">
        <v>0.4159112643575165</v>
      </c>
      <c r="CS70" s="7" t="n">
        <v>0.2817533286092424</v>
      </c>
      <c r="CT70" s="7" t="n">
        <v>0.1561729597523206</v>
      </c>
      <c r="CU70" s="7" t="n">
        <v>0.2802428927376536</v>
      </c>
      <c r="CV70" s="7" t="n">
        <v>0.1552908685115537</v>
      </c>
      <c r="CW70" s="7" t="n">
        <v>0.272520630961112</v>
      </c>
      <c r="CX70" s="7" t="n">
        <v>0.5426266657324283</v>
      </c>
      <c r="CY70" s="7" t="n">
        <v>0.3573436265897325</v>
      </c>
      <c r="CZ70" s="7" t="n">
        <v>0.08379441804369303</v>
      </c>
      <c r="DA70" s="7" t="n">
        <v>0.4525271750436105</v>
      </c>
      <c r="DB70" s="7" t="n">
        <v>0.5391944405575917</v>
      </c>
      <c r="DC70" s="7" t="n">
        <v>0.2986847477753019</v>
      </c>
      <c r="DD70" s="7" t="n">
        <v>0.1204750558743135</v>
      </c>
      <c r="DE70" s="7" t="n">
        <v>0.0419271794622367</v>
      </c>
      <c r="DF70" s="7" t="n">
        <v>-0.0959964554336291</v>
      </c>
      <c r="DG70" s="7" t="n">
        <v>-0.03974199678281864</v>
      </c>
      <c r="DH70" s="7" t="n">
        <v>0.898911657464716</v>
      </c>
      <c r="DI70" s="7" t="n">
        <v>0.05509754868756916</v>
      </c>
      <c r="DJ70" s="7" t="n">
        <v>0.3843433143230094</v>
      </c>
      <c r="DK70" s="7" t="n">
        <v>-0.09053158088153415</v>
      </c>
      <c r="DL70" s="7" t="n">
        <v>0.1192382782250136</v>
      </c>
      <c r="DM70" s="7" t="n">
        <v>0.2085010077897983</v>
      </c>
      <c r="DN70" s="7" t="n">
        <v>0.1724348881323678</v>
      </c>
      <c r="DO70" s="7" t="n">
        <v>-0.01358898892114708</v>
      </c>
      <c r="DP70" s="7" t="n">
        <v>-0.03667347867729604</v>
      </c>
      <c r="DQ70" s="7" t="n">
        <v>-0.05785877979186071</v>
      </c>
      <c r="DR70" s="7" t="n">
        <v>0.3630224336978394</v>
      </c>
      <c r="DS70" s="7" t="n">
        <v>0.5516896613879551</v>
      </c>
      <c r="DT70" s="7" t="n">
        <v>-0.07355075535106849</v>
      </c>
      <c r="DU70" s="7" t="n">
        <v>0.3269556391219334</v>
      </c>
      <c r="DV70" s="7" t="n">
        <v>0.1229593007445592</v>
      </c>
      <c r="DW70" s="7" t="n">
        <v>0.5600755797492476</v>
      </c>
      <c r="DX70" s="7" t="n">
        <v>-0.07644332092647961</v>
      </c>
      <c r="DY70" s="7" t="n">
        <v>0.1180192116767882</v>
      </c>
      <c r="DZ70" s="7" t="n">
        <v>-0.07166588141654318</v>
      </c>
      <c r="EA70" s="7" t="n">
        <v>0.4675793741171041</v>
      </c>
      <c r="EB70" s="7" t="n">
        <v>-0.02738276796100513</v>
      </c>
      <c r="EC70" s="7" t="n">
        <v>-0.005372294528855022</v>
      </c>
      <c r="ED70" s="7" t="n">
        <v>0.1257800481497006</v>
      </c>
      <c r="EE70" s="7" t="n">
        <v>0.5987327780228955</v>
      </c>
      <c r="EF70" s="7" t="n">
        <v>-0.04828570457248282</v>
      </c>
      <c r="EG70" s="7" t="n">
        <v>-0.03387978091421594</v>
      </c>
      <c r="EH70" s="7" t="n">
        <v>-0.0729323616639188</v>
      </c>
      <c r="EI70" s="7" t="n">
        <v>0.1838853993479629</v>
      </c>
      <c r="EJ70" s="7" t="n">
        <v>0.07911251769443309</v>
      </c>
      <c r="EK70" s="7" t="n">
        <v>-0.1077139976847191</v>
      </c>
      <c r="EL70" s="7" t="n">
        <v>0.1845647763754673</v>
      </c>
      <c r="EM70" s="7" t="n">
        <v>0.0964101376996445</v>
      </c>
      <c r="EN70" s="7" t="n">
        <v>0.01685508261426384</v>
      </c>
      <c r="EO70" s="7" t="n">
        <v>-0.1006542366131173</v>
      </c>
      <c r="EP70" s="7" t="n">
        <v>-0.1019064108961813</v>
      </c>
      <c r="EQ70" s="7" t="n">
        <v>0.3857217856426662</v>
      </c>
      <c r="ER70" s="7" t="n">
        <v>-0.1005438533624705</v>
      </c>
      <c r="ES70" s="7" t="n">
        <v>0.03029871806659546</v>
      </c>
      <c r="ET70" s="7" t="n">
        <v>0.03405731640223388</v>
      </c>
      <c r="EU70" s="7" t="n">
        <v>-0.09912246501156466</v>
      </c>
      <c r="EV70" s="7" t="n">
        <v>0.09613746057018713</v>
      </c>
      <c r="EW70" s="7" t="n">
        <v>0.08291825788117996</v>
      </c>
      <c r="EX70" s="7" t="n">
        <v>-0.1318256212032275</v>
      </c>
      <c r="EY70" s="7" t="n">
        <v>0.01713575800985843</v>
      </c>
      <c r="EZ70" s="7" t="n">
        <v>-0.005848537917679251</v>
      </c>
      <c r="FA70" s="7" t="n">
        <v>0.13583218499735</v>
      </c>
      <c r="FB70" s="7" t="n">
        <v>0.2152606669248896</v>
      </c>
      <c r="FC70" s="7" t="n">
        <v>-0.0879040788007847</v>
      </c>
      <c r="FD70" s="7" t="n">
        <v>0.3285227896166438</v>
      </c>
      <c r="FE70" s="7" t="n">
        <v>0.328216361899082</v>
      </c>
      <c r="FF70" s="7" t="n">
        <v>-0.03800340831896836</v>
      </c>
      <c r="FG70" s="7" t="n">
        <v>0.1927432424202046</v>
      </c>
      <c r="FH70" s="7" t="n">
        <v>-0.08076311064260379</v>
      </c>
      <c r="FI70" s="7" t="n">
        <v>0.1947020444059583</v>
      </c>
      <c r="FJ70" s="7" t="n">
        <v>0.4766571038948582</v>
      </c>
      <c r="FK70" s="7" t="n">
        <v>0.6043822241103203</v>
      </c>
      <c r="FL70" s="7" t="n">
        <v>-0.0837980199830682</v>
      </c>
      <c r="FM70" s="7" t="n">
        <v>-0.01877965150235764</v>
      </c>
      <c r="FN70" s="7" t="n">
        <v>0.07363315651235923</v>
      </c>
      <c r="FO70" s="7" t="n">
        <v>0.3146078390928482</v>
      </c>
      <c r="FP70" s="7" t="n">
        <v>0.4299039923045798</v>
      </c>
      <c r="FQ70" s="7" t="n">
        <v>0.4645315158410825</v>
      </c>
      <c r="FR70" s="7" t="n">
        <v>0.1138229428950446</v>
      </c>
      <c r="FS70" s="7" t="n">
        <v>-0.1029990157802601</v>
      </c>
      <c r="FT70" s="7" t="n">
        <v>0.3577203717033841</v>
      </c>
      <c r="FU70" s="7" t="n">
        <v>0.5556353880360664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0.7404391969238976</v>
      </c>
      <c r="D71" s="7" t="n">
        <v>0.7163645449375898</v>
      </c>
      <c r="E71" s="7" t="n">
        <v>0.108780615611321</v>
      </c>
      <c r="F71" s="7" t="n">
        <v>0.7365087422731142</v>
      </c>
      <c r="G71" s="7" t="n">
        <v>0.4859473930652594</v>
      </c>
      <c r="H71" s="7" t="n">
        <v>0.613298336040491</v>
      </c>
      <c r="I71" s="7" t="n">
        <v>0.3339469067856788</v>
      </c>
      <c r="J71" s="7" t="n">
        <v>0.2900676162303271</v>
      </c>
      <c r="K71" s="7" t="n">
        <v>0.84972135520619</v>
      </c>
      <c r="L71" s="7" t="n">
        <v>0.09845750250528852</v>
      </c>
      <c r="M71" s="7" t="n">
        <v>0.7093609430250817</v>
      </c>
      <c r="N71" s="7" t="n">
        <v>0.7336380383696295</v>
      </c>
      <c r="O71" s="7" t="n">
        <v>0.65484166689843</v>
      </c>
      <c r="P71" s="7" t="n">
        <v>0.8833673145523041</v>
      </c>
      <c r="Q71" s="7" t="n">
        <v>0.4524968114555935</v>
      </c>
      <c r="R71" s="7" t="n">
        <v>0.6090042498499885</v>
      </c>
      <c r="S71" s="7" t="n">
        <v>0.4473240227231922</v>
      </c>
      <c r="T71" s="7" t="n">
        <v>0.5090452928651825</v>
      </c>
      <c r="U71" s="7" t="n">
        <v>0.5923847352133537</v>
      </c>
      <c r="V71" s="7" t="n">
        <v>0.6578783655422279</v>
      </c>
      <c r="W71" s="7" t="n">
        <v>0.4558211515739243</v>
      </c>
      <c r="X71" s="7" t="n">
        <v>0.3834335288062608</v>
      </c>
      <c r="Y71" s="7" t="n">
        <v>0.5814728747671646</v>
      </c>
      <c r="Z71" s="7" t="n">
        <v>0.4530328840700772</v>
      </c>
      <c r="AA71" s="7" t="n">
        <v>0.1843390436562279</v>
      </c>
      <c r="AB71" s="7" t="n">
        <v>0.4136677888154842</v>
      </c>
      <c r="AC71" s="7" t="n">
        <v>0.7385971289184352</v>
      </c>
      <c r="AD71" s="7" t="n">
        <v>0.7089590715911346</v>
      </c>
      <c r="AE71" s="7" t="n">
        <v>0.7419847736086116</v>
      </c>
      <c r="AF71" s="7" t="n">
        <v>0.9162069500215588</v>
      </c>
      <c r="AG71" s="7" t="n">
        <v>0.6393281475625869</v>
      </c>
      <c r="AH71" s="7" t="n">
        <v>0.3523215907883765</v>
      </c>
      <c r="AI71" s="7" t="n">
        <v>-0.2038411187618306</v>
      </c>
      <c r="AJ71" s="7" t="n">
        <v>0.5818521201217596</v>
      </c>
      <c r="AK71" s="7" t="n">
        <v>0.9475594612856471</v>
      </c>
      <c r="AL71" s="7" t="n">
        <v>0.3394936422708218</v>
      </c>
      <c r="AM71" s="7" t="n">
        <v>0.5189762734243701</v>
      </c>
      <c r="AN71" s="7" t="n">
        <v>0.5260753214876496</v>
      </c>
      <c r="AO71" s="7" t="n">
        <v>0.3788128532607384</v>
      </c>
      <c r="AP71" s="7" t="n">
        <v>-0.1825859439343305</v>
      </c>
      <c r="AQ71" s="7" t="n">
        <v>0.9456431383279166</v>
      </c>
      <c r="AR71" s="7" t="n">
        <v>0.5626548786003926</v>
      </c>
      <c r="AS71" s="7" t="n">
        <v>0.7090299910353045</v>
      </c>
      <c r="AT71" s="7" t="n">
        <v>0.5634693433569526</v>
      </c>
      <c r="AU71" s="7" t="n">
        <v>0.4073920744653419</v>
      </c>
      <c r="AV71" s="7" t="n">
        <v>0.4487983924882663</v>
      </c>
      <c r="AW71" s="7" t="n">
        <v>0.2726994330462977</v>
      </c>
      <c r="AX71" s="7" t="n">
        <v>0.7353181042357139</v>
      </c>
      <c r="AY71" s="7" t="n">
        <v>0.7153277917799566</v>
      </c>
      <c r="AZ71" s="7" t="n">
        <v>0.6054063270897867</v>
      </c>
      <c r="BA71" s="7" t="n">
        <v>0.3317772086349814</v>
      </c>
      <c r="BB71" s="7" t="n">
        <v>0.4175087270839765</v>
      </c>
      <c r="BC71" s="7" t="n">
        <v>0.4578559868714277</v>
      </c>
      <c r="BD71" s="7" t="n">
        <v>0.6210518746233578</v>
      </c>
      <c r="BE71" s="7" t="n">
        <v>0.3026141166742151</v>
      </c>
      <c r="BF71" s="7" t="n">
        <v>-0.1063776043975128</v>
      </c>
      <c r="BG71" s="7" t="n">
        <v>0.8984186020947217</v>
      </c>
      <c r="BH71" s="7" t="n">
        <v>0.4876676733094052</v>
      </c>
      <c r="BI71" s="7" t="n">
        <v>0.4362936601481698</v>
      </c>
      <c r="BJ71" s="7" t="n">
        <v>0.5625792124285605</v>
      </c>
      <c r="BK71" s="7" t="n">
        <v>0.51897646244398</v>
      </c>
      <c r="BL71" s="7" t="n">
        <v>0.6487297257493567</v>
      </c>
      <c r="BM71" s="7" t="n">
        <v>0.5542027327982524</v>
      </c>
      <c r="BN71" s="7" t="n">
        <v>0.7389283650591971</v>
      </c>
      <c r="BO71" s="7" t="n">
        <v>0.5194237863142218</v>
      </c>
      <c r="BP71" s="7" t="n">
        <v>0.6415586817534382</v>
      </c>
      <c r="BQ71" s="7" t="n">
        <v>0.4915087680883735</v>
      </c>
      <c r="BR71" s="7" t="n">
        <v>0.2629949401844446</v>
      </c>
      <c r="BS71" s="7" t="n">
        <v>0.4913142890975362</v>
      </c>
      <c r="BT71" s="7" t="n">
        <v>1</v>
      </c>
      <c r="BU71" s="7" t="n">
        <v>0.5570917792016349</v>
      </c>
      <c r="BV71" s="7" t="n">
        <v>-0.0682365755114447</v>
      </c>
      <c r="BW71" s="7" t="n">
        <v>0.72867283114602</v>
      </c>
      <c r="BX71" s="7" t="n">
        <v>0.6136881560782179</v>
      </c>
      <c r="BY71" s="7" t="n">
        <v>0.6875339151094814</v>
      </c>
      <c r="BZ71" s="7" t="n">
        <v>0.5592835048258341</v>
      </c>
      <c r="CA71" s="7" t="n">
        <v>0.7086560026643541</v>
      </c>
      <c r="CB71" s="7" t="n">
        <v>0.5561518871265065</v>
      </c>
      <c r="CC71" s="7" t="n">
        <v>0.5641582609427964</v>
      </c>
      <c r="CD71" s="7" t="n">
        <v>0.5209544252622208</v>
      </c>
      <c r="CE71" s="7" t="n">
        <v>0.4657979764061695</v>
      </c>
      <c r="CF71" s="7" t="n">
        <v>0.7619526435934026</v>
      </c>
      <c r="CG71" s="7" t="n">
        <v>0.6475291431547304</v>
      </c>
      <c r="CH71" s="7" t="n">
        <v>0.4927353314875781</v>
      </c>
      <c r="CI71" s="7" t="n">
        <v>0.6209116704961717</v>
      </c>
      <c r="CJ71" s="7" t="n">
        <v>0.6630068599792532</v>
      </c>
      <c r="CK71" s="7" t="n">
        <v>0.5340528751660687</v>
      </c>
      <c r="CL71" s="7" t="n">
        <v>0.4557919632263255</v>
      </c>
      <c r="CM71" s="7" t="n">
        <v>0.4940918752669655</v>
      </c>
      <c r="CN71" s="7" t="n">
        <v>0.4307789321357708</v>
      </c>
      <c r="CO71" s="7" t="n">
        <v>0.6672545502109728</v>
      </c>
      <c r="CP71" s="7" t="n">
        <v>0.9218310457783446</v>
      </c>
      <c r="CQ71" s="7" t="n">
        <v>0.1452088521973955</v>
      </c>
      <c r="CR71" s="7" t="n">
        <v>0.9348759704873302</v>
      </c>
      <c r="CS71" s="7" t="n">
        <v>0.5941609471712173</v>
      </c>
      <c r="CT71" s="7" t="n">
        <v>0.6030459713676769</v>
      </c>
      <c r="CU71" s="7" t="n">
        <v>0.7124430766761866</v>
      </c>
      <c r="CV71" s="7" t="n">
        <v>0.6080767792474788</v>
      </c>
      <c r="CW71" s="7" t="n">
        <v>0.7682047806629601</v>
      </c>
      <c r="CX71" s="7" t="n">
        <v>0.4646617667680544</v>
      </c>
      <c r="CY71" s="7" t="n">
        <v>0.6562528955635272</v>
      </c>
      <c r="CZ71" s="7" t="n">
        <v>0.4912672222340374</v>
      </c>
      <c r="DA71" s="7" t="n">
        <v>0.5899986966035735</v>
      </c>
      <c r="DB71" s="7" t="n">
        <v>0.329322123118896</v>
      </c>
      <c r="DC71" s="7" t="n">
        <v>0.6506037886429507</v>
      </c>
      <c r="DD71" s="7" t="n">
        <v>0.5083122081760907</v>
      </c>
      <c r="DE71" s="7" t="n">
        <v>0.5229768303986604</v>
      </c>
      <c r="DF71" s="7" t="n">
        <v>0.3351978228864492</v>
      </c>
      <c r="DG71" s="7" t="n">
        <v>0.4739556717028661</v>
      </c>
      <c r="DH71" s="7" t="n">
        <v>0.5895607396152892</v>
      </c>
      <c r="DI71" s="7" t="n">
        <v>0.366803012815699</v>
      </c>
      <c r="DJ71" s="7" t="n">
        <v>0.8767097236416566</v>
      </c>
      <c r="DK71" s="7" t="n">
        <v>0.3203038781295676</v>
      </c>
      <c r="DL71" s="7" t="n">
        <v>0.5578121538071599</v>
      </c>
      <c r="DM71" s="7" t="n">
        <v>0.4120712564431675</v>
      </c>
      <c r="DN71" s="7" t="n">
        <v>0.6554040878331491</v>
      </c>
      <c r="DO71" s="7" t="n">
        <v>-0.003918286425084663</v>
      </c>
      <c r="DP71" s="7" t="n">
        <v>0.3850821160828115</v>
      </c>
      <c r="DQ71" s="7" t="n">
        <v>0.5042790603919959</v>
      </c>
      <c r="DR71" s="7" t="n">
        <v>0.832710455631998</v>
      </c>
      <c r="DS71" s="7" t="n">
        <v>0.6167928851145644</v>
      </c>
      <c r="DT71" s="7" t="n">
        <v>0.4707624099808988</v>
      </c>
      <c r="DU71" s="7" t="n">
        <v>0.7891450072254673</v>
      </c>
      <c r="DV71" s="7" t="n">
        <v>0.5554577695849863</v>
      </c>
      <c r="DW71" s="7" t="n">
        <v>0.9110666715643472</v>
      </c>
      <c r="DX71" s="7" t="n">
        <v>0.4563813448603745</v>
      </c>
      <c r="DY71" s="7" t="n">
        <v>0.5053710878940282</v>
      </c>
      <c r="DZ71" s="7" t="n">
        <v>0.4015500608136441</v>
      </c>
      <c r="EA71" s="7" t="n">
        <v>0.7139501728430809</v>
      </c>
      <c r="EB71" s="7" t="n">
        <v>0.3685901982292833</v>
      </c>
      <c r="EC71" s="7" t="n">
        <v>0.4551547328299519</v>
      </c>
      <c r="ED71" s="7" t="n">
        <v>0.5676729964530969</v>
      </c>
      <c r="EE71" s="7" t="n">
        <v>0.6511801867223508</v>
      </c>
      <c r="EF71" s="7" t="n">
        <v>0.2857750945876255</v>
      </c>
      <c r="EG71" s="7" t="n">
        <v>0.4725955619911815</v>
      </c>
      <c r="EH71" s="7" t="n">
        <v>0.5241693345269611</v>
      </c>
      <c r="EI71" s="7" t="n">
        <v>0.4490145318670056</v>
      </c>
      <c r="EJ71" s="7" t="n">
        <v>0.2707829700835067</v>
      </c>
      <c r="EK71" s="7" t="n">
        <v>0.2881989582731349</v>
      </c>
      <c r="EL71" s="7" t="n">
        <v>0.7343468489776643</v>
      </c>
      <c r="EM71" s="7" t="n">
        <v>0.2372190778171581</v>
      </c>
      <c r="EN71" s="7" t="n">
        <v>0.5331002800246843</v>
      </c>
      <c r="EO71" s="7" t="n">
        <v>0.4498937344641329</v>
      </c>
      <c r="EP71" s="7" t="n">
        <v>0.4309627039203643</v>
      </c>
      <c r="EQ71" s="7" t="n">
        <v>0.6250937156523334</v>
      </c>
      <c r="ER71" s="7" t="n">
        <v>0.460187640907833</v>
      </c>
      <c r="ES71" s="7" t="n">
        <v>0.59030409917655</v>
      </c>
      <c r="ET71" s="7" t="n">
        <v>0.4478503271217408</v>
      </c>
      <c r="EU71" s="7" t="n">
        <v>0.4385201690320985</v>
      </c>
      <c r="EV71" s="7" t="n">
        <v>0.4950646789330328</v>
      </c>
      <c r="EW71" s="7" t="n">
        <v>0.4843812466942146</v>
      </c>
      <c r="EX71" s="7" t="n">
        <v>0.3067880834516613</v>
      </c>
      <c r="EY71" s="7" t="n">
        <v>0.5189022123544449</v>
      </c>
      <c r="EZ71" s="7" t="n">
        <v>0.3872455881790335</v>
      </c>
      <c r="FA71" s="7" t="n">
        <v>0.5241240300497425</v>
      </c>
      <c r="FB71" s="7" t="n">
        <v>0.4392156873705338</v>
      </c>
      <c r="FC71" s="7" t="n">
        <v>0.4525410275067889</v>
      </c>
      <c r="FD71" s="7" t="n">
        <v>0.5670182551868108</v>
      </c>
      <c r="FE71" s="7" t="n">
        <v>0.5741962173323603</v>
      </c>
      <c r="FF71" s="7" t="n">
        <v>0.2113595886724292</v>
      </c>
      <c r="FG71" s="7" t="n">
        <v>0.4410418295986399</v>
      </c>
      <c r="FH71" s="7" t="n">
        <v>0.4515297732584856</v>
      </c>
      <c r="FI71" s="7" t="n">
        <v>0.5156282606804354</v>
      </c>
      <c r="FJ71" s="7" t="n">
        <v>0.2544967203166976</v>
      </c>
      <c r="FK71" s="7" t="n">
        <v>0.6198106567001802</v>
      </c>
      <c r="FL71" s="7" t="n">
        <v>0.4576002600438</v>
      </c>
      <c r="FM71" s="7" t="n">
        <v>0.01438933852885439</v>
      </c>
      <c r="FN71" s="7" t="n">
        <v>0.2744058362567412</v>
      </c>
      <c r="FO71" s="7" t="n">
        <v>0.7024528996682687</v>
      </c>
      <c r="FP71" s="7" t="n">
        <v>0.965699854666341</v>
      </c>
      <c r="FQ71" s="7" t="n">
        <v>0.3501734935999338</v>
      </c>
      <c r="FR71" s="7" t="n">
        <v>0.6092118126487119</v>
      </c>
      <c r="FS71" s="7" t="n">
        <v>0.3164096500225431</v>
      </c>
      <c r="FT71" s="7" t="n">
        <v>0.8352585619591669</v>
      </c>
      <c r="FU71" s="7" t="n">
        <v>0.3685148372070681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0.8043539424055781</v>
      </c>
      <c r="D72" s="7" t="n">
        <v>0.7953547710350704</v>
      </c>
      <c r="E72" s="7" t="n">
        <v>0.4500285799092814</v>
      </c>
      <c r="F72" s="7" t="n">
        <v>0.6673621897410887</v>
      </c>
      <c r="G72" s="7" t="n">
        <v>0.3824359746124248</v>
      </c>
      <c r="H72" s="7" t="n">
        <v>0.3749077242081557</v>
      </c>
      <c r="I72" s="7" t="n">
        <v>0.6271130731999229</v>
      </c>
      <c r="J72" s="7" t="n">
        <v>0.5419994385530953</v>
      </c>
      <c r="K72" s="7" t="n">
        <v>0.5319601710772522</v>
      </c>
      <c r="L72" s="7" t="n">
        <v>0.4322465387046121</v>
      </c>
      <c r="M72" s="7" t="n">
        <v>0.7490556936744956</v>
      </c>
      <c r="N72" s="7" t="n">
        <v>0.7655169844099954</v>
      </c>
      <c r="O72" s="7" t="n">
        <v>0.5632232348540115</v>
      </c>
      <c r="P72" s="7" t="n">
        <v>0.4571157988370659</v>
      </c>
      <c r="Q72" s="7" t="n">
        <v>0.4463354698611486</v>
      </c>
      <c r="R72" s="7" t="n">
        <v>0.5179778103233946</v>
      </c>
      <c r="S72" s="7" t="n">
        <v>0.3980660634456014</v>
      </c>
      <c r="T72" s="7" t="n">
        <v>0.4349257278911917</v>
      </c>
      <c r="U72" s="7" t="n">
        <v>0.4916138945773295</v>
      </c>
      <c r="V72" s="7" t="n">
        <v>0.5668849466397751</v>
      </c>
      <c r="W72" s="7" t="n">
        <v>0.6210948173037266</v>
      </c>
      <c r="X72" s="7" t="n">
        <v>0.6651896568023922</v>
      </c>
      <c r="Y72" s="7" t="n">
        <v>0.3163783144402534</v>
      </c>
      <c r="Z72" s="7" t="n">
        <v>0.6144840001311825</v>
      </c>
      <c r="AA72" s="7" t="n">
        <v>0.5236890820980956</v>
      </c>
      <c r="AB72" s="7" t="n">
        <v>0.4751558684833697</v>
      </c>
      <c r="AC72" s="7" t="n">
        <v>0.7266003286569479</v>
      </c>
      <c r="AD72" s="7" t="n">
        <v>0.7310810630812906</v>
      </c>
      <c r="AE72" s="7" t="n">
        <v>0.7770390810535655</v>
      </c>
      <c r="AF72" s="7" t="n">
        <v>0.5071862894348309</v>
      </c>
      <c r="AG72" s="7" t="n">
        <v>0.6348401707247412</v>
      </c>
      <c r="AH72" s="7" t="n">
        <v>0.6466218915930422</v>
      </c>
      <c r="AI72" s="7" t="n">
        <v>0.08736775855254221</v>
      </c>
      <c r="AJ72" s="7" t="n">
        <v>0.3816742591439124</v>
      </c>
      <c r="AK72" s="7" t="n">
        <v>0.5526954299177923</v>
      </c>
      <c r="AL72" s="7" t="n">
        <v>0.4115197537150559</v>
      </c>
      <c r="AM72" s="7" t="n">
        <v>0.572585899546652</v>
      </c>
      <c r="AN72" s="7" t="n">
        <v>0.673949765214649</v>
      </c>
      <c r="AO72" s="7" t="n">
        <v>0.4285569351666298</v>
      </c>
      <c r="AP72" s="7" t="n">
        <v>0.1020319582342666</v>
      </c>
      <c r="AQ72" s="7" t="n">
        <v>0.5602200693496608</v>
      </c>
      <c r="AR72" s="7" t="n">
        <v>0.5466455960013332</v>
      </c>
      <c r="AS72" s="7" t="n">
        <v>0.7134810546403887</v>
      </c>
      <c r="AT72" s="7" t="n">
        <v>0.4978733991530989</v>
      </c>
      <c r="AU72" s="7" t="n">
        <v>0.3830170985791213</v>
      </c>
      <c r="AV72" s="7" t="n">
        <v>0.4251292411982235</v>
      </c>
      <c r="AW72" s="7" t="n">
        <v>0.3380733900338069</v>
      </c>
      <c r="AX72" s="7" t="n">
        <v>0.700739137093076</v>
      </c>
      <c r="AY72" s="7" t="n">
        <v>0.7544371216825413</v>
      </c>
      <c r="AZ72" s="7" t="n">
        <v>0.6132833295955882</v>
      </c>
      <c r="BA72" s="7" t="n">
        <v>0.5756045496610294</v>
      </c>
      <c r="BB72" s="7" t="n">
        <v>0.5358231664978801</v>
      </c>
      <c r="BC72" s="7" t="n">
        <v>0.6188509922439074</v>
      </c>
      <c r="BD72" s="7" t="n">
        <v>0.535884509929714</v>
      </c>
      <c r="BE72" s="7" t="n">
        <v>0.6764048336927061</v>
      </c>
      <c r="BF72" s="7" t="n">
        <v>0.08632706878655481</v>
      </c>
      <c r="BG72" s="7" t="n">
        <v>0.5511311630042803</v>
      </c>
      <c r="BH72" s="7" t="n">
        <v>0.4438442162734565</v>
      </c>
      <c r="BI72" s="7" t="n">
        <v>0.4770746429090765</v>
      </c>
      <c r="BJ72" s="7" t="n">
        <v>0.5548736684883537</v>
      </c>
      <c r="BK72" s="7" t="n">
        <v>0.5725860507684661</v>
      </c>
      <c r="BL72" s="7" t="n">
        <v>0.5158823727119011</v>
      </c>
      <c r="BM72" s="7" t="n">
        <v>0.4751664942334902</v>
      </c>
      <c r="BN72" s="7" t="n">
        <v>0.3451379761010005</v>
      </c>
      <c r="BO72" s="7" t="n">
        <v>0.4490371328894261</v>
      </c>
      <c r="BP72" s="7" t="n">
        <v>0.5569937776994209</v>
      </c>
      <c r="BQ72" s="7" t="n">
        <v>0.4316717382317177</v>
      </c>
      <c r="BR72" s="7" t="n">
        <v>0.2606288708350986</v>
      </c>
      <c r="BS72" s="7" t="n">
        <v>0.252301607601515</v>
      </c>
      <c r="BT72" s="7" t="n">
        <v>0.5570917792016349</v>
      </c>
      <c r="BU72" s="7" t="n">
        <v>1</v>
      </c>
      <c r="BV72" s="7" t="n">
        <v>0.282243725690035</v>
      </c>
      <c r="BW72" s="7" t="n">
        <v>0.7755348110333752</v>
      </c>
      <c r="BX72" s="7" t="n">
        <v>0.6459834784719368</v>
      </c>
      <c r="BY72" s="7" t="n">
        <v>0.6292754568474238</v>
      </c>
      <c r="BZ72" s="7" t="n">
        <v>0.6174817708822449</v>
      </c>
      <c r="CA72" s="7" t="n">
        <v>0.4121639223389288</v>
      </c>
      <c r="CB72" s="7" t="n">
        <v>0.7796472649479887</v>
      </c>
      <c r="CC72" s="7" t="n">
        <v>0.9650867798499355</v>
      </c>
      <c r="CD72" s="7" t="n">
        <v>0.5757069223776808</v>
      </c>
      <c r="CE72" s="7" t="n">
        <v>0.4526666876526346</v>
      </c>
      <c r="CF72" s="7" t="n">
        <v>0.5604209193432985</v>
      </c>
      <c r="CG72" s="7" t="n">
        <v>0.4692261670079422</v>
      </c>
      <c r="CH72" s="7" t="n">
        <v>0.5319307558077977</v>
      </c>
      <c r="CI72" s="7" t="n">
        <v>0.3736323774609467</v>
      </c>
      <c r="CJ72" s="7" t="n">
        <v>0.6367632977525292</v>
      </c>
      <c r="CK72" s="7" t="n">
        <v>0.6172242724200805</v>
      </c>
      <c r="CL72" s="7" t="n">
        <v>0.6203863926844456</v>
      </c>
      <c r="CM72" s="7" t="n">
        <v>0.4313009683120537</v>
      </c>
      <c r="CN72" s="7" t="n">
        <v>0.5341863864218631</v>
      </c>
      <c r="CO72" s="7" t="n">
        <v>0.5975539346680772</v>
      </c>
      <c r="CP72" s="7" t="n">
        <v>0.5051878973402979</v>
      </c>
      <c r="CQ72" s="7" t="n">
        <v>0.4127383865733428</v>
      </c>
      <c r="CR72" s="7" t="n">
        <v>0.5303327104583192</v>
      </c>
      <c r="CS72" s="7" t="n">
        <v>0.2268084771577973</v>
      </c>
      <c r="CT72" s="7" t="n">
        <v>0.3884629132995737</v>
      </c>
      <c r="CU72" s="7" t="n">
        <v>0.3643268841230957</v>
      </c>
      <c r="CV72" s="7" t="n">
        <v>0.402449834978581</v>
      </c>
      <c r="CW72" s="7" t="n">
        <v>0.7697554600129687</v>
      </c>
      <c r="CX72" s="7" t="n">
        <v>0.6550825715369309</v>
      </c>
      <c r="CY72" s="7" t="n">
        <v>0.4071562084993255</v>
      </c>
      <c r="CZ72" s="7" t="n">
        <v>0.4288839729394329</v>
      </c>
      <c r="DA72" s="7" t="n">
        <v>0.7400836009996447</v>
      </c>
      <c r="DB72" s="7" t="n">
        <v>0.3142691429139255</v>
      </c>
      <c r="DC72" s="7" t="n">
        <v>0.8107073219890086</v>
      </c>
      <c r="DD72" s="7" t="n">
        <v>0.4076448920225337</v>
      </c>
      <c r="DE72" s="7" t="n">
        <v>0.3742867913059498</v>
      </c>
      <c r="DF72" s="7" t="n">
        <v>0.4491360318372086</v>
      </c>
      <c r="DG72" s="7" t="n">
        <v>0.4784784698058568</v>
      </c>
      <c r="DH72" s="7" t="n">
        <v>0.3890466939943341</v>
      </c>
      <c r="DI72" s="7" t="n">
        <v>0.438370249617054</v>
      </c>
      <c r="DJ72" s="7" t="n">
        <v>0.4953783726759783</v>
      </c>
      <c r="DK72" s="7" t="n">
        <v>0.4472506652262177</v>
      </c>
      <c r="DL72" s="7" t="n">
        <v>0.5300839838979455</v>
      </c>
      <c r="DM72" s="7" t="n">
        <v>0.599129053277457</v>
      </c>
      <c r="DN72" s="7" t="n">
        <v>0.4899245559283636</v>
      </c>
      <c r="DO72" s="7" t="n">
        <v>0.1480017842844563</v>
      </c>
      <c r="DP72" s="7" t="n">
        <v>0.4461282482952006</v>
      </c>
      <c r="DQ72" s="7" t="n">
        <v>0.5443178957736592</v>
      </c>
      <c r="DR72" s="7" t="n">
        <v>0.4262187492161361</v>
      </c>
      <c r="DS72" s="7" t="n">
        <v>0.5400451016226732</v>
      </c>
      <c r="DT72" s="7" t="n">
        <v>0.5043620118122891</v>
      </c>
      <c r="DU72" s="7" t="n">
        <v>0.6822188215229474</v>
      </c>
      <c r="DV72" s="7" t="n">
        <v>0.3670971455820149</v>
      </c>
      <c r="DW72" s="7" t="n">
        <v>0.5665564277642294</v>
      </c>
      <c r="DX72" s="7" t="n">
        <v>0.5202245719544416</v>
      </c>
      <c r="DY72" s="7" t="n">
        <v>0.4178477719731457</v>
      </c>
      <c r="DZ72" s="7" t="n">
        <v>0.3993853702843091</v>
      </c>
      <c r="EA72" s="7" t="n">
        <v>0.6447231925102256</v>
      </c>
      <c r="EB72" s="7" t="n">
        <v>0.3527450397888751</v>
      </c>
      <c r="EC72" s="7" t="n">
        <v>0.4240929271977773</v>
      </c>
      <c r="ED72" s="7" t="n">
        <v>0.6849317944311578</v>
      </c>
      <c r="EE72" s="7" t="n">
        <v>0.6852906036464032</v>
      </c>
      <c r="EF72" s="7" t="n">
        <v>0.4292095540467016</v>
      </c>
      <c r="EG72" s="7" t="n">
        <v>0.4190847357904098</v>
      </c>
      <c r="EH72" s="7" t="n">
        <v>0.5567491239873316</v>
      </c>
      <c r="EI72" s="7" t="n">
        <v>0.6096490699952904</v>
      </c>
      <c r="EJ72" s="7" t="n">
        <v>0.646114480850258</v>
      </c>
      <c r="EK72" s="7" t="n">
        <v>0.4949478792334686</v>
      </c>
      <c r="EL72" s="7" t="n">
        <v>0.6823657261714949</v>
      </c>
      <c r="EM72" s="7" t="n">
        <v>0.6374616330358588</v>
      </c>
      <c r="EN72" s="7" t="n">
        <v>0.5374548225187875</v>
      </c>
      <c r="EO72" s="7" t="n">
        <v>0.4689650614689911</v>
      </c>
      <c r="EP72" s="7" t="n">
        <v>0.4702846879600035</v>
      </c>
      <c r="EQ72" s="7" t="n">
        <v>0.6992273511942312</v>
      </c>
      <c r="ER72" s="7" t="n">
        <v>0.4542803713221717</v>
      </c>
      <c r="ES72" s="7" t="n">
        <v>0.4415566793994559</v>
      </c>
      <c r="ET72" s="7" t="n">
        <v>0.3878605175881999</v>
      </c>
      <c r="EU72" s="7" t="n">
        <v>0.4846191995671254</v>
      </c>
      <c r="EV72" s="7" t="n">
        <v>0.3390477653051296</v>
      </c>
      <c r="EW72" s="7" t="n">
        <v>0.3897949677974051</v>
      </c>
      <c r="EX72" s="7" t="n">
        <v>0.4003563646718846</v>
      </c>
      <c r="EY72" s="7" t="n">
        <v>0.5610845098939402</v>
      </c>
      <c r="EZ72" s="7" t="n">
        <v>0.3831653597161012</v>
      </c>
      <c r="FA72" s="7" t="n">
        <v>0.4168954903487262</v>
      </c>
      <c r="FB72" s="7" t="n">
        <v>0.7648922002393879</v>
      </c>
      <c r="FC72" s="7" t="n">
        <v>0.4920468597468432</v>
      </c>
      <c r="FD72" s="7" t="n">
        <v>0.7096402092993457</v>
      </c>
      <c r="FE72" s="7" t="n">
        <v>0.8523594006129642</v>
      </c>
      <c r="FF72" s="7" t="n">
        <v>0.5498791774285186</v>
      </c>
      <c r="FG72" s="7" t="n">
        <v>0.6043779690076119</v>
      </c>
      <c r="FH72" s="7" t="n">
        <v>0.4884665919422967</v>
      </c>
      <c r="FI72" s="7" t="n">
        <v>0.530034546084992</v>
      </c>
      <c r="FJ72" s="7" t="n">
        <v>0.249588369440053</v>
      </c>
      <c r="FK72" s="7" t="n">
        <v>0.4595843579889106</v>
      </c>
      <c r="FL72" s="7" t="n">
        <v>0.4840176682375044</v>
      </c>
      <c r="FM72" s="7" t="n">
        <v>0.220462382416403</v>
      </c>
      <c r="FN72" s="7" t="n">
        <v>0.652208693362669</v>
      </c>
      <c r="FO72" s="7" t="n">
        <v>0.4032020091033764</v>
      </c>
      <c r="FP72" s="7" t="n">
        <v>0.576998638980302</v>
      </c>
      <c r="FQ72" s="7" t="n">
        <v>0.5140595416954625</v>
      </c>
      <c r="FR72" s="7" t="n">
        <v>0.4971358446859642</v>
      </c>
      <c r="FS72" s="7" t="n">
        <v>0.5254961102697165</v>
      </c>
      <c r="FT72" s="7" t="n">
        <v>0.4319228342650812</v>
      </c>
      <c r="FU72" s="7" t="n">
        <v>0.6058040670520141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0.1969821168524178</v>
      </c>
      <c r="D73" s="7" t="n">
        <v>0.2059850421830458</v>
      </c>
      <c r="E73" s="7" t="n">
        <v>0.8653063568010159</v>
      </c>
      <c r="F73" s="7" t="n">
        <v>0.1730512872388499</v>
      </c>
      <c r="G73" s="7" t="n">
        <v>0.08269309725301002</v>
      </c>
      <c r="H73" s="7" t="n">
        <v>0.03513827348065062</v>
      </c>
      <c r="I73" s="7" t="n">
        <v>0.5450473494528403</v>
      </c>
      <c r="J73" s="7" t="n">
        <v>0.5308934049247976</v>
      </c>
      <c r="K73" s="7" t="n">
        <v>-0.07393614516316292</v>
      </c>
      <c r="L73" s="7" t="n">
        <v>0.9137064097946199</v>
      </c>
      <c r="M73" s="7" t="n">
        <v>0.1298953683929058</v>
      </c>
      <c r="N73" s="7" t="n">
        <v>0.1033929010108828</v>
      </c>
      <c r="O73" s="7" t="n">
        <v>-0.1729691115437834</v>
      </c>
      <c r="P73" s="7" t="n">
        <v>-0.1370329247166252</v>
      </c>
      <c r="Q73" s="7" t="n">
        <v>-0.1791970373582917</v>
      </c>
      <c r="R73" s="7" t="n">
        <v>-0.1711221992886481</v>
      </c>
      <c r="S73" s="7" t="n">
        <v>-0.2139295417300784</v>
      </c>
      <c r="T73" s="7" t="n">
        <v>0.133307349063695</v>
      </c>
      <c r="U73" s="7" t="n">
        <v>-0.1592903574937835</v>
      </c>
      <c r="V73" s="7" t="n">
        <v>-0.1519346394593404</v>
      </c>
      <c r="W73" s="7" t="n">
        <v>0.270362704521088</v>
      </c>
      <c r="X73" s="7" t="n">
        <v>0.3234543631169684</v>
      </c>
      <c r="Y73" s="7" t="n">
        <v>-0.02029701527339998</v>
      </c>
      <c r="Z73" s="7" t="n">
        <v>0.2669742220843987</v>
      </c>
      <c r="AA73" s="7" t="n">
        <v>0.6789286931096143</v>
      </c>
      <c r="AB73" s="7" t="n">
        <v>0.2353604960388479</v>
      </c>
      <c r="AC73" s="7" t="n">
        <v>0.0134879602249094</v>
      </c>
      <c r="AD73" s="7" t="n">
        <v>0.05396945285168445</v>
      </c>
      <c r="AE73" s="7" t="n">
        <v>0.1030323566548703</v>
      </c>
      <c r="AF73" s="7" t="n">
        <v>-0.05359295914192297</v>
      </c>
      <c r="AG73" s="7" t="n">
        <v>0.0289385448822327</v>
      </c>
      <c r="AH73" s="7" t="n">
        <v>0.7246886898599471</v>
      </c>
      <c r="AI73" s="7" t="n">
        <v>0.8376848967188977</v>
      </c>
      <c r="AJ73" s="7" t="n">
        <v>0.1047276055358399</v>
      </c>
      <c r="AK73" s="7" t="n">
        <v>-0.03922218543062853</v>
      </c>
      <c r="AL73" s="7" t="n">
        <v>0.2054413923591751</v>
      </c>
      <c r="AM73" s="7" t="n">
        <v>0.2321556141326149</v>
      </c>
      <c r="AN73" s="7" t="n">
        <v>0.3441790785878427</v>
      </c>
      <c r="AO73" s="7" t="n">
        <v>0.2631401988391598</v>
      </c>
      <c r="AP73" s="7" t="n">
        <v>0.8447827743139037</v>
      </c>
      <c r="AQ73" s="7" t="n">
        <v>-0.05237613053180031</v>
      </c>
      <c r="AR73" s="7" t="n">
        <v>-0.1930919248782109</v>
      </c>
      <c r="AS73" s="7" t="n">
        <v>0.009289818800628678</v>
      </c>
      <c r="AT73" s="7" t="n">
        <v>-0.07594927696280138</v>
      </c>
      <c r="AU73" s="7" t="n">
        <v>0.09689685957117422</v>
      </c>
      <c r="AV73" s="7" t="n">
        <v>-0.07515885840981676</v>
      </c>
      <c r="AW73" s="7" t="n">
        <v>-0.0862472980881743</v>
      </c>
      <c r="AX73" s="7" t="n">
        <v>-0.04422647452721497</v>
      </c>
      <c r="AY73" s="7" t="n">
        <v>0.1449958468692065</v>
      </c>
      <c r="AZ73" s="7" t="n">
        <v>-0.03216293437012203</v>
      </c>
      <c r="BA73" s="7" t="n">
        <v>0.3535269505363995</v>
      </c>
      <c r="BB73" s="7" t="n">
        <v>-0.03954309097305359</v>
      </c>
      <c r="BC73" s="7" t="n">
        <v>0.2789958273352916</v>
      </c>
      <c r="BD73" s="7" t="n">
        <v>0.07933558732233065</v>
      </c>
      <c r="BE73" s="7" t="n">
        <v>0.3525676025399332</v>
      </c>
      <c r="BF73" s="7" t="n">
        <v>0.6125399601910306</v>
      </c>
      <c r="BG73" s="7" t="n">
        <v>-0.06399184074129717</v>
      </c>
      <c r="BH73" s="7" t="n">
        <v>-0.06766137345693363</v>
      </c>
      <c r="BI73" s="7" t="n">
        <v>0.2010690744872752</v>
      </c>
      <c r="BJ73" s="7" t="n">
        <v>-0.05084614472654649</v>
      </c>
      <c r="BK73" s="7" t="n">
        <v>0.2321557711121096</v>
      </c>
      <c r="BL73" s="7" t="n">
        <v>0.07406004725762512</v>
      </c>
      <c r="BM73" s="7" t="n">
        <v>-0.1104798029660341</v>
      </c>
      <c r="BN73" s="7" t="n">
        <v>-0.2039389721468987</v>
      </c>
      <c r="BO73" s="7" t="n">
        <v>-0.1149619338942161</v>
      </c>
      <c r="BP73" s="7" t="n">
        <v>0.09523996797727739</v>
      </c>
      <c r="BQ73" s="7" t="n">
        <v>0.05294290731915066</v>
      </c>
      <c r="BR73" s="7" t="n">
        <v>0.1162514203312825</v>
      </c>
      <c r="BS73" s="7" t="n">
        <v>-0.01692666205125536</v>
      </c>
      <c r="BT73" s="7" t="n">
        <v>-0.0682365755114447</v>
      </c>
      <c r="BU73" s="7" t="n">
        <v>0.282243725690035</v>
      </c>
      <c r="BV73" s="7" t="n">
        <v>1</v>
      </c>
      <c r="BW73" s="7" t="n">
        <v>0.1471204028475145</v>
      </c>
      <c r="BX73" s="7" t="n">
        <v>0.1433695681066018</v>
      </c>
      <c r="BY73" s="7" t="n">
        <v>0.1350090352015531</v>
      </c>
      <c r="BZ73" s="7" t="n">
        <v>0.1876780683670024</v>
      </c>
      <c r="CA73" s="7" t="n">
        <v>-0.108518511347438</v>
      </c>
      <c r="CB73" s="7" t="n">
        <v>0.3308810417813079</v>
      </c>
      <c r="CC73" s="7" t="n">
        <v>0.2444392301626596</v>
      </c>
      <c r="CD73" s="7" t="n">
        <v>0.1676591765451524</v>
      </c>
      <c r="CE73" s="7" t="n">
        <v>-0.03533143229437624</v>
      </c>
      <c r="CF73" s="7" t="n">
        <v>0.006370883894120849</v>
      </c>
      <c r="CG73" s="7" t="n">
        <v>-0.1253346530427351</v>
      </c>
      <c r="CH73" s="7" t="n">
        <v>-0.1940666416344579</v>
      </c>
      <c r="CI73" s="7" t="n">
        <v>-0.007258619435930415</v>
      </c>
      <c r="CJ73" s="7" t="n">
        <v>-0.1636024909302214</v>
      </c>
      <c r="CK73" s="7" t="n">
        <v>0.2824981660112836</v>
      </c>
      <c r="CL73" s="7" t="n">
        <v>0.2702296220976635</v>
      </c>
      <c r="CM73" s="7" t="n">
        <v>-0.2025372776441662</v>
      </c>
      <c r="CN73" s="7" t="n">
        <v>0.3138683425481175</v>
      </c>
      <c r="CO73" s="7" t="n">
        <v>-0.1281626687970215</v>
      </c>
      <c r="CP73" s="7" t="n">
        <v>-0.08062088295688964</v>
      </c>
      <c r="CQ73" s="7" t="n">
        <v>0.5960590323580016</v>
      </c>
      <c r="CR73" s="7" t="n">
        <v>-0.06758709630702241</v>
      </c>
      <c r="CS73" s="7" t="n">
        <v>-0.2093530487874518</v>
      </c>
      <c r="CT73" s="7" t="n">
        <v>-0.1371218779475016</v>
      </c>
      <c r="CU73" s="7" t="n">
        <v>-0.2070192682279811</v>
      </c>
      <c r="CV73" s="7" t="n">
        <v>-0.1221117283479533</v>
      </c>
      <c r="CW73" s="7" t="n">
        <v>0.03371717346936819</v>
      </c>
      <c r="CX73" s="7" t="n">
        <v>0.4233187011394199</v>
      </c>
      <c r="CY73" s="7" t="n">
        <v>-0.0994095889004674</v>
      </c>
      <c r="CZ73" s="7" t="n">
        <v>0.05411599370619063</v>
      </c>
      <c r="DA73" s="7" t="n">
        <v>0.2457679807704142</v>
      </c>
      <c r="DB73" s="7" t="n">
        <v>0.1245622613851603</v>
      </c>
      <c r="DC73" s="7" t="n">
        <v>0.3034400877411825</v>
      </c>
      <c r="DD73" s="7" t="n">
        <v>-0.09881482665097302</v>
      </c>
      <c r="DE73" s="7" t="n">
        <v>-0.2110311624464862</v>
      </c>
      <c r="DF73" s="7" t="n">
        <v>-0.1778230056267567</v>
      </c>
      <c r="DG73" s="7" t="n">
        <v>-0.1815172364688374</v>
      </c>
      <c r="DH73" s="7" t="n">
        <v>0.0340776346681626</v>
      </c>
      <c r="DI73" s="7" t="n">
        <v>0.1982948318129236</v>
      </c>
      <c r="DJ73" s="7" t="n">
        <v>-0.09659844554456853</v>
      </c>
      <c r="DK73" s="7" t="n">
        <v>-0.1142827209008071</v>
      </c>
      <c r="DL73" s="7" t="n">
        <v>-0.1779568131907593</v>
      </c>
      <c r="DM73" s="7" t="n">
        <v>0.2481805170543667</v>
      </c>
      <c r="DN73" s="7" t="n">
        <v>-0.1642102215482817</v>
      </c>
      <c r="DO73" s="7" t="n">
        <v>0.5813705519007029</v>
      </c>
      <c r="DP73" s="7" t="n">
        <v>-0.09621288752246147</v>
      </c>
      <c r="DQ73" s="7" t="n">
        <v>-0.1188534862443031</v>
      </c>
      <c r="DR73" s="7" t="n">
        <v>-0.06813762719624217</v>
      </c>
      <c r="DS73" s="7" t="n">
        <v>0.09670428672425888</v>
      </c>
      <c r="DT73" s="7" t="n">
        <v>-0.2025019047197898</v>
      </c>
      <c r="DU73" s="7" t="n">
        <v>-0.08077370975394692</v>
      </c>
      <c r="DV73" s="7" t="n">
        <v>-0.2133444729137167</v>
      </c>
      <c r="DW73" s="7" t="n">
        <v>-0.03139671097574976</v>
      </c>
      <c r="DX73" s="7" t="n">
        <v>-0.1978374326106428</v>
      </c>
      <c r="DY73" s="7" t="n">
        <v>-0.1118561815089069</v>
      </c>
      <c r="DZ73" s="7" t="n">
        <v>-0.1406853510981784</v>
      </c>
      <c r="EA73" s="7" t="n">
        <v>-0.08074924926650695</v>
      </c>
      <c r="EB73" s="7" t="n">
        <v>0.102896042215294</v>
      </c>
      <c r="EC73" s="7" t="n">
        <v>-0.09757466574078193</v>
      </c>
      <c r="ED73" s="7" t="n">
        <v>-0.03886968482060911</v>
      </c>
      <c r="EE73" s="7" t="n">
        <v>0.1296005818438306</v>
      </c>
      <c r="EF73" s="7" t="n">
        <v>0.183333043364769</v>
      </c>
      <c r="EG73" s="7" t="n">
        <v>-0.1245133419890063</v>
      </c>
      <c r="EH73" s="7" t="n">
        <v>-0.09497554409862993</v>
      </c>
      <c r="EI73" s="7" t="n">
        <v>0.2617675967821192</v>
      </c>
      <c r="EJ73" s="7" t="n">
        <v>0.3656260052298484</v>
      </c>
      <c r="EK73" s="7" t="n">
        <v>0.02873331929610624</v>
      </c>
      <c r="EL73" s="7" t="n">
        <v>-0.114812530795334</v>
      </c>
      <c r="EM73" s="7" t="n">
        <v>0.6058426123050383</v>
      </c>
      <c r="EN73" s="7" t="n">
        <v>-0.1382966899671857</v>
      </c>
      <c r="EO73" s="7" t="n">
        <v>-0.1809325096851218</v>
      </c>
      <c r="EP73" s="7" t="n">
        <v>-0.1960854694218472</v>
      </c>
      <c r="EQ73" s="7" t="n">
        <v>0.3453038859920782</v>
      </c>
      <c r="ER73" s="7" t="n">
        <v>-0.2104520550420115</v>
      </c>
      <c r="ES73" s="7" t="n">
        <v>-0.2130181876422488</v>
      </c>
      <c r="ET73" s="7" t="n">
        <v>-0.1128583243429196</v>
      </c>
      <c r="EU73" s="7" t="n">
        <v>-0.1517160066867601</v>
      </c>
      <c r="EV73" s="7" t="n">
        <v>-0.1538046829810053</v>
      </c>
      <c r="EW73" s="7" t="n">
        <v>-0.2742610268820072</v>
      </c>
      <c r="EX73" s="7" t="n">
        <v>0.1864570163158049</v>
      </c>
      <c r="EY73" s="7" t="n">
        <v>-0.2036906000769244</v>
      </c>
      <c r="EZ73" s="7" t="n">
        <v>0.1424527994087228</v>
      </c>
      <c r="FA73" s="7" t="n">
        <v>-0.1355890750544358</v>
      </c>
      <c r="FB73" s="7" t="n">
        <v>0.5083069582304679</v>
      </c>
      <c r="FC73" s="7" t="n">
        <v>-0.1679273065445077</v>
      </c>
      <c r="FD73" s="7" t="n">
        <v>0.153014963499632</v>
      </c>
      <c r="FE73" s="7" t="n">
        <v>0.3927504854685331</v>
      </c>
      <c r="FF73" s="7" t="n">
        <v>0.4958781869971648</v>
      </c>
      <c r="FG73" s="7" t="n">
        <v>0.3002251578405304</v>
      </c>
      <c r="FH73" s="7" t="n">
        <v>-0.1739971680699028</v>
      </c>
      <c r="FI73" s="7" t="n">
        <v>0.008921387804727093</v>
      </c>
      <c r="FJ73" s="7" t="n">
        <v>0.1130085900116564</v>
      </c>
      <c r="FK73" s="7" t="n">
        <v>0.04363449725310773</v>
      </c>
      <c r="FL73" s="7" t="n">
        <v>-0.1768186604472642</v>
      </c>
      <c r="FM73" s="7" t="n">
        <v>0.5991243797849131</v>
      </c>
      <c r="FN73" s="7" t="n">
        <v>0.3967824115100825</v>
      </c>
      <c r="FO73" s="7" t="n">
        <v>-0.1153145886909151</v>
      </c>
      <c r="FP73" s="7" t="n">
        <v>-0.09024908115195028</v>
      </c>
      <c r="FQ73" s="7" t="n">
        <v>0.3593542821510026</v>
      </c>
      <c r="FR73" s="7" t="n">
        <v>-0.2649077030277533</v>
      </c>
      <c r="FS73" s="7" t="n">
        <v>0.03888881510210188</v>
      </c>
      <c r="FT73" s="7" t="n">
        <v>-0.06320641861435458</v>
      </c>
      <c r="FU73" s="7" t="n">
        <v>0.412386781555495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0.9593133483660389</v>
      </c>
      <c r="D74" s="7" t="n">
        <v>0.976036839096052</v>
      </c>
      <c r="E74" s="7" t="n">
        <v>0.3801745064190405</v>
      </c>
      <c r="F74" s="7" t="n">
        <v>0.9145723693601676</v>
      </c>
      <c r="G74" s="7" t="n">
        <v>0.5522271869204074</v>
      </c>
      <c r="H74" s="7" t="n">
        <v>0.5274206496538855</v>
      </c>
      <c r="I74" s="7" t="n">
        <v>0.6711410199248313</v>
      </c>
      <c r="J74" s="7" t="n">
        <v>0.6226144039321244</v>
      </c>
      <c r="K74" s="7" t="n">
        <v>0.7522613091251573</v>
      </c>
      <c r="L74" s="7" t="n">
        <v>0.348606456292279</v>
      </c>
      <c r="M74" s="7" t="n">
        <v>0.9896616374790425</v>
      </c>
      <c r="N74" s="7" t="n">
        <v>0.9847171550911493</v>
      </c>
      <c r="O74" s="7" t="n">
        <v>0.7426235266639625</v>
      </c>
      <c r="P74" s="7" t="n">
        <v>0.658607123825939</v>
      </c>
      <c r="Q74" s="7" t="n">
        <v>0.6496040744124264</v>
      </c>
      <c r="R74" s="7" t="n">
        <v>0.7230226265332781</v>
      </c>
      <c r="S74" s="7" t="n">
        <v>0.6131487326760839</v>
      </c>
      <c r="T74" s="7" t="n">
        <v>0.5568879356382519</v>
      </c>
      <c r="U74" s="7" t="n">
        <v>0.6897916257161988</v>
      </c>
      <c r="V74" s="7" t="n">
        <v>0.723767815305119</v>
      </c>
      <c r="W74" s="7" t="n">
        <v>0.7289003952721556</v>
      </c>
      <c r="X74" s="7" t="n">
        <v>0.6661462957892651</v>
      </c>
      <c r="Y74" s="7" t="n">
        <v>0.4756773986565643</v>
      </c>
      <c r="Z74" s="7" t="n">
        <v>0.7244366202712782</v>
      </c>
      <c r="AA74" s="7" t="n">
        <v>0.4673713235283944</v>
      </c>
      <c r="AB74" s="7" t="n">
        <v>0.5477933351617348</v>
      </c>
      <c r="AC74" s="7" t="n">
        <v>0.8651738425274738</v>
      </c>
      <c r="AD74" s="7" t="n">
        <v>0.8762403150060403</v>
      </c>
      <c r="AE74" s="7" t="n">
        <v>0.9880393265334899</v>
      </c>
      <c r="AF74" s="7" t="n">
        <v>0.6883986957098437</v>
      </c>
      <c r="AG74" s="7" t="n">
        <v>0.9350505318818422</v>
      </c>
      <c r="AH74" s="7" t="n">
        <v>0.6222672706450433</v>
      </c>
      <c r="AI74" s="7" t="n">
        <v>0.04775092425192833</v>
      </c>
      <c r="AJ74" s="7" t="n">
        <v>0.5238687469721575</v>
      </c>
      <c r="AK74" s="7" t="n">
        <v>0.7397494286549774</v>
      </c>
      <c r="AL74" s="7" t="n">
        <v>0.495169286437441</v>
      </c>
      <c r="AM74" s="7" t="n">
        <v>0.6218950066037817</v>
      </c>
      <c r="AN74" s="7" t="n">
        <v>0.6856898188741187</v>
      </c>
      <c r="AO74" s="7" t="n">
        <v>0.5168528557641612</v>
      </c>
      <c r="AP74" s="7" t="n">
        <v>0.06054070460086669</v>
      </c>
      <c r="AQ74" s="7" t="n">
        <v>0.7382569618626769</v>
      </c>
      <c r="AR74" s="7" t="n">
        <v>0.7524179366304177</v>
      </c>
      <c r="AS74" s="7" t="n">
        <v>0.9322612370550181</v>
      </c>
      <c r="AT74" s="7" t="n">
        <v>0.7732080429418414</v>
      </c>
      <c r="AU74" s="7" t="n">
        <v>0.5368029346174497</v>
      </c>
      <c r="AV74" s="7" t="n">
        <v>0.7125091067496235</v>
      </c>
      <c r="AW74" s="7" t="n">
        <v>0.5826624506814365</v>
      </c>
      <c r="AX74" s="7" t="n">
        <v>0.8322604150800997</v>
      </c>
      <c r="AY74" s="7" t="n">
        <v>0.8834507006160376</v>
      </c>
      <c r="AZ74" s="7" t="n">
        <v>0.8839641830548893</v>
      </c>
      <c r="BA74" s="7" t="n">
        <v>0.5227299017652652</v>
      </c>
      <c r="BB74" s="7" t="n">
        <v>0.6788086979092125</v>
      </c>
      <c r="BC74" s="7" t="n">
        <v>0.730389442495409</v>
      </c>
      <c r="BD74" s="7" t="n">
        <v>0.73143292118039</v>
      </c>
      <c r="BE74" s="7" t="n">
        <v>0.5014977121426903</v>
      </c>
      <c r="BF74" s="7" t="n">
        <v>0.1250391771263285</v>
      </c>
      <c r="BG74" s="7" t="n">
        <v>0.6903409532942339</v>
      </c>
      <c r="BH74" s="7" t="n">
        <v>0.7257581289718319</v>
      </c>
      <c r="BI74" s="7" t="n">
        <v>0.5841175165054608</v>
      </c>
      <c r="BJ74" s="7" t="n">
        <v>0.831757952562175</v>
      </c>
      <c r="BK74" s="7" t="n">
        <v>0.6218951366595652</v>
      </c>
      <c r="BL74" s="7" t="n">
        <v>0.7357259600103702</v>
      </c>
      <c r="BM74" s="7" t="n">
        <v>0.6046328913490255</v>
      </c>
      <c r="BN74" s="7" t="n">
        <v>0.5264583123233</v>
      </c>
      <c r="BO74" s="7" t="n">
        <v>0.5804325943489278</v>
      </c>
      <c r="BP74" s="7" t="n">
        <v>0.7461018225440554</v>
      </c>
      <c r="BQ74" s="7" t="n">
        <v>0.6150617633698773</v>
      </c>
      <c r="BR74" s="7" t="n">
        <v>0.3027878616039982</v>
      </c>
      <c r="BS74" s="7" t="n">
        <v>0.3816232966766319</v>
      </c>
      <c r="BT74" s="7" t="n">
        <v>0.72867283114602</v>
      </c>
      <c r="BU74" s="7" t="n">
        <v>0.7755348110333752</v>
      </c>
      <c r="BV74" s="7" t="n">
        <v>0.1471204028475145</v>
      </c>
      <c r="BW74" s="7" t="n">
        <v>1</v>
      </c>
      <c r="BX74" s="7" t="n">
        <v>0.9276183928803203</v>
      </c>
      <c r="BY74" s="7" t="n">
        <v>0.91856912998794</v>
      </c>
      <c r="BZ74" s="7" t="n">
        <v>0.7456140367174494</v>
      </c>
      <c r="CA74" s="7" t="n">
        <v>0.5996106516431495</v>
      </c>
      <c r="CB74" s="7" t="n">
        <v>0.7493332970411846</v>
      </c>
      <c r="CC74" s="7" t="n">
        <v>0.7992737233316515</v>
      </c>
      <c r="CD74" s="7" t="n">
        <v>0.7149504490043262</v>
      </c>
      <c r="CE74" s="7" t="n">
        <v>0.4940291871754851</v>
      </c>
      <c r="CF74" s="7" t="n">
        <v>0.6952742449640577</v>
      </c>
      <c r="CG74" s="7" t="n">
        <v>0.631562761022366</v>
      </c>
      <c r="CH74" s="7" t="n">
        <v>0.729165928519235</v>
      </c>
      <c r="CI74" s="7" t="n">
        <v>0.5216824178246289</v>
      </c>
      <c r="CJ74" s="7" t="n">
        <v>0.778197077717924</v>
      </c>
      <c r="CK74" s="7" t="n">
        <v>0.6438232316818008</v>
      </c>
      <c r="CL74" s="7" t="n">
        <v>0.727071951408396</v>
      </c>
      <c r="CM74" s="7" t="n">
        <v>0.6551725993676633</v>
      </c>
      <c r="CN74" s="7" t="n">
        <v>0.6217159474476612</v>
      </c>
      <c r="CO74" s="7" t="n">
        <v>0.795355220826826</v>
      </c>
      <c r="CP74" s="7" t="n">
        <v>0.6949066067522733</v>
      </c>
      <c r="CQ74" s="7" t="n">
        <v>0.3592670456594354</v>
      </c>
      <c r="CR74" s="7" t="n">
        <v>0.7108090044452194</v>
      </c>
      <c r="CS74" s="7" t="n">
        <v>0.411756270831365</v>
      </c>
      <c r="CT74" s="7" t="n">
        <v>0.5638746072011355</v>
      </c>
      <c r="CU74" s="7" t="n">
        <v>0.5776187020992894</v>
      </c>
      <c r="CV74" s="7" t="n">
        <v>0.5489205545212078</v>
      </c>
      <c r="CW74" s="7" t="n">
        <v>0.9439542070223079</v>
      </c>
      <c r="CX74" s="7" t="n">
        <v>0.6580932037565469</v>
      </c>
      <c r="CY74" s="7" t="n">
        <v>0.5884886650726465</v>
      </c>
      <c r="CZ74" s="7" t="n">
        <v>0.6132794747707192</v>
      </c>
      <c r="DA74" s="7" t="n">
        <v>0.7408794182591359</v>
      </c>
      <c r="DB74" s="7" t="n">
        <v>0.4093201277801495</v>
      </c>
      <c r="DC74" s="7" t="n">
        <v>0.9056799882859962</v>
      </c>
      <c r="DD74" s="7" t="n">
        <v>0.5371227590679694</v>
      </c>
      <c r="DE74" s="7" t="n">
        <v>0.6010116680054449</v>
      </c>
      <c r="DF74" s="7" t="n">
        <v>0.6417767142052786</v>
      </c>
      <c r="DG74" s="7" t="n">
        <v>0.7168056382087828</v>
      </c>
      <c r="DH74" s="7" t="n">
        <v>0.5557223696266751</v>
      </c>
      <c r="DI74" s="7" t="n">
        <v>0.5049398093765876</v>
      </c>
      <c r="DJ74" s="7" t="n">
        <v>0.6721234879000622</v>
      </c>
      <c r="DK74" s="7" t="n">
        <v>0.6194579773869696</v>
      </c>
      <c r="DL74" s="7" t="n">
        <v>0.6975505203701757</v>
      </c>
      <c r="DM74" s="7" t="n">
        <v>0.6744058124357203</v>
      </c>
      <c r="DN74" s="7" t="n">
        <v>0.6429657790388819</v>
      </c>
      <c r="DO74" s="7" t="n">
        <v>0.2135147155605925</v>
      </c>
      <c r="DP74" s="7" t="n">
        <v>0.6291268193632239</v>
      </c>
      <c r="DQ74" s="7" t="n">
        <v>0.7542876744522587</v>
      </c>
      <c r="DR74" s="7" t="n">
        <v>0.6421321007118717</v>
      </c>
      <c r="DS74" s="7" t="n">
        <v>0.7300116380676283</v>
      </c>
      <c r="DT74" s="7" t="n">
        <v>0.7120309004924011</v>
      </c>
      <c r="DU74" s="7" t="n">
        <v>0.9067828622003756</v>
      </c>
      <c r="DV74" s="7" t="n">
        <v>0.5840503595329336</v>
      </c>
      <c r="DW74" s="7" t="n">
        <v>0.7123602886167567</v>
      </c>
      <c r="DX74" s="7" t="n">
        <v>0.7147834119216956</v>
      </c>
      <c r="DY74" s="7" t="n">
        <v>0.5493804222255662</v>
      </c>
      <c r="DZ74" s="7" t="n">
        <v>0.6598025916895632</v>
      </c>
      <c r="EA74" s="7" t="n">
        <v>0.8779360176722325</v>
      </c>
      <c r="EB74" s="7" t="n">
        <v>0.4922647803348216</v>
      </c>
      <c r="EC74" s="7" t="n">
        <v>0.5981236899761563</v>
      </c>
      <c r="ED74" s="7" t="n">
        <v>0.7910992808102248</v>
      </c>
      <c r="EE74" s="7" t="n">
        <v>0.7387910572414209</v>
      </c>
      <c r="EF74" s="7" t="n">
        <v>0.4654895636670167</v>
      </c>
      <c r="EG74" s="7" t="n">
        <v>0.6151637206456604</v>
      </c>
      <c r="EH74" s="7" t="n">
        <v>0.7199539049759123</v>
      </c>
      <c r="EI74" s="7" t="n">
        <v>0.7191342938561974</v>
      </c>
      <c r="EJ74" s="7" t="n">
        <v>0.4716858698152145</v>
      </c>
      <c r="EK74" s="7" t="n">
        <v>0.5025151100598539</v>
      </c>
      <c r="EL74" s="7" t="n">
        <v>0.7922407172792565</v>
      </c>
      <c r="EM74" s="7" t="n">
        <v>0.5661180038491306</v>
      </c>
      <c r="EN74" s="7" t="n">
        <v>0.6809236988676071</v>
      </c>
      <c r="EO74" s="7" t="n">
        <v>0.6528899350644658</v>
      </c>
      <c r="EP74" s="7" t="n">
        <v>0.6414541346933224</v>
      </c>
      <c r="EQ74" s="7" t="n">
        <v>0.8465508749147984</v>
      </c>
      <c r="ER74" s="7" t="n">
        <v>0.6172698941090229</v>
      </c>
      <c r="ES74" s="7" t="n">
        <v>0.6219284872636504</v>
      </c>
      <c r="ET74" s="7" t="n">
        <v>0.6069120039087479</v>
      </c>
      <c r="EU74" s="7" t="n">
        <v>0.6679436387252722</v>
      </c>
      <c r="EV74" s="7" t="n">
        <v>0.4408121070007255</v>
      </c>
      <c r="EW74" s="7" t="n">
        <v>0.5307315914349843</v>
      </c>
      <c r="EX74" s="7" t="n">
        <v>0.5574051903373315</v>
      </c>
      <c r="EY74" s="7" t="n">
        <v>0.7602839706273566</v>
      </c>
      <c r="EZ74" s="7" t="n">
        <v>0.5601075461571546</v>
      </c>
      <c r="FA74" s="7" t="n">
        <v>0.5405739103572509</v>
      </c>
      <c r="FB74" s="7" t="n">
        <v>0.7796759132730731</v>
      </c>
      <c r="FC74" s="7" t="n">
        <v>0.672199572050564</v>
      </c>
      <c r="FD74" s="7" t="n">
        <v>0.7399930889684159</v>
      </c>
      <c r="FE74" s="7" t="n">
        <v>0.8584424519758788</v>
      </c>
      <c r="FF74" s="7" t="n">
        <v>0.535762531502109</v>
      </c>
      <c r="FG74" s="7" t="n">
        <v>0.7186702674356731</v>
      </c>
      <c r="FH74" s="7" t="n">
        <v>0.6677274843434209</v>
      </c>
      <c r="FI74" s="7" t="n">
        <v>0.7189666525030878</v>
      </c>
      <c r="FJ74" s="7" t="n">
        <v>0.2915362008289875</v>
      </c>
      <c r="FK74" s="7" t="n">
        <v>0.6944869807821895</v>
      </c>
      <c r="FL74" s="7" t="n">
        <v>0.6704578731076615</v>
      </c>
      <c r="FM74" s="7" t="n">
        <v>0.2764663775823556</v>
      </c>
      <c r="FN74" s="7" t="n">
        <v>0.4799520815304878</v>
      </c>
      <c r="FO74" s="7" t="n">
        <v>0.5909688621412997</v>
      </c>
      <c r="FP74" s="7" t="n">
        <v>0.7263387994405408</v>
      </c>
      <c r="FQ74" s="7" t="n">
        <v>0.4966095865746903</v>
      </c>
      <c r="FR74" s="7" t="n">
        <v>0.6614716722360614</v>
      </c>
      <c r="FS74" s="7" t="n">
        <v>0.549511132372917</v>
      </c>
      <c r="FT74" s="7" t="n">
        <v>0.6353816621123655</v>
      </c>
      <c r="FU74" s="7" t="n">
        <v>0.5550088633788982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0.8430707820690542</v>
      </c>
      <c r="D75" s="7" t="n">
        <v>0.9025670705408267</v>
      </c>
      <c r="E75" s="7" t="n">
        <v>0.4002976702738373</v>
      </c>
      <c r="F75" s="7" t="n">
        <v>0.9071152046854752</v>
      </c>
      <c r="G75" s="7" t="n">
        <v>0.640264280541429</v>
      </c>
      <c r="H75" s="7" t="n">
        <v>0.5120914011342051</v>
      </c>
      <c r="I75" s="7" t="n">
        <v>0.5854394214396648</v>
      </c>
      <c r="J75" s="7" t="n">
        <v>0.5694957893415372</v>
      </c>
      <c r="K75" s="7" t="n">
        <v>0.6830814163425166</v>
      </c>
      <c r="L75" s="7" t="n">
        <v>0.3705041000188057</v>
      </c>
      <c r="M75" s="7" t="n">
        <v>0.9557630800175941</v>
      </c>
      <c r="N75" s="7" t="n">
        <v>0.8862815916620378</v>
      </c>
      <c r="O75" s="7" t="n">
        <v>0.5772946076883748</v>
      </c>
      <c r="P75" s="7" t="n">
        <v>0.5609823405663522</v>
      </c>
      <c r="Q75" s="7" t="n">
        <v>0.5519905747151481</v>
      </c>
      <c r="R75" s="7" t="n">
        <v>0.585132073929479</v>
      </c>
      <c r="S75" s="7" t="n">
        <v>0.5291700148112789</v>
      </c>
      <c r="T75" s="7" t="n">
        <v>0.3690935772540199</v>
      </c>
      <c r="U75" s="7" t="n">
        <v>0.5247048080683034</v>
      </c>
      <c r="V75" s="7" t="n">
        <v>0.5442409164263617</v>
      </c>
      <c r="W75" s="7" t="n">
        <v>0.6405296832685742</v>
      </c>
      <c r="X75" s="7" t="n">
        <v>0.5659453601637392</v>
      </c>
      <c r="Y75" s="7" t="n">
        <v>0.4696398026419953</v>
      </c>
      <c r="Z75" s="7" t="n">
        <v>0.6359648854318257</v>
      </c>
      <c r="AA75" s="7" t="n">
        <v>0.507083409293592</v>
      </c>
      <c r="AB75" s="7" t="n">
        <v>0.4253281638043683</v>
      </c>
      <c r="AC75" s="7" t="n">
        <v>0.6688896333529943</v>
      </c>
      <c r="AD75" s="7" t="n">
        <v>0.6822023775562821</v>
      </c>
      <c r="AE75" s="7" t="n">
        <v>0.8834011485417723</v>
      </c>
      <c r="AF75" s="7" t="n">
        <v>0.6387945022219649</v>
      </c>
      <c r="AG75" s="7" t="n">
        <v>0.9532086452588561</v>
      </c>
      <c r="AH75" s="7" t="n">
        <v>0.599625600175431</v>
      </c>
      <c r="AI75" s="7" t="n">
        <v>0.1130902832228415</v>
      </c>
      <c r="AJ75" s="7" t="n">
        <v>0.5046387604850138</v>
      </c>
      <c r="AK75" s="7" t="n">
        <v>0.6660313760870984</v>
      </c>
      <c r="AL75" s="7" t="n">
        <v>0.4043526111863375</v>
      </c>
      <c r="AM75" s="7" t="n">
        <v>0.5841582967813036</v>
      </c>
      <c r="AN75" s="7" t="n">
        <v>0.5778036913721126</v>
      </c>
      <c r="AO75" s="7" t="n">
        <v>0.4223593879160039</v>
      </c>
      <c r="AP75" s="7" t="n">
        <v>0.1212076947766613</v>
      </c>
      <c r="AQ75" s="7" t="n">
        <v>0.6600251686411032</v>
      </c>
      <c r="AR75" s="7" t="n">
        <v>0.6166258599636534</v>
      </c>
      <c r="AS75" s="7" t="n">
        <v>0.8112429140654167</v>
      </c>
      <c r="AT75" s="7" t="n">
        <v>0.7382269605126378</v>
      </c>
      <c r="AU75" s="7" t="n">
        <v>0.4514745333471445</v>
      </c>
      <c r="AV75" s="7" t="n">
        <v>0.7342816462094802</v>
      </c>
      <c r="AW75" s="7" t="n">
        <v>0.6483979512576679</v>
      </c>
      <c r="AX75" s="7" t="n">
        <v>0.6295384403385533</v>
      </c>
      <c r="AY75" s="7" t="n">
        <v>0.7938272351254513</v>
      </c>
      <c r="AZ75" s="7" t="n">
        <v>0.8731363022727571</v>
      </c>
      <c r="BA75" s="7" t="n">
        <v>0.4445063294895045</v>
      </c>
      <c r="BB75" s="7" t="n">
        <v>0.590452829373984</v>
      </c>
      <c r="BC75" s="7" t="n">
        <v>0.6395073409965655</v>
      </c>
      <c r="BD75" s="7" t="n">
        <v>0.7050278532011185</v>
      </c>
      <c r="BE75" s="7" t="n">
        <v>0.3765825899624152</v>
      </c>
      <c r="BF75" s="7" t="n">
        <v>0.1864802778409389</v>
      </c>
      <c r="BG75" s="7" t="n">
        <v>0.5990496122275665</v>
      </c>
      <c r="BH75" s="7" t="n">
        <v>0.7255446963054519</v>
      </c>
      <c r="BI75" s="7" t="n">
        <v>0.4458418711485986</v>
      </c>
      <c r="BJ75" s="7" t="n">
        <v>0.8701946026973031</v>
      </c>
      <c r="BK75" s="7" t="n">
        <v>0.58415842047974</v>
      </c>
      <c r="BL75" s="7" t="n">
        <v>0.7376117526067589</v>
      </c>
      <c r="BM75" s="7" t="n">
        <v>0.405418457057146</v>
      </c>
      <c r="BN75" s="7" t="n">
        <v>0.3837449414492519</v>
      </c>
      <c r="BO75" s="7" t="n">
        <v>0.3811545981041205</v>
      </c>
      <c r="BP75" s="7" t="n">
        <v>0.7044220140898011</v>
      </c>
      <c r="BQ75" s="7" t="n">
        <v>0.514708888393794</v>
      </c>
      <c r="BR75" s="7" t="n">
        <v>0.4026080670285669</v>
      </c>
      <c r="BS75" s="7" t="n">
        <v>0.3859719338506931</v>
      </c>
      <c r="BT75" s="7" t="n">
        <v>0.6136881560782179</v>
      </c>
      <c r="BU75" s="7" t="n">
        <v>0.6459834784719368</v>
      </c>
      <c r="BV75" s="7" t="n">
        <v>0.1433695681066018</v>
      </c>
      <c r="BW75" s="7" t="n">
        <v>0.9276183928803203</v>
      </c>
      <c r="BX75" s="7" t="n">
        <v>1</v>
      </c>
      <c r="BY75" s="7" t="n">
        <v>0.9545690795715093</v>
      </c>
      <c r="BZ75" s="7" t="n">
        <v>0.5588794790401397</v>
      </c>
      <c r="CA75" s="7" t="n">
        <v>0.4302535046279456</v>
      </c>
      <c r="CB75" s="7" t="n">
        <v>0.5680853628949954</v>
      </c>
      <c r="CC75" s="7" t="n">
        <v>0.6648308416886539</v>
      </c>
      <c r="CD75" s="7" t="n">
        <v>0.5686491456284849</v>
      </c>
      <c r="CE75" s="7" t="n">
        <v>0.4046292030640276</v>
      </c>
      <c r="CF75" s="7" t="n">
        <v>0.6474992533441222</v>
      </c>
      <c r="CG75" s="7" t="n">
        <v>0.4420516497756757</v>
      </c>
      <c r="CH75" s="7" t="n">
        <v>0.6162840928239319</v>
      </c>
      <c r="CI75" s="7" t="n">
        <v>0.4967914264573739</v>
      </c>
      <c r="CJ75" s="7" t="n">
        <v>0.6366408576505557</v>
      </c>
      <c r="CK75" s="7" t="n">
        <v>0.5591907922107756</v>
      </c>
      <c r="CL75" s="7" t="n">
        <v>0.6335973589089572</v>
      </c>
      <c r="CM75" s="7" t="n">
        <v>0.5764445955954146</v>
      </c>
      <c r="CN75" s="7" t="n">
        <v>0.6223001691561193</v>
      </c>
      <c r="CO75" s="7" t="n">
        <v>0.6180050033836892</v>
      </c>
      <c r="CP75" s="7" t="n">
        <v>0.6227152447738702</v>
      </c>
      <c r="CQ75" s="7" t="n">
        <v>0.4352809171383241</v>
      </c>
      <c r="CR75" s="7" t="n">
        <v>0.6249428606358784</v>
      </c>
      <c r="CS75" s="7" t="n">
        <v>0.3070009401351202</v>
      </c>
      <c r="CT75" s="7" t="n">
        <v>0.4121512292648942</v>
      </c>
      <c r="CU75" s="7" t="n">
        <v>0.4533515221770029</v>
      </c>
      <c r="CV75" s="7" t="n">
        <v>0.368346359896718</v>
      </c>
      <c r="CW75" s="7" t="n">
        <v>0.7891819269724056</v>
      </c>
      <c r="CX75" s="7" t="n">
        <v>0.6518379491864685</v>
      </c>
      <c r="CY75" s="7" t="n">
        <v>0.4186298102871559</v>
      </c>
      <c r="CZ75" s="7" t="n">
        <v>0.5125968914024133</v>
      </c>
      <c r="DA75" s="7" t="n">
        <v>0.6581507187265998</v>
      </c>
      <c r="DB75" s="7" t="n">
        <v>0.489666923574448</v>
      </c>
      <c r="DC75" s="7" t="n">
        <v>0.8196727402085918</v>
      </c>
      <c r="DD75" s="7" t="n">
        <v>0.3562046699954031</v>
      </c>
      <c r="DE75" s="7" t="n">
        <v>0.506924569166468</v>
      </c>
      <c r="DF75" s="7" t="n">
        <v>0.6040200953724315</v>
      </c>
      <c r="DG75" s="7" t="n">
        <v>0.6759671294804379</v>
      </c>
      <c r="DH75" s="7" t="n">
        <v>0.5500404250362393</v>
      </c>
      <c r="DI75" s="7" t="n">
        <v>0.3423385969393501</v>
      </c>
      <c r="DJ75" s="7" t="n">
        <v>0.6002346083130797</v>
      </c>
      <c r="DK75" s="7" t="n">
        <v>0.5895647826943683</v>
      </c>
      <c r="DL75" s="7" t="n">
        <v>0.5399484594940335</v>
      </c>
      <c r="DM75" s="7" t="n">
        <v>0.6255161943471256</v>
      </c>
      <c r="DN75" s="7" t="n">
        <v>0.4705914526575574</v>
      </c>
      <c r="DO75" s="7" t="n">
        <v>0.2633687673694585</v>
      </c>
      <c r="DP75" s="7" t="n">
        <v>0.5618887798243536</v>
      </c>
      <c r="DQ75" s="7" t="n">
        <v>0.6864934332942003</v>
      </c>
      <c r="DR75" s="7" t="n">
        <v>0.5869084375924196</v>
      </c>
      <c r="DS75" s="7" t="n">
        <v>0.7029719098809856</v>
      </c>
      <c r="DT75" s="7" t="n">
        <v>0.6192902070349863</v>
      </c>
      <c r="DU75" s="7" t="n">
        <v>0.80990988683878</v>
      </c>
      <c r="DV75" s="7" t="n">
        <v>0.496419772692626</v>
      </c>
      <c r="DW75" s="7" t="n">
        <v>0.6429289399587026</v>
      </c>
      <c r="DX75" s="7" t="n">
        <v>0.6195697293001849</v>
      </c>
      <c r="DY75" s="7" t="n">
        <v>0.3571049309363857</v>
      </c>
      <c r="DZ75" s="7" t="n">
        <v>0.6585795191307056</v>
      </c>
      <c r="EA75" s="7" t="n">
        <v>0.7795742628471972</v>
      </c>
      <c r="EB75" s="7" t="n">
        <v>0.4212781567454117</v>
      </c>
      <c r="EC75" s="7" t="n">
        <v>0.4811154718759464</v>
      </c>
      <c r="ED75" s="7" t="n">
        <v>0.6608573353382033</v>
      </c>
      <c r="EE75" s="7" t="n">
        <v>0.6377754984383016</v>
      </c>
      <c r="EF75" s="7" t="n">
        <v>0.3162148963144318</v>
      </c>
      <c r="EG75" s="7" t="n">
        <v>0.5066907528372506</v>
      </c>
      <c r="EH75" s="7" t="n">
        <v>0.5545679721505445</v>
      </c>
      <c r="EI75" s="7" t="n">
        <v>0.6333747257831283</v>
      </c>
      <c r="EJ75" s="7" t="n">
        <v>0.363586628704139</v>
      </c>
      <c r="EK75" s="7" t="n">
        <v>0.3286160895555369</v>
      </c>
      <c r="EL75" s="7" t="n">
        <v>0.5861364083268774</v>
      </c>
      <c r="EM75" s="7" t="n">
        <v>0.4774234015546377</v>
      </c>
      <c r="EN75" s="7" t="n">
        <v>0.4959269450145673</v>
      </c>
      <c r="EO75" s="7" t="n">
        <v>0.5395181958016102</v>
      </c>
      <c r="EP75" s="7" t="n">
        <v>0.5294486917978516</v>
      </c>
      <c r="EQ75" s="7" t="n">
        <v>0.7885153338557461</v>
      </c>
      <c r="ER75" s="7" t="n">
        <v>0.4891053258537182</v>
      </c>
      <c r="ES75" s="7" t="n">
        <v>0.4563944518741405</v>
      </c>
      <c r="ET75" s="7" t="n">
        <v>0.5288517118082663</v>
      </c>
      <c r="EU75" s="7" t="n">
        <v>0.5583992532261047</v>
      </c>
      <c r="EV75" s="7" t="n">
        <v>0.2414040931045101</v>
      </c>
      <c r="EW75" s="7" t="n">
        <v>0.36372168421089</v>
      </c>
      <c r="EX75" s="7" t="n">
        <v>0.4871799832626878</v>
      </c>
      <c r="EY75" s="7" t="n">
        <v>0.6272342739600084</v>
      </c>
      <c r="EZ75" s="7" t="n">
        <v>0.4947809854784285</v>
      </c>
      <c r="FA75" s="7" t="n">
        <v>0.33897206903948</v>
      </c>
      <c r="FB75" s="7" t="n">
        <v>0.7016307834960182</v>
      </c>
      <c r="FC75" s="7" t="n">
        <v>0.5552068763648819</v>
      </c>
      <c r="FD75" s="7" t="n">
        <v>0.6133631368569427</v>
      </c>
      <c r="FE75" s="7" t="n">
        <v>0.7534199712221171</v>
      </c>
      <c r="FF75" s="7" t="n">
        <v>0.4839863767637564</v>
      </c>
      <c r="FG75" s="7" t="n">
        <v>0.6211124003676253</v>
      </c>
      <c r="FH75" s="7" t="n">
        <v>0.5519782347809888</v>
      </c>
      <c r="FI75" s="7" t="n">
        <v>0.6248280979137311</v>
      </c>
      <c r="FJ75" s="7" t="n">
        <v>0.3939635089553558</v>
      </c>
      <c r="FK75" s="7" t="n">
        <v>0.7234640177949401</v>
      </c>
      <c r="FL75" s="7" t="n">
        <v>0.5560884357369555</v>
      </c>
      <c r="FM75" s="7" t="n">
        <v>0.3173034176609085</v>
      </c>
      <c r="FN75" s="7" t="n">
        <v>0.3739736480619538</v>
      </c>
      <c r="FO75" s="7" t="n">
        <v>0.4226138453415092</v>
      </c>
      <c r="FP75" s="7" t="n">
        <v>0.60575004892817</v>
      </c>
      <c r="FQ75" s="7" t="n">
        <v>0.5469039397630201</v>
      </c>
      <c r="FR75" s="7" t="n">
        <v>0.482007635664908</v>
      </c>
      <c r="FS75" s="7" t="n">
        <v>0.3677179122644739</v>
      </c>
      <c r="FT75" s="7" t="n">
        <v>0.5810578193225404</v>
      </c>
      <c r="FU75" s="7" t="n">
        <v>0.565465853354996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0.8211276229976472</v>
      </c>
      <c r="D76" s="7" t="n">
        <v>0.8947975438583968</v>
      </c>
      <c r="E76" s="7" t="n">
        <v>0.3573993778511592</v>
      </c>
      <c r="F76" s="7" t="n">
        <v>0.9188751596573862</v>
      </c>
      <c r="G76" s="7" t="n">
        <v>0.6694651401917788</v>
      </c>
      <c r="H76" s="7" t="n">
        <v>0.6240635732291675</v>
      </c>
      <c r="I76" s="7" t="n">
        <v>0.544565997016074</v>
      </c>
      <c r="J76" s="7" t="n">
        <v>0.5213802119745913</v>
      </c>
      <c r="K76" s="7" t="n">
        <v>0.7883067411902585</v>
      </c>
      <c r="L76" s="7" t="n">
        <v>0.339861729096323</v>
      </c>
      <c r="M76" s="7" t="n">
        <v>0.9483273554364515</v>
      </c>
      <c r="N76" s="7" t="n">
        <v>0.8840611838589365</v>
      </c>
      <c r="O76" s="7" t="n">
        <v>0.5459773345131963</v>
      </c>
      <c r="P76" s="7" t="n">
        <v>0.6252529628489939</v>
      </c>
      <c r="Q76" s="7" t="n">
        <v>0.4815476503836086</v>
      </c>
      <c r="R76" s="7" t="n">
        <v>0.533950841688164</v>
      </c>
      <c r="S76" s="7" t="n">
        <v>0.4447203575167273</v>
      </c>
      <c r="T76" s="7" t="n">
        <v>0.4549349722976256</v>
      </c>
      <c r="U76" s="7" t="n">
        <v>0.5233808993948655</v>
      </c>
      <c r="V76" s="7" t="n">
        <v>0.5330564292589507</v>
      </c>
      <c r="W76" s="7" t="n">
        <v>0.6154855999308438</v>
      </c>
      <c r="X76" s="7" t="n">
        <v>0.5681692515744415</v>
      </c>
      <c r="Y76" s="7" t="n">
        <v>0.5820813149842934</v>
      </c>
      <c r="Z76" s="7" t="n">
        <v>0.6126769305316858</v>
      </c>
      <c r="AA76" s="7" t="n">
        <v>0.4348158736583617</v>
      </c>
      <c r="AB76" s="7" t="n">
        <v>0.4974782651860688</v>
      </c>
      <c r="AC76" s="7" t="n">
        <v>0.6655370122937661</v>
      </c>
      <c r="AD76" s="7" t="n">
        <v>0.6811652472000413</v>
      </c>
      <c r="AE76" s="7" t="n">
        <v>0.8785479624011658</v>
      </c>
      <c r="AF76" s="7" t="n">
        <v>0.7214072940049531</v>
      </c>
      <c r="AG76" s="7" t="n">
        <v>0.9271822497918444</v>
      </c>
      <c r="AH76" s="7" t="n">
        <v>0.5809507777744994</v>
      </c>
      <c r="AI76" s="7" t="n">
        <v>0.04536200517816655</v>
      </c>
      <c r="AJ76" s="7" t="n">
        <v>0.6103768040691685</v>
      </c>
      <c r="AK76" s="7" t="n">
        <v>0.7415100103781035</v>
      </c>
      <c r="AL76" s="7" t="n">
        <v>0.4514580141828485</v>
      </c>
      <c r="AM76" s="7" t="n">
        <v>0.6653383465966541</v>
      </c>
      <c r="AN76" s="7" t="n">
        <v>0.6129015881207185</v>
      </c>
      <c r="AO76" s="7" t="n">
        <v>0.4935268131514304</v>
      </c>
      <c r="AP76" s="7" t="n">
        <v>0.06099466978568129</v>
      </c>
      <c r="AQ76" s="7" t="n">
        <v>0.7329610802934342</v>
      </c>
      <c r="AR76" s="7" t="n">
        <v>0.5732039808547018</v>
      </c>
      <c r="AS76" s="7" t="n">
        <v>0.8097056397386923</v>
      </c>
      <c r="AT76" s="7" t="n">
        <v>0.7302633418422732</v>
      </c>
      <c r="AU76" s="7" t="n">
        <v>0.5056579696627149</v>
      </c>
      <c r="AV76" s="7" t="n">
        <v>0.699436286069806</v>
      </c>
      <c r="AW76" s="7" t="n">
        <v>0.57721114865336</v>
      </c>
      <c r="AX76" s="7" t="n">
        <v>0.6217673574337867</v>
      </c>
      <c r="AY76" s="7" t="n">
        <v>0.8311864417643675</v>
      </c>
      <c r="AZ76" s="7" t="n">
        <v>0.8601700381659456</v>
      </c>
      <c r="BA76" s="7" t="n">
        <v>0.4499476118729038</v>
      </c>
      <c r="BB76" s="7" t="n">
        <v>0.5248709779142692</v>
      </c>
      <c r="BC76" s="7" t="n">
        <v>0.6133266706564791</v>
      </c>
      <c r="BD76" s="7" t="n">
        <v>0.7327636573740053</v>
      </c>
      <c r="BE76" s="7" t="n">
        <v>0.3798589673569671</v>
      </c>
      <c r="BF76" s="7" t="n">
        <v>0.09145878472658117</v>
      </c>
      <c r="BG76" s="7" t="n">
        <v>0.6575620465393298</v>
      </c>
      <c r="BH76" s="7" t="n">
        <v>0.7106491399225836</v>
      </c>
      <c r="BI76" s="7" t="n">
        <v>0.5121001631637097</v>
      </c>
      <c r="BJ76" s="7" t="n">
        <v>0.8497959106296823</v>
      </c>
      <c r="BK76" s="7" t="n">
        <v>0.6653384378160165</v>
      </c>
      <c r="BL76" s="7" t="n">
        <v>0.7860724815461607</v>
      </c>
      <c r="BM76" s="7" t="n">
        <v>0.4043029054496357</v>
      </c>
      <c r="BN76" s="7" t="n">
        <v>0.4182256278862059</v>
      </c>
      <c r="BO76" s="7" t="n">
        <v>0.3734341161069225</v>
      </c>
      <c r="BP76" s="7" t="n">
        <v>0.734066989911775</v>
      </c>
      <c r="BQ76" s="7" t="n">
        <v>0.5846630742690815</v>
      </c>
      <c r="BR76" s="7" t="n">
        <v>0.3835621777186889</v>
      </c>
      <c r="BS76" s="7" t="n">
        <v>0.491794523822315</v>
      </c>
      <c r="BT76" s="7" t="n">
        <v>0.6875339151094814</v>
      </c>
      <c r="BU76" s="7" t="n">
        <v>0.6292754568474238</v>
      </c>
      <c r="BV76" s="7" t="n">
        <v>0.1350090352015531</v>
      </c>
      <c r="BW76" s="7" t="n">
        <v>0.91856912998794</v>
      </c>
      <c r="BX76" s="7" t="n">
        <v>0.9545690795715093</v>
      </c>
      <c r="BY76" s="7" t="n">
        <v>1</v>
      </c>
      <c r="BZ76" s="7" t="n">
        <v>0.5733655088692029</v>
      </c>
      <c r="CA76" s="7" t="n">
        <v>0.4482744708887078</v>
      </c>
      <c r="CB76" s="7" t="n">
        <v>0.5657671341153107</v>
      </c>
      <c r="CC76" s="7" t="n">
        <v>0.6685914261725743</v>
      </c>
      <c r="CD76" s="7" t="n">
        <v>0.5788684139943516</v>
      </c>
      <c r="CE76" s="7" t="n">
        <v>0.4474506004869629</v>
      </c>
      <c r="CF76" s="7" t="n">
        <v>0.7052528449663596</v>
      </c>
      <c r="CG76" s="7" t="n">
        <v>0.4360051522269006</v>
      </c>
      <c r="CH76" s="7" t="n">
        <v>0.559747463375495</v>
      </c>
      <c r="CI76" s="7" t="n">
        <v>0.5988151686745625</v>
      </c>
      <c r="CJ76" s="7" t="n">
        <v>0.6394008219185819</v>
      </c>
      <c r="CK76" s="7" t="n">
        <v>0.5760005151484553</v>
      </c>
      <c r="CL76" s="7" t="n">
        <v>0.6081006932259946</v>
      </c>
      <c r="CM76" s="7" t="n">
        <v>0.4927458006530117</v>
      </c>
      <c r="CN76" s="7" t="n">
        <v>0.5569511400615814</v>
      </c>
      <c r="CO76" s="7" t="n">
        <v>0.6346789274105649</v>
      </c>
      <c r="CP76" s="7" t="n">
        <v>0.694683903340616</v>
      </c>
      <c r="CQ76" s="7" t="n">
        <v>0.4007341526862377</v>
      </c>
      <c r="CR76" s="7" t="n">
        <v>0.6892556194130639</v>
      </c>
      <c r="CS76" s="7" t="n">
        <v>0.3168020252435605</v>
      </c>
      <c r="CT76" s="7" t="n">
        <v>0.3841237401207649</v>
      </c>
      <c r="CU76" s="7" t="n">
        <v>0.4830034681934746</v>
      </c>
      <c r="CV76" s="7" t="n">
        <v>0.3527853352184777</v>
      </c>
      <c r="CW76" s="7" t="n">
        <v>0.7856721256136671</v>
      </c>
      <c r="CX76" s="7" t="n">
        <v>0.6482808985836258</v>
      </c>
      <c r="CY76" s="7" t="n">
        <v>0.4293484563676797</v>
      </c>
      <c r="CZ76" s="7" t="n">
        <v>0.5825554967667569</v>
      </c>
      <c r="DA76" s="7" t="n">
        <v>0.6924841952114846</v>
      </c>
      <c r="DB76" s="7" t="n">
        <v>0.4758442953177384</v>
      </c>
      <c r="DC76" s="7" t="n">
        <v>0.7875240629139194</v>
      </c>
      <c r="DD76" s="7" t="n">
        <v>0.3544549689872788</v>
      </c>
      <c r="DE76" s="7" t="n">
        <v>0.4391925782082611</v>
      </c>
      <c r="DF76" s="7" t="n">
        <v>0.5297296778165514</v>
      </c>
      <c r="DG76" s="7" t="n">
        <v>0.6064787809779709</v>
      </c>
      <c r="DH76" s="7" t="n">
        <v>0.6571730709257504</v>
      </c>
      <c r="DI76" s="7" t="n">
        <v>0.40811587925603</v>
      </c>
      <c r="DJ76" s="7" t="n">
        <v>0.6640556448937253</v>
      </c>
      <c r="DK76" s="7" t="n">
        <v>0.5005457088133095</v>
      </c>
      <c r="DL76" s="7" t="n">
        <v>0.5501342638240915</v>
      </c>
      <c r="DM76" s="7" t="n">
        <v>0.5765689404034032</v>
      </c>
      <c r="DN76" s="7" t="n">
        <v>0.4588619208295547</v>
      </c>
      <c r="DO76" s="7" t="n">
        <v>0.1757789712586706</v>
      </c>
      <c r="DP76" s="7" t="n">
        <v>0.4901202504796344</v>
      </c>
      <c r="DQ76" s="7" t="n">
        <v>0.612858326422277</v>
      </c>
      <c r="DR76" s="7" t="n">
        <v>0.6451976778661529</v>
      </c>
      <c r="DS76" s="7" t="n">
        <v>0.7320667219306678</v>
      </c>
      <c r="DT76" s="7" t="n">
        <v>0.5466518031276686</v>
      </c>
      <c r="DU76" s="7" t="n">
        <v>0.8158995425098485</v>
      </c>
      <c r="DV76" s="7" t="n">
        <v>0.4409780316921796</v>
      </c>
      <c r="DW76" s="7" t="n">
        <v>0.7301726257071708</v>
      </c>
      <c r="DX76" s="7" t="n">
        <v>0.5611235788353113</v>
      </c>
      <c r="DY76" s="7" t="n">
        <v>0.3588594267486879</v>
      </c>
      <c r="DZ76" s="7" t="n">
        <v>0.581310835957551</v>
      </c>
      <c r="EA76" s="7" t="n">
        <v>0.788417369395266</v>
      </c>
      <c r="EB76" s="7" t="n">
        <v>0.4762400270167508</v>
      </c>
      <c r="EC76" s="7" t="n">
        <v>0.4913651873542512</v>
      </c>
      <c r="ED76" s="7" t="n">
        <v>0.6659836502754978</v>
      </c>
      <c r="EE76" s="7" t="n">
        <v>0.702660725169754</v>
      </c>
      <c r="EF76" s="7" t="n">
        <v>0.3563971517222625</v>
      </c>
      <c r="EG76" s="7" t="n">
        <v>0.4871819115535452</v>
      </c>
      <c r="EH76" s="7" t="n">
        <v>0.5210729783641517</v>
      </c>
      <c r="EI76" s="7" t="n">
        <v>0.6037497349533267</v>
      </c>
      <c r="EJ76" s="7" t="n">
        <v>0.3672724716364618</v>
      </c>
      <c r="EK76" s="7" t="n">
        <v>0.3204417248155808</v>
      </c>
      <c r="EL76" s="7" t="n">
        <v>0.579665710169233</v>
      </c>
      <c r="EM76" s="7" t="n">
        <v>0.4564350361407716</v>
      </c>
      <c r="EN76" s="7" t="n">
        <v>0.4473305854334997</v>
      </c>
      <c r="EO76" s="7" t="n">
        <v>0.4800523166216319</v>
      </c>
      <c r="EP76" s="7" t="n">
        <v>0.4566409460608893</v>
      </c>
      <c r="EQ76" s="7" t="n">
        <v>0.7944368948765826</v>
      </c>
      <c r="ER76" s="7" t="n">
        <v>0.4190705415607223</v>
      </c>
      <c r="ES76" s="7" t="n">
        <v>0.4110990335948285</v>
      </c>
      <c r="ET76" s="7" t="n">
        <v>0.4794915275842851</v>
      </c>
      <c r="EU76" s="7" t="n">
        <v>0.4929792756173528</v>
      </c>
      <c r="EV76" s="7" t="n">
        <v>0.2471037821087616</v>
      </c>
      <c r="EW76" s="7" t="n">
        <v>0.3754622282942541</v>
      </c>
      <c r="EX76" s="7" t="n">
        <v>0.4754102411106823</v>
      </c>
      <c r="EY76" s="7" t="n">
        <v>0.6063586394558814</v>
      </c>
      <c r="EZ76" s="7" t="n">
        <v>0.5457832356272815</v>
      </c>
      <c r="FA76" s="7" t="n">
        <v>0.3424093630222743</v>
      </c>
      <c r="FB76" s="7" t="n">
        <v>0.6753314548591539</v>
      </c>
      <c r="FC76" s="7" t="n">
        <v>0.4975704471131055</v>
      </c>
      <c r="FD76" s="7" t="n">
        <v>0.6243279471280968</v>
      </c>
      <c r="FE76" s="7" t="n">
        <v>0.7551627552437449</v>
      </c>
      <c r="FF76" s="7" t="n">
        <v>0.4537354649447621</v>
      </c>
      <c r="FG76" s="7" t="n">
        <v>0.5914764229325127</v>
      </c>
      <c r="FH76" s="7" t="n">
        <v>0.4960070909612518</v>
      </c>
      <c r="FI76" s="7" t="n">
        <v>0.6662314436016761</v>
      </c>
      <c r="FJ76" s="7" t="n">
        <v>0.3736991826430435</v>
      </c>
      <c r="FK76" s="7" t="n">
        <v>0.7829909950260759</v>
      </c>
      <c r="FL76" s="7" t="n">
        <v>0.50258402406425</v>
      </c>
      <c r="FM76" s="7" t="n">
        <v>0.2236342539679937</v>
      </c>
      <c r="FN76" s="7" t="n">
        <v>0.3745337500091434</v>
      </c>
      <c r="FO76" s="7" t="n">
        <v>0.4429960802500376</v>
      </c>
      <c r="FP76" s="7" t="n">
        <v>0.658514779310086</v>
      </c>
      <c r="FQ76" s="7" t="n">
        <v>0.5222632754668876</v>
      </c>
      <c r="FR76" s="7" t="n">
        <v>0.479580166234248</v>
      </c>
      <c r="FS76" s="7" t="n">
        <v>0.3518423659375104</v>
      </c>
      <c r="FT76" s="7" t="n">
        <v>0.6441233007490179</v>
      </c>
      <c r="FU76" s="7" t="n">
        <v>0.5518257928425141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0.752557945546922</v>
      </c>
      <c r="D77" s="7" t="n">
        <v>0.7439479598165293</v>
      </c>
      <c r="E77" s="7" t="n">
        <v>0.2651569820904789</v>
      </c>
      <c r="F77" s="7" t="n">
        <v>0.6176109734956405</v>
      </c>
      <c r="G77" s="7" t="n">
        <v>0.115548773951622</v>
      </c>
      <c r="H77" s="7" t="n">
        <v>0.2818926927349601</v>
      </c>
      <c r="I77" s="7" t="n">
        <v>0.7744091281524407</v>
      </c>
      <c r="J77" s="7" t="n">
        <v>0.7232671894767563</v>
      </c>
      <c r="K77" s="7" t="n">
        <v>0.5003102075703973</v>
      </c>
      <c r="L77" s="7" t="n">
        <v>0.2541945470958214</v>
      </c>
      <c r="M77" s="7" t="n">
        <v>0.6738028576597758</v>
      </c>
      <c r="N77" s="7" t="n">
        <v>0.7912629204014988</v>
      </c>
      <c r="O77" s="7" t="n">
        <v>0.6580547155260911</v>
      </c>
      <c r="P77" s="7" t="n">
        <v>0.5161520026487737</v>
      </c>
      <c r="Q77" s="7" t="n">
        <v>0.5173018807086843</v>
      </c>
      <c r="R77" s="7" t="n">
        <v>0.6157642841725138</v>
      </c>
      <c r="S77" s="7" t="n">
        <v>0.5283310364391889</v>
      </c>
      <c r="T77" s="7" t="n">
        <v>0.6230830050740476</v>
      </c>
      <c r="U77" s="7" t="n">
        <v>0.6480869087037548</v>
      </c>
      <c r="V77" s="7" t="n">
        <v>0.6562970703967066</v>
      </c>
      <c r="W77" s="7" t="n">
        <v>0.82993709029124</v>
      </c>
      <c r="X77" s="7" t="n">
        <v>0.6630319657806603</v>
      </c>
      <c r="Y77" s="7" t="n">
        <v>0.2479083609411376</v>
      </c>
      <c r="Z77" s="7" t="n">
        <v>0.8279235573053697</v>
      </c>
      <c r="AA77" s="7" t="n">
        <v>0.2519718895305275</v>
      </c>
      <c r="AB77" s="7" t="n">
        <v>0.5633579824026778</v>
      </c>
      <c r="AC77" s="7" t="n">
        <v>0.8074990422352513</v>
      </c>
      <c r="AD77" s="7" t="n">
        <v>0.8639432486877862</v>
      </c>
      <c r="AE77" s="7" t="n">
        <v>0.7881727254819338</v>
      </c>
      <c r="AF77" s="7" t="n">
        <v>0.4426819786839207</v>
      </c>
      <c r="AG77" s="7" t="n">
        <v>0.6089199542590499</v>
      </c>
      <c r="AH77" s="7" t="n">
        <v>0.4521488090980403</v>
      </c>
      <c r="AI77" s="7" t="n">
        <v>0.06114388780643221</v>
      </c>
      <c r="AJ77" s="7" t="n">
        <v>0.2975594512878692</v>
      </c>
      <c r="AK77" s="7" t="n">
        <v>0.5172321856482672</v>
      </c>
      <c r="AL77" s="7" t="n">
        <v>0.5195532188785961</v>
      </c>
      <c r="AM77" s="7" t="n">
        <v>0.4594431126613993</v>
      </c>
      <c r="AN77" s="7" t="n">
        <v>0.5984926149692694</v>
      </c>
      <c r="AO77" s="7" t="n">
        <v>0.5080515097476921</v>
      </c>
      <c r="AP77" s="7" t="n">
        <v>0.08269626366268328</v>
      </c>
      <c r="AQ77" s="7" t="n">
        <v>0.5154126995495119</v>
      </c>
      <c r="AR77" s="7" t="n">
        <v>0.6085853011069156</v>
      </c>
      <c r="AS77" s="7" t="n">
        <v>0.7671248719681651</v>
      </c>
      <c r="AT77" s="7" t="n">
        <v>0.5340502535169487</v>
      </c>
      <c r="AU77" s="7" t="n">
        <v>0.5139230299492215</v>
      </c>
      <c r="AV77" s="7" t="n">
        <v>0.4236135097951996</v>
      </c>
      <c r="AW77" s="7" t="n">
        <v>0.2834121617031468</v>
      </c>
      <c r="AX77" s="7" t="n">
        <v>0.7692552717137996</v>
      </c>
      <c r="AY77" s="7" t="n">
        <v>0.6821265907852516</v>
      </c>
      <c r="AZ77" s="7" t="n">
        <v>0.543396948006026</v>
      </c>
      <c r="BA77" s="7" t="n">
        <v>0.4966107080328437</v>
      </c>
      <c r="BB77" s="7" t="n">
        <v>0.5261197278386832</v>
      </c>
      <c r="BC77" s="7" t="n">
        <v>0.8301294325677216</v>
      </c>
      <c r="BD77" s="7" t="n">
        <v>0.4261432371365739</v>
      </c>
      <c r="BE77" s="7" t="n">
        <v>0.4079141268772291</v>
      </c>
      <c r="BF77" s="7" t="n">
        <v>0.1162921126398841</v>
      </c>
      <c r="BG77" s="7" t="n">
        <v>0.5229400504041553</v>
      </c>
      <c r="BH77" s="7" t="n">
        <v>0.4536625505731343</v>
      </c>
      <c r="BI77" s="7" t="n">
        <v>0.6725115701339629</v>
      </c>
      <c r="BJ77" s="7" t="n">
        <v>0.4552772310691615</v>
      </c>
      <c r="BK77" s="7" t="n">
        <v>0.459443086978529</v>
      </c>
      <c r="BL77" s="7" t="n">
        <v>0.4039143632771245</v>
      </c>
      <c r="BM77" s="7" t="n">
        <v>0.6287527458248007</v>
      </c>
      <c r="BN77" s="7" t="n">
        <v>0.4956980886766422</v>
      </c>
      <c r="BO77" s="7" t="n">
        <v>0.611273657021648</v>
      </c>
      <c r="BP77" s="7" t="n">
        <v>0.4544391027454248</v>
      </c>
      <c r="BQ77" s="7" t="n">
        <v>0.6582668857068736</v>
      </c>
      <c r="BR77" s="7" t="n">
        <v>-0.1072150406072752</v>
      </c>
      <c r="BS77" s="7" t="n">
        <v>0.1937586733414824</v>
      </c>
      <c r="BT77" s="7" t="n">
        <v>0.5592835048258341</v>
      </c>
      <c r="BU77" s="7" t="n">
        <v>0.6174817708822449</v>
      </c>
      <c r="BV77" s="7" t="n">
        <v>0.1876780683670024</v>
      </c>
      <c r="BW77" s="7" t="n">
        <v>0.7456140367174494</v>
      </c>
      <c r="BX77" s="7" t="n">
        <v>0.5588794790401397</v>
      </c>
      <c r="BY77" s="7" t="n">
        <v>0.5733655088692029</v>
      </c>
      <c r="BZ77" s="7" t="n">
        <v>1</v>
      </c>
      <c r="CA77" s="7" t="n">
        <v>0.5909906788579625</v>
      </c>
      <c r="CB77" s="7" t="n">
        <v>0.834291892288497</v>
      </c>
      <c r="CC77" s="7" t="n">
        <v>0.6605857045424178</v>
      </c>
      <c r="CD77" s="7" t="n">
        <v>0.9200910355437214</v>
      </c>
      <c r="CE77" s="7" t="n">
        <v>0.2843509765984205</v>
      </c>
      <c r="CF77" s="7" t="n">
        <v>0.3834926500598</v>
      </c>
      <c r="CG77" s="7" t="n">
        <v>0.6096136599284102</v>
      </c>
      <c r="CH77" s="7" t="n">
        <v>0.5537733100176191</v>
      </c>
      <c r="CI77" s="7" t="n">
        <v>0.2866196964274183</v>
      </c>
      <c r="CJ77" s="7" t="n">
        <v>0.564656676438286</v>
      </c>
      <c r="CK77" s="7" t="n">
        <v>0.4832036873045757</v>
      </c>
      <c r="CL77" s="7" t="n">
        <v>0.837635583077573</v>
      </c>
      <c r="CM77" s="7" t="n">
        <v>0.4785905968557164</v>
      </c>
      <c r="CN77" s="7" t="n">
        <v>0.3563105652158734</v>
      </c>
      <c r="CO77" s="7" t="n">
        <v>0.6717597160989098</v>
      </c>
      <c r="CP77" s="7" t="n">
        <v>0.512422588542475</v>
      </c>
      <c r="CQ77" s="7" t="n">
        <v>0.0626013886607633</v>
      </c>
      <c r="CR77" s="7" t="n">
        <v>0.5320055015429112</v>
      </c>
      <c r="CS77" s="7" t="n">
        <v>0.3633476547215272</v>
      </c>
      <c r="CT77" s="7" t="n">
        <v>0.5477266208000784</v>
      </c>
      <c r="CU77" s="7" t="n">
        <v>0.5260231459233864</v>
      </c>
      <c r="CV77" s="7" t="n">
        <v>0.5681221956166512</v>
      </c>
      <c r="CW77" s="7" t="n">
        <v>0.7948279499137135</v>
      </c>
      <c r="CX77" s="7" t="n">
        <v>0.3338734451485788</v>
      </c>
      <c r="CY77" s="7" t="n">
        <v>0.5541689386023673</v>
      </c>
      <c r="CZ77" s="7" t="n">
        <v>0.6587814456361336</v>
      </c>
      <c r="DA77" s="7" t="n">
        <v>0.6195130671182379</v>
      </c>
      <c r="DB77" s="7" t="n">
        <v>0.01433911959744648</v>
      </c>
      <c r="DC77" s="7" t="n">
        <v>0.6929124845453509</v>
      </c>
      <c r="DD77" s="7" t="n">
        <v>0.545529381070375</v>
      </c>
      <c r="DE77" s="7" t="n">
        <v>0.5015974421684027</v>
      </c>
      <c r="DF77" s="7" t="n">
        <v>0.4209834114360448</v>
      </c>
      <c r="DG77" s="7" t="n">
        <v>0.4719131618735852</v>
      </c>
      <c r="DH77" s="7" t="n">
        <v>0.2751522626634242</v>
      </c>
      <c r="DI77" s="7" t="n">
        <v>0.5734493822596379</v>
      </c>
      <c r="DJ77" s="7" t="n">
        <v>0.4886568737735401</v>
      </c>
      <c r="DK77" s="7" t="n">
        <v>0.419936146020344</v>
      </c>
      <c r="DL77" s="7" t="n">
        <v>0.5926461919673747</v>
      </c>
      <c r="DM77" s="7" t="n">
        <v>0.6652958751445395</v>
      </c>
      <c r="DN77" s="7" t="n">
        <v>0.6065334178204903</v>
      </c>
      <c r="DO77" s="7" t="n">
        <v>0.2044004872485478</v>
      </c>
      <c r="DP77" s="7" t="n">
        <v>0.472856086750522</v>
      </c>
      <c r="DQ77" s="7" t="n">
        <v>0.5304266002932716</v>
      </c>
      <c r="DR77" s="7" t="n">
        <v>0.4829423996213893</v>
      </c>
      <c r="DS77" s="7" t="n">
        <v>0.4262529436994488</v>
      </c>
      <c r="DT77" s="7" t="n">
        <v>0.5197919570806966</v>
      </c>
      <c r="DU77" s="7" t="n">
        <v>0.665920705284284</v>
      </c>
      <c r="DV77" s="7" t="n">
        <v>0.4829618335935059</v>
      </c>
      <c r="DW77" s="7" t="n">
        <v>0.4811316972170724</v>
      </c>
      <c r="DX77" s="7" t="n">
        <v>0.525139594586019</v>
      </c>
      <c r="DY77" s="7" t="n">
        <v>0.5867545159228772</v>
      </c>
      <c r="DZ77" s="7" t="n">
        <v>0.4072719570869511</v>
      </c>
      <c r="EA77" s="7" t="n">
        <v>0.6844444948817084</v>
      </c>
      <c r="EB77" s="7" t="n">
        <v>0.488522387015163</v>
      </c>
      <c r="EC77" s="7" t="n">
        <v>0.5241039748996751</v>
      </c>
      <c r="ED77" s="7" t="n">
        <v>0.6423100180956045</v>
      </c>
      <c r="EE77" s="7" t="n">
        <v>0.6083195712568803</v>
      </c>
      <c r="EF77" s="7" t="n">
        <v>0.5425581385839924</v>
      </c>
      <c r="EG77" s="7" t="n">
        <v>0.5273259362183993</v>
      </c>
      <c r="EH77" s="7" t="n">
        <v>0.7367670644914204</v>
      </c>
      <c r="EI77" s="7" t="n">
        <v>0.8247493524904794</v>
      </c>
      <c r="EJ77" s="7" t="n">
        <v>0.3952033955097397</v>
      </c>
      <c r="EK77" s="7" t="n">
        <v>0.5210935446502182</v>
      </c>
      <c r="EL77" s="7" t="n">
        <v>0.6993652243246866</v>
      </c>
      <c r="EM77" s="7" t="n">
        <v>0.5882954454280347</v>
      </c>
      <c r="EN77" s="7" t="n">
        <v>0.6240869847170767</v>
      </c>
      <c r="EO77" s="7" t="n">
        <v>0.5143584573137292</v>
      </c>
      <c r="EP77" s="7" t="n">
        <v>0.5029191889937149</v>
      </c>
      <c r="EQ77" s="7" t="n">
        <v>0.7179639419627499</v>
      </c>
      <c r="ER77" s="7" t="n">
        <v>0.5124322025118726</v>
      </c>
      <c r="ES77" s="7" t="n">
        <v>0.5856174346292</v>
      </c>
      <c r="ET77" s="7" t="n">
        <v>0.4794379372914442</v>
      </c>
      <c r="EU77" s="7" t="n">
        <v>0.5216215782925469</v>
      </c>
      <c r="EV77" s="7" t="n">
        <v>0.5519104679667056</v>
      </c>
      <c r="EW77" s="7" t="n">
        <v>0.5317766926408007</v>
      </c>
      <c r="EX77" s="7" t="n">
        <v>0.5106826890039514</v>
      </c>
      <c r="EY77" s="7" t="n">
        <v>0.5784352187669218</v>
      </c>
      <c r="EZ77" s="7" t="n">
        <v>0.6217075818259701</v>
      </c>
      <c r="FA77" s="7" t="n">
        <v>0.5708060873875057</v>
      </c>
      <c r="FB77" s="7" t="n">
        <v>0.6623526092913377</v>
      </c>
      <c r="FC77" s="7" t="n">
        <v>0.5328922752164952</v>
      </c>
      <c r="FD77" s="7" t="n">
        <v>0.4912405083564652</v>
      </c>
      <c r="FE77" s="7" t="n">
        <v>0.7369783747010201</v>
      </c>
      <c r="FF77" s="7" t="n">
        <v>0.5297973682296372</v>
      </c>
      <c r="FG77" s="7" t="n">
        <v>0.8533122153930391</v>
      </c>
      <c r="FH77" s="7" t="n">
        <v>0.5245674611552008</v>
      </c>
      <c r="FI77" s="7" t="n">
        <v>0.5491366701774359</v>
      </c>
      <c r="FJ77" s="7" t="n">
        <v>-0.1169317816815863</v>
      </c>
      <c r="FK77" s="7" t="n">
        <v>0.3435291825258974</v>
      </c>
      <c r="FL77" s="7" t="n">
        <v>0.5348707088774878</v>
      </c>
      <c r="FM77" s="7" t="n">
        <v>0.2537757191931192</v>
      </c>
      <c r="FN77" s="7" t="n">
        <v>0.4090097886631572</v>
      </c>
      <c r="FO77" s="7" t="n">
        <v>0.5762109624315189</v>
      </c>
      <c r="FP77" s="7" t="n">
        <v>0.5330990346218271</v>
      </c>
      <c r="FQ77" s="7" t="n">
        <v>0.1053639805911544</v>
      </c>
      <c r="FR77" s="7" t="n">
        <v>0.6080897202621057</v>
      </c>
      <c r="FS77" s="7" t="n">
        <v>0.571013735572812</v>
      </c>
      <c r="FT77" s="7" t="n">
        <v>0.4752136683148374</v>
      </c>
      <c r="FU77" s="7" t="n">
        <v>0.2269380564045244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0.6515186790840641</v>
      </c>
      <c r="D78" s="7" t="n">
        <v>0.5641448308013278</v>
      </c>
      <c r="E78" s="7" t="n">
        <v>0.00659155437836403</v>
      </c>
      <c r="F78" s="7" t="n">
        <v>0.5415433081747499</v>
      </c>
      <c r="G78" s="7" t="n">
        <v>0.2238161877856606</v>
      </c>
      <c r="H78" s="7" t="n">
        <v>0.3595560669842222</v>
      </c>
      <c r="I78" s="7" t="n">
        <v>0.3323551722954183</v>
      </c>
      <c r="J78" s="7" t="n">
        <v>0.2966247519364464</v>
      </c>
      <c r="K78" s="7" t="n">
        <v>0.5209127237851706</v>
      </c>
      <c r="L78" s="7" t="n">
        <v>-0.0003856632072228138</v>
      </c>
      <c r="M78" s="7" t="n">
        <v>0.5556616314860446</v>
      </c>
      <c r="N78" s="7" t="n">
        <v>0.6415314701189411</v>
      </c>
      <c r="O78" s="7" t="n">
        <v>0.7010082457298296</v>
      </c>
      <c r="P78" s="7" t="n">
        <v>0.5594563706720129</v>
      </c>
      <c r="Q78" s="7" t="n">
        <v>0.5179519778298737</v>
      </c>
      <c r="R78" s="7" t="n">
        <v>0.6682092413935465</v>
      </c>
      <c r="S78" s="7" t="n">
        <v>0.5235608144020686</v>
      </c>
      <c r="T78" s="7" t="n">
        <v>0.5005135423741688</v>
      </c>
      <c r="U78" s="7" t="n">
        <v>0.6832097709315379</v>
      </c>
      <c r="V78" s="7" t="n">
        <v>0.6779846459805579</v>
      </c>
      <c r="W78" s="7" t="n">
        <v>0.4138518948227405</v>
      </c>
      <c r="X78" s="7" t="n">
        <v>0.2524873172117705</v>
      </c>
      <c r="Y78" s="7" t="n">
        <v>0.351338468320426</v>
      </c>
      <c r="Z78" s="7" t="n">
        <v>0.4012036513534281</v>
      </c>
      <c r="AA78" s="7" t="n">
        <v>0.0657604519822825</v>
      </c>
      <c r="AB78" s="7" t="n">
        <v>0.339189073356487</v>
      </c>
      <c r="AC78" s="7" t="n">
        <v>0.7604242081581786</v>
      </c>
      <c r="AD78" s="7" t="n">
        <v>0.7225694891757546</v>
      </c>
      <c r="AE78" s="7" t="n">
        <v>0.6530106923357734</v>
      </c>
      <c r="AF78" s="7" t="n">
        <v>0.5359738548638457</v>
      </c>
      <c r="AG78" s="7" t="n">
        <v>0.487861220994378</v>
      </c>
      <c r="AH78" s="7" t="n">
        <v>0.1996752309040809</v>
      </c>
      <c r="AI78" s="7" t="n">
        <v>-0.1645171409584187</v>
      </c>
      <c r="AJ78" s="7" t="n">
        <v>0.3723898150152005</v>
      </c>
      <c r="AK78" s="7" t="n">
        <v>0.5709627098645821</v>
      </c>
      <c r="AL78" s="7" t="n">
        <v>0.2808151477371472</v>
      </c>
      <c r="AM78" s="7" t="n">
        <v>0.3042974772615015</v>
      </c>
      <c r="AN78" s="7" t="n">
        <v>0.3664221598822211</v>
      </c>
      <c r="AO78" s="7" t="n">
        <v>0.2933164805221823</v>
      </c>
      <c r="AP78" s="7" t="n">
        <v>-0.1561417725684583</v>
      </c>
      <c r="AQ78" s="7" t="n">
        <v>0.5709633463604009</v>
      </c>
      <c r="AR78" s="7" t="n">
        <v>0.6605179568756132</v>
      </c>
      <c r="AS78" s="7" t="n">
        <v>0.6771983738990722</v>
      </c>
      <c r="AT78" s="7" t="n">
        <v>0.5673505122388292</v>
      </c>
      <c r="AU78" s="7" t="n">
        <v>0.3518849460839524</v>
      </c>
      <c r="AV78" s="7" t="n">
        <v>0.4426792548034481</v>
      </c>
      <c r="AW78" s="7" t="n">
        <v>0.2456806141813338</v>
      </c>
      <c r="AX78" s="7" t="n">
        <v>0.7556388251613085</v>
      </c>
      <c r="AY78" s="7" t="n">
        <v>0.4989066879240878</v>
      </c>
      <c r="AZ78" s="7" t="n">
        <v>0.4925939829690127</v>
      </c>
      <c r="BA78" s="7" t="n">
        <v>0.1869951810419092</v>
      </c>
      <c r="BB78" s="7" t="n">
        <v>0.5358853688421477</v>
      </c>
      <c r="BC78" s="7" t="n">
        <v>0.4156886013094372</v>
      </c>
      <c r="BD78" s="7" t="n">
        <v>0.5269589342730241</v>
      </c>
      <c r="BE78" s="7" t="n">
        <v>0.2676947506834069</v>
      </c>
      <c r="BF78" s="7" t="n">
        <v>-0.05119040169414268</v>
      </c>
      <c r="BG78" s="7" t="n">
        <v>0.5195565457800586</v>
      </c>
      <c r="BH78" s="7" t="n">
        <v>0.4860311429106647</v>
      </c>
      <c r="BI78" s="7" t="n">
        <v>0.370817754251632</v>
      </c>
      <c r="BJ78" s="7" t="n">
        <v>0.4417720613504207</v>
      </c>
      <c r="BK78" s="7" t="n">
        <v>0.3042974201362659</v>
      </c>
      <c r="BL78" s="7" t="n">
        <v>0.4804199640265607</v>
      </c>
      <c r="BM78" s="7" t="n">
        <v>0.691477611500745</v>
      </c>
      <c r="BN78" s="7" t="n">
        <v>0.884434981148478</v>
      </c>
      <c r="BO78" s="7" t="n">
        <v>0.6566790854478225</v>
      </c>
      <c r="BP78" s="7" t="n">
        <v>0.5469145137033509</v>
      </c>
      <c r="BQ78" s="7" t="n">
        <v>0.3347299847520396</v>
      </c>
      <c r="BR78" s="7" t="n">
        <v>0.04163776778473897</v>
      </c>
      <c r="BS78" s="7" t="n">
        <v>0.3024173385604537</v>
      </c>
      <c r="BT78" s="7" t="n">
        <v>0.7086560026643541</v>
      </c>
      <c r="BU78" s="7" t="n">
        <v>0.4121639223389288</v>
      </c>
      <c r="BV78" s="7" t="n">
        <v>-0.108518511347438</v>
      </c>
      <c r="BW78" s="7" t="n">
        <v>0.5996106516431495</v>
      </c>
      <c r="BX78" s="7" t="n">
        <v>0.4302535046279456</v>
      </c>
      <c r="BY78" s="7" t="n">
        <v>0.4482744708887078</v>
      </c>
      <c r="BZ78" s="7" t="n">
        <v>0.5909906788579625</v>
      </c>
      <c r="CA78" s="7" t="n">
        <v>1</v>
      </c>
      <c r="CB78" s="7" t="n">
        <v>0.5118681642869769</v>
      </c>
      <c r="CC78" s="7" t="n">
        <v>0.3794074717942895</v>
      </c>
      <c r="CD78" s="7" t="n">
        <v>0.4645772554385633</v>
      </c>
      <c r="CE78" s="7" t="n">
        <v>0.3194818313719057</v>
      </c>
      <c r="CF78" s="7" t="n">
        <v>0.3992548705131812</v>
      </c>
      <c r="CG78" s="7" t="n">
        <v>0.9540876682355947</v>
      </c>
      <c r="CH78" s="7" t="n">
        <v>0.5447526631888301</v>
      </c>
      <c r="CI78" s="7" t="n">
        <v>0.3932732691298288</v>
      </c>
      <c r="CJ78" s="7" t="n">
        <v>0.5796829588881002</v>
      </c>
      <c r="CK78" s="7" t="n">
        <v>0.3850804840879598</v>
      </c>
      <c r="CL78" s="7" t="n">
        <v>0.4173768152370813</v>
      </c>
      <c r="CM78" s="7" t="n">
        <v>0.7100627959756795</v>
      </c>
      <c r="CN78" s="7" t="n">
        <v>0.2728946052378131</v>
      </c>
      <c r="CO78" s="7" t="n">
        <v>0.7618582420442012</v>
      </c>
      <c r="CP78" s="7" t="n">
        <v>0.5516248191375872</v>
      </c>
      <c r="CQ78" s="7" t="n">
        <v>-0.0149230103716834</v>
      </c>
      <c r="CR78" s="7" t="n">
        <v>0.5842394330068186</v>
      </c>
      <c r="CS78" s="7" t="n">
        <v>0.7412233441690337</v>
      </c>
      <c r="CT78" s="7" t="n">
        <v>0.9334655670056563</v>
      </c>
      <c r="CU78" s="7" t="n">
        <v>0.8029646172050436</v>
      </c>
      <c r="CV78" s="7" t="n">
        <v>0.9336892433617139</v>
      </c>
      <c r="CW78" s="7" t="n">
        <v>0.7184959170061745</v>
      </c>
      <c r="CX78" s="7" t="n">
        <v>0.2534094731011682</v>
      </c>
      <c r="CY78" s="7" t="n">
        <v>0.9015581577503723</v>
      </c>
      <c r="CZ78" s="7" t="n">
        <v>0.337061301420751</v>
      </c>
      <c r="DA78" s="7" t="n">
        <v>0.3693546207102449</v>
      </c>
      <c r="DB78" s="7" t="n">
        <v>0.14163939340047</v>
      </c>
      <c r="DC78" s="7" t="n">
        <v>0.4995025548736809</v>
      </c>
      <c r="DD78" s="7" t="n">
        <v>0.6324065008898972</v>
      </c>
      <c r="DE78" s="7" t="n">
        <v>0.8039638864717563</v>
      </c>
      <c r="DF78" s="7" t="n">
        <v>0.4249029341854662</v>
      </c>
      <c r="DG78" s="7" t="n">
        <v>0.4983582904849168</v>
      </c>
      <c r="DH78" s="7" t="n">
        <v>0.3531554166672772</v>
      </c>
      <c r="DI78" s="7" t="n">
        <v>0.4117841592422018</v>
      </c>
      <c r="DJ78" s="7" t="n">
        <v>0.4898166003575025</v>
      </c>
      <c r="DK78" s="7" t="n">
        <v>0.4118389105078834</v>
      </c>
      <c r="DL78" s="7" t="n">
        <v>0.5518981676693853</v>
      </c>
      <c r="DM78" s="7" t="n">
        <v>0.3494951191487909</v>
      </c>
      <c r="DN78" s="7" t="n">
        <v>0.9168636478968243</v>
      </c>
      <c r="DO78" s="7" t="n">
        <v>0.00728741003658338</v>
      </c>
      <c r="DP78" s="7" t="n">
        <v>0.5277780511621626</v>
      </c>
      <c r="DQ78" s="7" t="n">
        <v>0.5373363559786808</v>
      </c>
      <c r="DR78" s="7" t="n">
        <v>0.5105416578599922</v>
      </c>
      <c r="DS78" s="7" t="n">
        <v>0.512697339225347</v>
      </c>
      <c r="DT78" s="7" t="n">
        <v>0.5151358647201508</v>
      </c>
      <c r="DU78" s="7" t="n">
        <v>0.6641923141295801</v>
      </c>
      <c r="DV78" s="7" t="n">
        <v>0.8541390657335658</v>
      </c>
      <c r="DW78" s="7" t="n">
        <v>0.4902468248665454</v>
      </c>
      <c r="DX78" s="7" t="n">
        <v>0.5089690545544927</v>
      </c>
      <c r="DY78" s="7" t="n">
        <v>0.6675096572626626</v>
      </c>
      <c r="DZ78" s="7" t="n">
        <v>0.4157327183281253</v>
      </c>
      <c r="EA78" s="7" t="n">
        <v>0.5950649708574768</v>
      </c>
      <c r="EB78" s="7" t="n">
        <v>0.2518234576346929</v>
      </c>
      <c r="EC78" s="7" t="n">
        <v>0.3736858316565204</v>
      </c>
      <c r="ED78" s="7" t="n">
        <v>0.4256839068030141</v>
      </c>
      <c r="EE78" s="7" t="n">
        <v>0.4484172404826351</v>
      </c>
      <c r="EF78" s="7" t="n">
        <v>0.3504873284599894</v>
      </c>
      <c r="EG78" s="7" t="n">
        <v>0.4172194897247594</v>
      </c>
      <c r="EH78" s="7" t="n">
        <v>0.5688967671165923</v>
      </c>
      <c r="EI78" s="7" t="n">
        <v>0.4073550423446459</v>
      </c>
      <c r="EJ78" s="7" t="n">
        <v>0.2242205188219274</v>
      </c>
      <c r="EK78" s="7" t="n">
        <v>0.2290614074234366</v>
      </c>
      <c r="EL78" s="7" t="n">
        <v>0.7167702369164569</v>
      </c>
      <c r="EM78" s="7" t="n">
        <v>0.1982884522881311</v>
      </c>
      <c r="EN78" s="7" t="n">
        <v>0.6850145254632451</v>
      </c>
      <c r="EO78" s="7" t="n">
        <v>0.5002050573012334</v>
      </c>
      <c r="EP78" s="7" t="n">
        <v>0.5449492547994386</v>
      </c>
      <c r="EQ78" s="7" t="n">
        <v>0.4292519801581665</v>
      </c>
      <c r="ER78" s="7" t="n">
        <v>0.6076161805880568</v>
      </c>
      <c r="ES78" s="7" t="n">
        <v>0.8244115485282203</v>
      </c>
      <c r="ET78" s="7" t="n">
        <v>0.7015151014062196</v>
      </c>
      <c r="EU78" s="7" t="n">
        <v>0.5013098555139534</v>
      </c>
      <c r="EV78" s="7" t="n">
        <v>0.7017388387326641</v>
      </c>
      <c r="EW78" s="7" t="n">
        <v>0.5772516617866699</v>
      </c>
      <c r="EX78" s="7" t="n">
        <v>0.2754757292885379</v>
      </c>
      <c r="EY78" s="7" t="n">
        <v>0.5676123514691785</v>
      </c>
      <c r="EZ78" s="7" t="n">
        <v>0.223447358239697</v>
      </c>
      <c r="FA78" s="7" t="n">
        <v>0.7060380781404068</v>
      </c>
      <c r="FB78" s="7" t="n">
        <v>0.3467227237929213</v>
      </c>
      <c r="FC78" s="7" t="n">
        <v>0.5191674277734856</v>
      </c>
      <c r="FD78" s="7" t="n">
        <v>0.3823475075999044</v>
      </c>
      <c r="FE78" s="7" t="n">
        <v>0.4495796066401657</v>
      </c>
      <c r="FF78" s="7" t="n">
        <v>0.1319704750188429</v>
      </c>
      <c r="FG78" s="7" t="n">
        <v>0.4353736091164859</v>
      </c>
      <c r="FH78" s="7" t="n">
        <v>0.5222657000092515</v>
      </c>
      <c r="FI78" s="7" t="n">
        <v>0.3704621401317808</v>
      </c>
      <c r="FJ78" s="7" t="n">
        <v>0.03446748756617231</v>
      </c>
      <c r="FK78" s="7" t="n">
        <v>0.4221473965424254</v>
      </c>
      <c r="FL78" s="7" t="n">
        <v>0.5163769182730551</v>
      </c>
      <c r="FM78" s="7" t="n">
        <v>0.02104207667448457</v>
      </c>
      <c r="FN78" s="7" t="n">
        <v>0.2317340482478096</v>
      </c>
      <c r="FO78" s="7" t="n">
        <v>0.9957430145293361</v>
      </c>
      <c r="FP78" s="7" t="n">
        <v>0.7061368685895077</v>
      </c>
      <c r="FQ78" s="7" t="n">
        <v>0.1148806622557479</v>
      </c>
      <c r="FR78" s="7" t="n">
        <v>0.6907657683617572</v>
      </c>
      <c r="FS78" s="7" t="n">
        <v>0.2877069856758541</v>
      </c>
      <c r="FT78" s="7" t="n">
        <v>0.5033222241998853</v>
      </c>
      <c r="FU78" s="7" t="n">
        <v>0.1561915096086394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0.8166255759773957</v>
      </c>
      <c r="D79" s="7" t="n">
        <v>0.7784147488691013</v>
      </c>
      <c r="E79" s="7" t="n">
        <v>0.4937307254045678</v>
      </c>
      <c r="F79" s="7" t="n">
        <v>0.6582960772911876</v>
      </c>
      <c r="G79" s="7" t="n">
        <v>0.2569703988594875</v>
      </c>
      <c r="H79" s="7" t="n">
        <v>0.3478814575669897</v>
      </c>
      <c r="I79" s="7" t="n">
        <v>0.7832495059070479</v>
      </c>
      <c r="J79" s="7" t="n">
        <v>0.7038318751556877</v>
      </c>
      <c r="K79" s="7" t="n">
        <v>0.5065915008283275</v>
      </c>
      <c r="L79" s="7" t="n">
        <v>0.4708237800749396</v>
      </c>
      <c r="M79" s="7" t="n">
        <v>0.685167812549434</v>
      </c>
      <c r="N79" s="7" t="n">
        <v>0.7658733194017606</v>
      </c>
      <c r="O79" s="7" t="n">
        <v>0.5792227169220743</v>
      </c>
      <c r="P79" s="7" t="n">
        <v>0.4400540320357815</v>
      </c>
      <c r="Q79" s="7" t="n">
        <v>0.4186905081622183</v>
      </c>
      <c r="R79" s="7" t="n">
        <v>0.5272699584236846</v>
      </c>
      <c r="S79" s="7" t="n">
        <v>0.4147109869465211</v>
      </c>
      <c r="T79" s="7" t="n">
        <v>0.5438246683091368</v>
      </c>
      <c r="U79" s="7" t="n">
        <v>0.5225882166564688</v>
      </c>
      <c r="V79" s="7" t="n">
        <v>0.5700722355242719</v>
      </c>
      <c r="W79" s="7" t="n">
        <v>0.7728964326216111</v>
      </c>
      <c r="X79" s="7" t="n">
        <v>0.7602161274616083</v>
      </c>
      <c r="Y79" s="7" t="n">
        <v>0.2801965809455444</v>
      </c>
      <c r="Z79" s="7" t="n">
        <v>0.768200508445554</v>
      </c>
      <c r="AA79" s="7" t="n">
        <v>0.5300833900188332</v>
      </c>
      <c r="AB79" s="7" t="n">
        <v>0.4877965924009361</v>
      </c>
      <c r="AC79" s="7" t="n">
        <v>0.7814015097498049</v>
      </c>
      <c r="AD79" s="7" t="n">
        <v>0.8159955426448198</v>
      </c>
      <c r="AE79" s="7" t="n">
        <v>0.774822358056807</v>
      </c>
      <c r="AF79" s="7" t="n">
        <v>0.4564915311148629</v>
      </c>
      <c r="AG79" s="7" t="n">
        <v>0.5509490645642923</v>
      </c>
      <c r="AH79" s="7" t="n">
        <v>0.6872534507283528</v>
      </c>
      <c r="AI79" s="7" t="n">
        <v>0.1869837954335971</v>
      </c>
      <c r="AJ79" s="7" t="n">
        <v>0.374874643337518</v>
      </c>
      <c r="AK79" s="7" t="n">
        <v>0.533716551904002</v>
      </c>
      <c r="AL79" s="7" t="n">
        <v>0.4047588135458645</v>
      </c>
      <c r="AM79" s="7" t="n">
        <v>0.5993250581979451</v>
      </c>
      <c r="AN79" s="7" t="n">
        <v>0.7290674356233003</v>
      </c>
      <c r="AO79" s="7" t="n">
        <v>0.4247091927742176</v>
      </c>
      <c r="AP79" s="7" t="n">
        <v>0.2092835686547704</v>
      </c>
      <c r="AQ79" s="7" t="n">
        <v>0.5310874205817494</v>
      </c>
      <c r="AR79" s="7" t="n">
        <v>0.518751775965021</v>
      </c>
      <c r="AS79" s="7" t="n">
        <v>0.7086583691590184</v>
      </c>
      <c r="AT79" s="7" t="n">
        <v>0.4242554319380265</v>
      </c>
      <c r="AU79" s="7" t="n">
        <v>0.3840869329984098</v>
      </c>
      <c r="AV79" s="7" t="n">
        <v>0.3235241169559473</v>
      </c>
      <c r="AW79" s="7" t="n">
        <v>0.1981345464869926</v>
      </c>
      <c r="AX79" s="7" t="n">
        <v>0.7439101975532396</v>
      </c>
      <c r="AY79" s="7" t="n">
        <v>0.7346917840122715</v>
      </c>
      <c r="AZ79" s="7" t="n">
        <v>0.4912489248098609</v>
      </c>
      <c r="BA79" s="7" t="n">
        <v>0.6239002975392163</v>
      </c>
      <c r="BB79" s="7" t="n">
        <v>0.4675907195143588</v>
      </c>
      <c r="BC79" s="7" t="n">
        <v>0.7725778878102117</v>
      </c>
      <c r="BD79" s="7" t="n">
        <v>0.5056346031885581</v>
      </c>
      <c r="BE79" s="7" t="n">
        <v>0.5253713261754308</v>
      </c>
      <c r="BF79" s="7" t="n">
        <v>0.2327546675215245</v>
      </c>
      <c r="BG79" s="7" t="n">
        <v>0.5199001331696006</v>
      </c>
      <c r="BH79" s="7" t="n">
        <v>0.3434762843459153</v>
      </c>
      <c r="BI79" s="7" t="n">
        <v>0.5528918387527064</v>
      </c>
      <c r="BJ79" s="7" t="n">
        <v>0.4207917839736071</v>
      </c>
      <c r="BK79" s="7" t="n">
        <v>0.5993250812385256</v>
      </c>
      <c r="BL79" s="7" t="n">
        <v>0.4612301913426072</v>
      </c>
      <c r="BM79" s="7" t="n">
        <v>0.5905590288335257</v>
      </c>
      <c r="BN79" s="7" t="n">
        <v>0.4016053982632864</v>
      </c>
      <c r="BO79" s="7" t="n">
        <v>0.5778368399912821</v>
      </c>
      <c r="BP79" s="7" t="n">
        <v>0.5388942880870591</v>
      </c>
      <c r="BQ79" s="7" t="n">
        <v>0.5089542002172314</v>
      </c>
      <c r="BR79" s="7" t="n">
        <v>0.1265341005670041</v>
      </c>
      <c r="BS79" s="7" t="n">
        <v>0.2090973677897947</v>
      </c>
      <c r="BT79" s="7" t="n">
        <v>0.5561518871265065</v>
      </c>
      <c r="BU79" s="7" t="n">
        <v>0.7796472649479887</v>
      </c>
      <c r="BV79" s="7" t="n">
        <v>0.3308810417813079</v>
      </c>
      <c r="BW79" s="7" t="n">
        <v>0.7493332970411846</v>
      </c>
      <c r="BX79" s="7" t="n">
        <v>0.5680853628949954</v>
      </c>
      <c r="BY79" s="7" t="n">
        <v>0.5657671341153107</v>
      </c>
      <c r="BZ79" s="7" t="n">
        <v>0.834291892288497</v>
      </c>
      <c r="CA79" s="7" t="n">
        <v>0.5118681642869769</v>
      </c>
      <c r="CB79" s="7" t="n">
        <v>1</v>
      </c>
      <c r="CC79" s="7" t="n">
        <v>0.7903881689274443</v>
      </c>
      <c r="CD79" s="7" t="n">
        <v>0.7925902019721233</v>
      </c>
      <c r="CE79" s="7" t="n">
        <v>0.4542259221775398</v>
      </c>
      <c r="CF79" s="7" t="n">
        <v>0.492661825227682</v>
      </c>
      <c r="CG79" s="7" t="n">
        <v>0.5144258498539831</v>
      </c>
      <c r="CH79" s="7" t="n">
        <v>0.4724110552527189</v>
      </c>
      <c r="CI79" s="7" t="n">
        <v>0.3450900659844051</v>
      </c>
      <c r="CJ79" s="7" t="n">
        <v>0.5376806093100983</v>
      </c>
      <c r="CK79" s="7" t="n">
        <v>0.6267945207271449</v>
      </c>
      <c r="CL79" s="7" t="n">
        <v>0.779547664843056</v>
      </c>
      <c r="CM79" s="7" t="n">
        <v>0.3877826632337114</v>
      </c>
      <c r="CN79" s="7" t="n">
        <v>0.5637820132815083</v>
      </c>
      <c r="CO79" s="7" t="n">
        <v>0.6207681719364969</v>
      </c>
      <c r="CP79" s="7" t="n">
        <v>0.4788029899690006</v>
      </c>
      <c r="CQ79" s="7" t="n">
        <v>0.3104789689220747</v>
      </c>
      <c r="CR79" s="7" t="n">
        <v>0.5118662139742056</v>
      </c>
      <c r="CS79" s="7" t="n">
        <v>0.300765886083652</v>
      </c>
      <c r="CT79" s="7" t="n">
        <v>0.4429267819932913</v>
      </c>
      <c r="CU79" s="7" t="n">
        <v>0.4457245473341368</v>
      </c>
      <c r="CV79" s="7" t="n">
        <v>0.4626360893053583</v>
      </c>
      <c r="CW79" s="7" t="n">
        <v>0.7861240079932948</v>
      </c>
      <c r="CX79" s="7" t="n">
        <v>0.5846543250308932</v>
      </c>
      <c r="CY79" s="7" t="n">
        <v>0.5260943020018871</v>
      </c>
      <c r="CZ79" s="7" t="n">
        <v>0.5101043208250318</v>
      </c>
      <c r="DA79" s="7" t="n">
        <v>0.8066427421075637</v>
      </c>
      <c r="DB79" s="7" t="n">
        <v>0.2241352545313564</v>
      </c>
      <c r="DC79" s="7" t="n">
        <v>0.8288144052894921</v>
      </c>
      <c r="DD79" s="7" t="n">
        <v>0.5303729074354994</v>
      </c>
      <c r="DE79" s="7" t="n">
        <v>0.3805188126640888</v>
      </c>
      <c r="DF79" s="7" t="n">
        <v>0.3226192577186229</v>
      </c>
      <c r="DG79" s="7" t="n">
        <v>0.3904846984306358</v>
      </c>
      <c r="DH79" s="7" t="n">
        <v>0.3358579469723589</v>
      </c>
      <c r="DI79" s="7" t="n">
        <v>0.5045058000180251</v>
      </c>
      <c r="DJ79" s="7" t="n">
        <v>0.4662874668830126</v>
      </c>
      <c r="DK79" s="7" t="n">
        <v>0.3480977895074448</v>
      </c>
      <c r="DL79" s="7" t="n">
        <v>0.5213785650461085</v>
      </c>
      <c r="DM79" s="7" t="n">
        <v>0.6955249012247541</v>
      </c>
      <c r="DN79" s="7" t="n">
        <v>0.5162396361340204</v>
      </c>
      <c r="DO79" s="7" t="n">
        <v>0.3088644268555419</v>
      </c>
      <c r="DP79" s="7" t="n">
        <v>0.3928566825435704</v>
      </c>
      <c r="DQ79" s="7" t="n">
        <v>0.4751537615681643</v>
      </c>
      <c r="DR79" s="7" t="n">
        <v>0.4101820995143009</v>
      </c>
      <c r="DS79" s="7" t="n">
        <v>0.50869346331816</v>
      </c>
      <c r="DT79" s="7" t="n">
        <v>0.4396371811440405</v>
      </c>
      <c r="DU79" s="7" t="n">
        <v>0.6713862974879331</v>
      </c>
      <c r="DV79" s="7" t="n">
        <v>0.3708291087796993</v>
      </c>
      <c r="DW79" s="7" t="n">
        <v>0.5234310685483157</v>
      </c>
      <c r="DX79" s="7" t="n">
        <v>0.4368365627276872</v>
      </c>
      <c r="DY79" s="7" t="n">
        <v>0.5470285653243506</v>
      </c>
      <c r="DZ79" s="7" t="n">
        <v>0.3049411038891141</v>
      </c>
      <c r="EA79" s="7" t="n">
        <v>0.6520908204350127</v>
      </c>
      <c r="EB79" s="7" t="n">
        <v>0.3452165637296346</v>
      </c>
      <c r="EC79" s="7" t="n">
        <v>0.4184999967882502</v>
      </c>
      <c r="ED79" s="7" t="n">
        <v>0.6532179118034803</v>
      </c>
      <c r="EE79" s="7" t="n">
        <v>0.7190393967402083</v>
      </c>
      <c r="EF79" s="7" t="n">
        <v>0.4631436100796612</v>
      </c>
      <c r="EG79" s="7" t="n">
        <v>0.4235586104311212</v>
      </c>
      <c r="EH79" s="7" t="n">
        <v>0.6329098073650015</v>
      </c>
      <c r="EI79" s="7" t="n">
        <v>0.7684281766264531</v>
      </c>
      <c r="EJ79" s="7" t="n">
        <v>0.5083289306642605</v>
      </c>
      <c r="EK79" s="7" t="n">
        <v>0.4463192921648511</v>
      </c>
      <c r="EL79" s="7" t="n">
        <v>0.7024250504219266</v>
      </c>
      <c r="EM79" s="7" t="n">
        <v>0.640444031922148</v>
      </c>
      <c r="EN79" s="7" t="n">
        <v>0.5688401192744896</v>
      </c>
      <c r="EO79" s="7" t="n">
        <v>0.4305208254208825</v>
      </c>
      <c r="EP79" s="7" t="n">
        <v>0.4279386936407546</v>
      </c>
      <c r="EQ79" s="7" t="n">
        <v>0.7590940654288957</v>
      </c>
      <c r="ER79" s="7" t="n">
        <v>0.4418146133364601</v>
      </c>
      <c r="ES79" s="7" t="n">
        <v>0.4879310955218125</v>
      </c>
      <c r="ET79" s="7" t="n">
        <v>0.3642457013966993</v>
      </c>
      <c r="EU79" s="7" t="n">
        <v>0.4374627709009231</v>
      </c>
      <c r="EV79" s="7" t="n">
        <v>0.4774779055114401</v>
      </c>
      <c r="EW79" s="7" t="n">
        <v>0.3988514903448717</v>
      </c>
      <c r="EX79" s="7" t="n">
        <v>0.3817359446951955</v>
      </c>
      <c r="EY79" s="7" t="n">
        <v>0.4866673035002876</v>
      </c>
      <c r="EZ79" s="7" t="n">
        <v>0.4587348675278221</v>
      </c>
      <c r="FA79" s="7" t="n">
        <v>0.5391633169513905</v>
      </c>
      <c r="FB79" s="7" t="n">
        <v>0.8151647456472947</v>
      </c>
      <c r="FC79" s="7" t="n">
        <v>0.4465886823943171</v>
      </c>
      <c r="FD79" s="7" t="n">
        <v>0.6719350467439553</v>
      </c>
      <c r="FE79" s="7" t="n">
        <v>0.8536978731245645</v>
      </c>
      <c r="FF79" s="7" t="n">
        <v>0.6735078899163142</v>
      </c>
      <c r="FG79" s="7" t="n">
        <v>0.7696393845135926</v>
      </c>
      <c r="FH79" s="7" t="n">
        <v>0.4355583518191378</v>
      </c>
      <c r="FI79" s="7" t="n">
        <v>0.5191530708000575</v>
      </c>
      <c r="FJ79" s="7" t="n">
        <v>0.1141608608827474</v>
      </c>
      <c r="FK79" s="7" t="n">
        <v>0.386122189795863</v>
      </c>
      <c r="FL79" s="7" t="n">
        <v>0.4462606992584405</v>
      </c>
      <c r="FM79" s="7" t="n">
        <v>0.3824964746368723</v>
      </c>
      <c r="FN79" s="7" t="n">
        <v>0.523320717181243</v>
      </c>
      <c r="FO79" s="7" t="n">
        <v>0.5004163903301506</v>
      </c>
      <c r="FP79" s="7" t="n">
        <v>0.5513107665878481</v>
      </c>
      <c r="FQ79" s="7" t="n">
        <v>0.4170034987392467</v>
      </c>
      <c r="FR79" s="7" t="n">
        <v>0.5109824447894781</v>
      </c>
      <c r="FS79" s="7" t="n">
        <v>0.4960798381965538</v>
      </c>
      <c r="FT79" s="7" t="n">
        <v>0.4071860351098566</v>
      </c>
      <c r="FU79" s="7" t="n">
        <v>0.4666054631874554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0.809034234455513</v>
      </c>
      <c r="D80" s="7" t="n">
        <v>0.8228363886381292</v>
      </c>
      <c r="E80" s="7" t="n">
        <v>0.4234057713444607</v>
      </c>
      <c r="F80" s="7" t="n">
        <v>0.7001173373796498</v>
      </c>
      <c r="G80" s="7" t="n">
        <v>0.3981341814715293</v>
      </c>
      <c r="H80" s="7" t="n">
        <v>0.3857519616490566</v>
      </c>
      <c r="I80" s="7" t="n">
        <v>0.6368927516183456</v>
      </c>
      <c r="J80" s="7" t="n">
        <v>0.5595303957594243</v>
      </c>
      <c r="K80" s="7" t="n">
        <v>0.5799395386039807</v>
      </c>
      <c r="L80" s="7" t="n">
        <v>0.4045163875328953</v>
      </c>
      <c r="M80" s="7" t="n">
        <v>0.7790154214733561</v>
      </c>
      <c r="N80" s="7" t="n">
        <v>0.7960336168503658</v>
      </c>
      <c r="O80" s="7" t="n">
        <v>0.5433685421110933</v>
      </c>
      <c r="P80" s="7" t="n">
        <v>0.4693716620014602</v>
      </c>
      <c r="Q80" s="7" t="n">
        <v>0.4188834185947272</v>
      </c>
      <c r="R80" s="7" t="n">
        <v>0.503759447257047</v>
      </c>
      <c r="S80" s="7" t="n">
        <v>0.369607282545593</v>
      </c>
      <c r="T80" s="7" t="n">
        <v>0.4567219447262056</v>
      </c>
      <c r="U80" s="7" t="n">
        <v>0.4710541082137808</v>
      </c>
      <c r="V80" s="7" t="n">
        <v>0.5551809095004298</v>
      </c>
      <c r="W80" s="7" t="n">
        <v>0.6515191584053128</v>
      </c>
      <c r="X80" s="7" t="n">
        <v>0.7149569071347532</v>
      </c>
      <c r="Y80" s="7" t="n">
        <v>0.3266041284434006</v>
      </c>
      <c r="Z80" s="7" t="n">
        <v>0.6451339452400092</v>
      </c>
      <c r="AA80" s="7" t="n">
        <v>0.5151165052365123</v>
      </c>
      <c r="AB80" s="7" t="n">
        <v>0.5018798815049792</v>
      </c>
      <c r="AC80" s="7" t="n">
        <v>0.725139863445975</v>
      </c>
      <c r="AD80" s="7" t="n">
        <v>0.7441039540319371</v>
      </c>
      <c r="AE80" s="7" t="n">
        <v>0.8012181809699208</v>
      </c>
      <c r="AF80" s="7" t="n">
        <v>0.5310817649898497</v>
      </c>
      <c r="AG80" s="7" t="n">
        <v>0.6592005843287948</v>
      </c>
      <c r="AH80" s="7" t="n">
        <v>0.6390867155356781</v>
      </c>
      <c r="AI80" s="7" t="n">
        <v>0.07723666368948494</v>
      </c>
      <c r="AJ80" s="7" t="n">
        <v>0.3791352280567263</v>
      </c>
      <c r="AK80" s="7" t="n">
        <v>0.5741470427524671</v>
      </c>
      <c r="AL80" s="7" t="n">
        <v>0.427219244951713</v>
      </c>
      <c r="AM80" s="7" t="n">
        <v>0.5834784834603662</v>
      </c>
      <c r="AN80" s="7" t="n">
        <v>0.6589369938437872</v>
      </c>
      <c r="AO80" s="7" t="n">
        <v>0.4557676828429735</v>
      </c>
      <c r="AP80" s="7" t="n">
        <v>0.0902585201556827</v>
      </c>
      <c r="AQ80" s="7" t="n">
        <v>0.5764789270570453</v>
      </c>
      <c r="AR80" s="7" t="n">
        <v>0.5255290811972255</v>
      </c>
      <c r="AS80" s="7" t="n">
        <v>0.7337657054234764</v>
      </c>
      <c r="AT80" s="7" t="n">
        <v>0.506933657510293</v>
      </c>
      <c r="AU80" s="7" t="n">
        <v>0.4123646425704932</v>
      </c>
      <c r="AV80" s="7" t="n">
        <v>0.4384557765116034</v>
      </c>
      <c r="AW80" s="7" t="n">
        <v>0.3269095118478489</v>
      </c>
      <c r="AX80" s="7" t="n">
        <v>0.6965792291834363</v>
      </c>
      <c r="AY80" s="7" t="n">
        <v>0.817706615321537</v>
      </c>
      <c r="AZ80" s="7" t="n">
        <v>0.6437678042378533</v>
      </c>
      <c r="BA80" s="7" t="n">
        <v>0.5510989799792431</v>
      </c>
      <c r="BB80" s="7" t="n">
        <v>0.5298376752850119</v>
      </c>
      <c r="BC80" s="7" t="n">
        <v>0.6474808505420218</v>
      </c>
      <c r="BD80" s="7" t="n">
        <v>0.5675717632261091</v>
      </c>
      <c r="BE80" s="7" t="n">
        <v>0.6411673136877687</v>
      </c>
      <c r="BF80" s="7" t="n">
        <v>0.09915750535518111</v>
      </c>
      <c r="BG80" s="7" t="n">
        <v>0.5699330924328277</v>
      </c>
      <c r="BH80" s="7" t="n">
        <v>0.4545235980453423</v>
      </c>
      <c r="BI80" s="7" t="n">
        <v>0.5202859262536732</v>
      </c>
      <c r="BJ80" s="7" t="n">
        <v>0.5653073364691512</v>
      </c>
      <c r="BK80" s="7" t="n">
        <v>0.5834785944700117</v>
      </c>
      <c r="BL80" s="7" t="n">
        <v>0.5438547508563888</v>
      </c>
      <c r="BM80" s="7" t="n">
        <v>0.4898427264147401</v>
      </c>
      <c r="BN80" s="7" t="n">
        <v>0.3425770435745267</v>
      </c>
      <c r="BO80" s="7" t="n">
        <v>0.4627050898158117</v>
      </c>
      <c r="BP80" s="7" t="n">
        <v>0.5882102231917702</v>
      </c>
      <c r="BQ80" s="7" t="n">
        <v>0.4936605469482369</v>
      </c>
      <c r="BR80" s="7" t="n">
        <v>0.2495926127554921</v>
      </c>
      <c r="BS80" s="7" t="n">
        <v>0.2573453004014049</v>
      </c>
      <c r="BT80" s="7" t="n">
        <v>0.5641582609427964</v>
      </c>
      <c r="BU80" s="7" t="n">
        <v>0.9650867798499355</v>
      </c>
      <c r="BV80" s="7" t="n">
        <v>0.2444392301626596</v>
      </c>
      <c r="BW80" s="7" t="n">
        <v>0.7992737233316515</v>
      </c>
      <c r="BX80" s="7" t="n">
        <v>0.6648308416886539</v>
      </c>
      <c r="BY80" s="7" t="n">
        <v>0.6685914261725743</v>
      </c>
      <c r="BZ80" s="7" t="n">
        <v>0.6605857045424178</v>
      </c>
      <c r="CA80" s="7" t="n">
        <v>0.3794074717942895</v>
      </c>
      <c r="CB80" s="7" t="n">
        <v>0.7903881689274443</v>
      </c>
      <c r="CC80" s="7" t="n">
        <v>1</v>
      </c>
      <c r="CD80" s="7" t="n">
        <v>0.6323853113729074</v>
      </c>
      <c r="CE80" s="7" t="n">
        <v>0.4696856343012286</v>
      </c>
      <c r="CF80" s="7" t="n">
        <v>0.5773591867363317</v>
      </c>
      <c r="CG80" s="7" t="n">
        <v>0.4245915681759053</v>
      </c>
      <c r="CH80" s="7" t="n">
        <v>0.5143752822738774</v>
      </c>
      <c r="CI80" s="7" t="n">
        <v>0.3785441904480454</v>
      </c>
      <c r="CJ80" s="7" t="n">
        <v>0.6811811849583685</v>
      </c>
      <c r="CK80" s="7" t="n">
        <v>0.5796549915632846</v>
      </c>
      <c r="CL80" s="7" t="n">
        <v>0.6486563957373808</v>
      </c>
      <c r="CM80" s="7" t="n">
        <v>0.3979391527470302</v>
      </c>
      <c r="CN80" s="7" t="n">
        <v>0.5681570865426671</v>
      </c>
      <c r="CO80" s="7" t="n">
        <v>0.6173384046157296</v>
      </c>
      <c r="CP80" s="7" t="n">
        <v>0.52737805428075</v>
      </c>
      <c r="CQ80" s="7" t="n">
        <v>0.399867563818029</v>
      </c>
      <c r="CR80" s="7" t="n">
        <v>0.546457191769532</v>
      </c>
      <c r="CS80" s="7" t="n">
        <v>0.2237389200565416</v>
      </c>
      <c r="CT80" s="7" t="n">
        <v>0.3375689420276813</v>
      </c>
      <c r="CU80" s="7" t="n">
        <v>0.3715658274193912</v>
      </c>
      <c r="CV80" s="7" t="n">
        <v>0.3503928293101133</v>
      </c>
      <c r="CW80" s="7" t="n">
        <v>0.7812595534168867</v>
      </c>
      <c r="CX80" s="7" t="n">
        <v>0.6441822776998709</v>
      </c>
      <c r="CY80" s="7" t="n">
        <v>0.3932163848351068</v>
      </c>
      <c r="CZ80" s="7" t="n">
        <v>0.4904881075261001</v>
      </c>
      <c r="DA80" s="7" t="n">
        <v>0.7730509479427298</v>
      </c>
      <c r="DB80" s="7" t="n">
        <v>0.3076630863689699</v>
      </c>
      <c r="DC80" s="7" t="n">
        <v>0.8179020735567554</v>
      </c>
      <c r="DD80" s="7" t="n">
        <v>0.421703529270325</v>
      </c>
      <c r="DE80" s="7" t="n">
        <v>0.3373606618064503</v>
      </c>
      <c r="DF80" s="7" t="n">
        <v>0.435289673735648</v>
      </c>
      <c r="DG80" s="7" t="n">
        <v>0.4645410742830572</v>
      </c>
      <c r="DH80" s="7" t="n">
        <v>0.414658247770121</v>
      </c>
      <c r="DI80" s="7" t="n">
        <v>0.4748418070954513</v>
      </c>
      <c r="DJ80" s="7" t="n">
        <v>0.5132825828364932</v>
      </c>
      <c r="DK80" s="7" t="n">
        <v>0.4406451703616283</v>
      </c>
      <c r="DL80" s="7" t="n">
        <v>0.5839410196391203</v>
      </c>
      <c r="DM80" s="7" t="n">
        <v>0.6027986368772718</v>
      </c>
      <c r="DN80" s="7" t="n">
        <v>0.4380434591257081</v>
      </c>
      <c r="DO80" s="7" t="n">
        <v>0.1707710017328364</v>
      </c>
      <c r="DP80" s="7" t="n">
        <v>0.4407062244638195</v>
      </c>
      <c r="DQ80" s="7" t="n">
        <v>0.5332842958123589</v>
      </c>
      <c r="DR80" s="7" t="n">
        <v>0.436437345305506</v>
      </c>
      <c r="DS80" s="7" t="n">
        <v>0.573673575493137</v>
      </c>
      <c r="DT80" s="7" t="n">
        <v>0.4839179235611949</v>
      </c>
      <c r="DU80" s="7" t="n">
        <v>0.6930008957459574</v>
      </c>
      <c r="DV80" s="7" t="n">
        <v>0.3092872326803724</v>
      </c>
      <c r="DW80" s="7" t="n">
        <v>0.5898049483294645</v>
      </c>
      <c r="DX80" s="7" t="n">
        <v>0.514272045142726</v>
      </c>
      <c r="DY80" s="7" t="n">
        <v>0.4273393235815274</v>
      </c>
      <c r="DZ80" s="7" t="n">
        <v>0.393637396549195</v>
      </c>
      <c r="EA80" s="7" t="n">
        <v>0.6661593460059526</v>
      </c>
      <c r="EB80" s="7" t="n">
        <v>0.3877955298276685</v>
      </c>
      <c r="EC80" s="7" t="n">
        <v>0.4123678054676162</v>
      </c>
      <c r="ED80" s="7" t="n">
        <v>0.8027378033453515</v>
      </c>
      <c r="EE80" s="7" t="n">
        <v>0.6908822107886589</v>
      </c>
      <c r="EF80" s="7" t="n">
        <v>0.4559437100517806</v>
      </c>
      <c r="EG80" s="7" t="n">
        <v>0.3986468779643777</v>
      </c>
      <c r="EH80" s="7" t="n">
        <v>0.5927480395801282</v>
      </c>
      <c r="EI80" s="7" t="n">
        <v>0.6366801037797988</v>
      </c>
      <c r="EJ80" s="7" t="n">
        <v>0.616583023887763</v>
      </c>
      <c r="EK80" s="7" t="n">
        <v>0.5450771122450873</v>
      </c>
      <c r="EL80" s="7" t="n">
        <v>0.678837993460261</v>
      </c>
      <c r="EM80" s="7" t="n">
        <v>0.6418285710486675</v>
      </c>
      <c r="EN80" s="7" t="n">
        <v>0.5208917789210576</v>
      </c>
      <c r="EO80" s="7" t="n">
        <v>0.4421944820409281</v>
      </c>
      <c r="EP80" s="7" t="n">
        <v>0.4403402569290779</v>
      </c>
      <c r="EQ80" s="7" t="n">
        <v>0.7206374532659181</v>
      </c>
      <c r="ER80" s="7" t="n">
        <v>0.4294575775849399</v>
      </c>
      <c r="ES80" s="7" t="n">
        <v>0.4296100728761663</v>
      </c>
      <c r="ET80" s="7" t="n">
        <v>0.3786661937892056</v>
      </c>
      <c r="EU80" s="7" t="n">
        <v>0.4605680777239249</v>
      </c>
      <c r="EV80" s="7" t="n">
        <v>0.3336822826133231</v>
      </c>
      <c r="EW80" s="7" t="n">
        <v>0.4312552125995056</v>
      </c>
      <c r="EX80" s="7" t="n">
        <v>0.405800241608534</v>
      </c>
      <c r="EY80" s="7" t="n">
        <v>0.563981010049826</v>
      </c>
      <c r="EZ80" s="7" t="n">
        <v>0.4378223270135539</v>
      </c>
      <c r="FA80" s="7" t="n">
        <v>0.4205685979078881</v>
      </c>
      <c r="FB80" s="7" t="n">
        <v>0.7858378836859892</v>
      </c>
      <c r="FC80" s="7" t="n">
        <v>0.4672794305122721</v>
      </c>
      <c r="FD80" s="7" t="n">
        <v>0.7040173808558946</v>
      </c>
      <c r="FE80" s="7" t="n">
        <v>0.8678810813229308</v>
      </c>
      <c r="FF80" s="7" t="n">
        <v>0.5954296023152877</v>
      </c>
      <c r="FG80" s="7" t="n">
        <v>0.6304325980895036</v>
      </c>
      <c r="FH80" s="7" t="n">
        <v>0.4610196200612244</v>
      </c>
      <c r="FI80" s="7" t="n">
        <v>0.6096900749134736</v>
      </c>
      <c r="FJ80" s="7" t="n">
        <v>0.2390669389124254</v>
      </c>
      <c r="FK80" s="7" t="n">
        <v>0.4900115443288183</v>
      </c>
      <c r="FL80" s="7" t="n">
        <v>0.4589009356684252</v>
      </c>
      <c r="FM80" s="7" t="n">
        <v>0.2493277250894486</v>
      </c>
      <c r="FN80" s="7" t="n">
        <v>0.6193399051486711</v>
      </c>
      <c r="FO80" s="7" t="n">
        <v>0.3736249782765081</v>
      </c>
      <c r="FP80" s="7" t="n">
        <v>0.5687130533551216</v>
      </c>
      <c r="FQ80" s="7" t="n">
        <v>0.4930850079016659</v>
      </c>
      <c r="FR80" s="7" t="n">
        <v>0.5231166732300729</v>
      </c>
      <c r="FS80" s="7" t="n">
        <v>0.5778593821459431</v>
      </c>
      <c r="FT80" s="7" t="n">
        <v>0.4412253200112745</v>
      </c>
      <c r="FU80" s="7" t="n">
        <v>0.5821701452081957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0.6912208746774872</v>
      </c>
      <c r="D81" s="7" t="n">
        <v>0.7262112978392352</v>
      </c>
      <c r="E81" s="7" t="n">
        <v>0.281650174294729</v>
      </c>
      <c r="F81" s="7" t="n">
        <v>0.6077253766888294</v>
      </c>
      <c r="G81" s="7" t="n">
        <v>0.1195422087872787</v>
      </c>
      <c r="H81" s="7" t="n">
        <v>0.2424619666332149</v>
      </c>
      <c r="I81" s="7" t="n">
        <v>0.817018111064777</v>
      </c>
      <c r="J81" s="7" t="n">
        <v>0.7937009369127023</v>
      </c>
      <c r="K81" s="7" t="n">
        <v>0.4668099900755504</v>
      </c>
      <c r="L81" s="7" t="n">
        <v>0.2545735216348993</v>
      </c>
      <c r="M81" s="7" t="n">
        <v>0.6505139987590939</v>
      </c>
      <c r="N81" s="7" t="n">
        <v>0.7569576074869855</v>
      </c>
      <c r="O81" s="7" t="n">
        <v>0.5614805197361884</v>
      </c>
      <c r="P81" s="7" t="n">
        <v>0.5098305005873717</v>
      </c>
      <c r="Q81" s="7" t="n">
        <v>0.4508470857363291</v>
      </c>
      <c r="R81" s="7" t="n">
        <v>0.5403275260654408</v>
      </c>
      <c r="S81" s="7" t="n">
        <v>0.4340692584787327</v>
      </c>
      <c r="T81" s="7" t="n">
        <v>0.5876070408012336</v>
      </c>
      <c r="U81" s="7" t="n">
        <v>0.544784114547579</v>
      </c>
      <c r="V81" s="7" t="n">
        <v>0.5495679454618547</v>
      </c>
      <c r="W81" s="7" t="n">
        <v>0.9243364189752938</v>
      </c>
      <c r="X81" s="7" t="n">
        <v>0.7169426369220145</v>
      </c>
      <c r="Y81" s="7" t="n">
        <v>0.2004636569554729</v>
      </c>
      <c r="Z81" s="7" t="n">
        <v>0.9255558426719179</v>
      </c>
      <c r="AA81" s="7" t="n">
        <v>0.2745854719356371</v>
      </c>
      <c r="AB81" s="7" t="n">
        <v>0.5448117901544277</v>
      </c>
      <c r="AC81" s="7" t="n">
        <v>0.7107161034272226</v>
      </c>
      <c r="AD81" s="7" t="n">
        <v>0.7998489733815461</v>
      </c>
      <c r="AE81" s="7" t="n">
        <v>0.746681655252676</v>
      </c>
      <c r="AF81" s="7" t="n">
        <v>0.4428332791327331</v>
      </c>
      <c r="AG81" s="7" t="n">
        <v>0.5970289087441122</v>
      </c>
      <c r="AH81" s="7" t="n">
        <v>0.4607642530304291</v>
      </c>
      <c r="AI81" s="7" t="n">
        <v>0.1003896516911312</v>
      </c>
      <c r="AJ81" s="7" t="n">
        <v>0.2492100115123024</v>
      </c>
      <c r="AK81" s="7" t="n">
        <v>0.5265776762133315</v>
      </c>
      <c r="AL81" s="7" t="n">
        <v>0.5017858959638488</v>
      </c>
      <c r="AM81" s="7" t="n">
        <v>0.4368293112238542</v>
      </c>
      <c r="AN81" s="7" t="n">
        <v>0.6078023989460153</v>
      </c>
      <c r="AO81" s="7" t="n">
        <v>0.4867982468565804</v>
      </c>
      <c r="AP81" s="7" t="n">
        <v>0.1188532011018847</v>
      </c>
      <c r="AQ81" s="7" t="n">
        <v>0.5231874887014386</v>
      </c>
      <c r="AR81" s="7" t="n">
        <v>0.5197482724459703</v>
      </c>
      <c r="AS81" s="7" t="n">
        <v>0.7076170640701323</v>
      </c>
      <c r="AT81" s="7" t="n">
        <v>0.4531346496390994</v>
      </c>
      <c r="AU81" s="7" t="n">
        <v>0.4983576301173959</v>
      </c>
      <c r="AV81" s="7" t="n">
        <v>0.3574766503680309</v>
      </c>
      <c r="AW81" s="7" t="n">
        <v>0.2345709982000586</v>
      </c>
      <c r="AX81" s="7" t="n">
        <v>0.6612081152259813</v>
      </c>
      <c r="AY81" s="7" t="n">
        <v>0.6793715149144728</v>
      </c>
      <c r="AZ81" s="7" t="n">
        <v>0.5065376003741442</v>
      </c>
      <c r="BA81" s="7" t="n">
        <v>0.500888245451541</v>
      </c>
      <c r="BB81" s="7" t="n">
        <v>0.4089467812905455</v>
      </c>
      <c r="BC81" s="7" t="n">
        <v>0.9200723228993615</v>
      </c>
      <c r="BD81" s="7" t="n">
        <v>0.4225503178092623</v>
      </c>
      <c r="BE81" s="7" t="n">
        <v>0.3818405180009081</v>
      </c>
      <c r="BF81" s="7" t="n">
        <v>0.1555649699693395</v>
      </c>
      <c r="BG81" s="7" t="n">
        <v>0.5461982128549522</v>
      </c>
      <c r="BH81" s="7" t="n">
        <v>0.3775656112512987</v>
      </c>
      <c r="BI81" s="7" t="n">
        <v>0.6960712867832547</v>
      </c>
      <c r="BJ81" s="7" t="n">
        <v>0.4113454869500318</v>
      </c>
      <c r="BK81" s="7" t="n">
        <v>0.436829181099871</v>
      </c>
      <c r="BL81" s="7" t="n">
        <v>0.3985559134108136</v>
      </c>
      <c r="BM81" s="7" t="n">
        <v>0.4671013229367124</v>
      </c>
      <c r="BN81" s="7" t="n">
        <v>0.3601793690401383</v>
      </c>
      <c r="BO81" s="7" t="n">
        <v>0.4562614015473724</v>
      </c>
      <c r="BP81" s="7" t="n">
        <v>0.4426893936280222</v>
      </c>
      <c r="BQ81" s="7" t="n">
        <v>0.7416134901745556</v>
      </c>
      <c r="BR81" s="7" t="n">
        <v>-0.1117985926059304</v>
      </c>
      <c r="BS81" s="7" t="n">
        <v>0.1305917369483897</v>
      </c>
      <c r="BT81" s="7" t="n">
        <v>0.5209544252622208</v>
      </c>
      <c r="BU81" s="7" t="n">
        <v>0.5757069223776808</v>
      </c>
      <c r="BV81" s="7" t="n">
        <v>0.1676591765451524</v>
      </c>
      <c r="BW81" s="7" t="n">
        <v>0.7149504490043262</v>
      </c>
      <c r="BX81" s="7" t="n">
        <v>0.5686491456284849</v>
      </c>
      <c r="BY81" s="7" t="n">
        <v>0.5788684139943516</v>
      </c>
      <c r="BZ81" s="7" t="n">
        <v>0.9200910355437214</v>
      </c>
      <c r="CA81" s="7" t="n">
        <v>0.4645772554385633</v>
      </c>
      <c r="CB81" s="7" t="n">
        <v>0.7925902019721233</v>
      </c>
      <c r="CC81" s="7" t="n">
        <v>0.6323853113729074</v>
      </c>
      <c r="CD81" s="7" t="n">
        <v>1</v>
      </c>
      <c r="CE81" s="7" t="n">
        <v>0.2241793800093865</v>
      </c>
      <c r="CF81" s="7" t="n">
        <v>0.4085155193581059</v>
      </c>
      <c r="CG81" s="7" t="n">
        <v>0.4793807473741443</v>
      </c>
      <c r="CH81" s="7" t="n">
        <v>0.4831570131879027</v>
      </c>
      <c r="CI81" s="7" t="n">
        <v>0.239133184659067</v>
      </c>
      <c r="CJ81" s="7" t="n">
        <v>0.4392055149054851</v>
      </c>
      <c r="CK81" s="7" t="n">
        <v>0.447302111882862</v>
      </c>
      <c r="CL81" s="7" t="n">
        <v>0.9296385140955353</v>
      </c>
      <c r="CM81" s="7" t="n">
        <v>0.3644081708641829</v>
      </c>
      <c r="CN81" s="7" t="n">
        <v>0.3648507069260271</v>
      </c>
      <c r="CO81" s="7" t="n">
        <v>0.5910010218404087</v>
      </c>
      <c r="CP81" s="7" t="n">
        <v>0.5254318454209908</v>
      </c>
      <c r="CQ81" s="7" t="n">
        <v>0.07544806849984333</v>
      </c>
      <c r="CR81" s="7" t="n">
        <v>0.5367826408915959</v>
      </c>
      <c r="CS81" s="7" t="n">
        <v>0.2146470926082101</v>
      </c>
      <c r="CT81" s="7" t="n">
        <v>0.4052767511854793</v>
      </c>
      <c r="CU81" s="7" t="n">
        <v>0.409105095506769</v>
      </c>
      <c r="CV81" s="7" t="n">
        <v>0.4269922786961719</v>
      </c>
      <c r="CW81" s="7" t="n">
        <v>0.7209585347571486</v>
      </c>
      <c r="CX81" s="7" t="n">
        <v>0.3372816118871368</v>
      </c>
      <c r="CY81" s="7" t="n">
        <v>0.4056077897110594</v>
      </c>
      <c r="CZ81" s="7" t="n">
        <v>0.7414853443797172</v>
      </c>
      <c r="DA81" s="7" t="n">
        <v>0.5665909669025952</v>
      </c>
      <c r="DB81" s="7" t="n">
        <v>0.02679207321727546</v>
      </c>
      <c r="DC81" s="7" t="n">
        <v>0.6900366965552512</v>
      </c>
      <c r="DD81" s="7" t="n">
        <v>0.3916195234529614</v>
      </c>
      <c r="DE81" s="7" t="n">
        <v>0.3737241840223209</v>
      </c>
      <c r="DF81" s="7" t="n">
        <v>0.3250923344288231</v>
      </c>
      <c r="DG81" s="7" t="n">
        <v>0.4138006083819227</v>
      </c>
      <c r="DH81" s="7" t="n">
        <v>0.2022257431542997</v>
      </c>
      <c r="DI81" s="7" t="n">
        <v>0.5241036600122561</v>
      </c>
      <c r="DJ81" s="7" t="n">
        <v>0.5105562605137245</v>
      </c>
      <c r="DK81" s="7" t="n">
        <v>0.322596973927031</v>
      </c>
      <c r="DL81" s="7" t="n">
        <v>0.4775598204532476</v>
      </c>
      <c r="DM81" s="7" t="n">
        <v>0.7775913122150339</v>
      </c>
      <c r="DN81" s="7" t="n">
        <v>0.4851834299815131</v>
      </c>
      <c r="DO81" s="7" t="n">
        <v>0.2431106619401742</v>
      </c>
      <c r="DP81" s="7" t="n">
        <v>0.3407583796076086</v>
      </c>
      <c r="DQ81" s="7" t="n">
        <v>0.4612269890374378</v>
      </c>
      <c r="DR81" s="7" t="n">
        <v>0.4983901191139771</v>
      </c>
      <c r="DS81" s="7" t="n">
        <v>0.4226126847633669</v>
      </c>
      <c r="DT81" s="7" t="n">
        <v>0.4541767320755223</v>
      </c>
      <c r="DU81" s="7" t="n">
        <v>0.6554747470575353</v>
      </c>
      <c r="DV81" s="7" t="n">
        <v>0.3647762911787124</v>
      </c>
      <c r="DW81" s="7" t="n">
        <v>0.4952817842463114</v>
      </c>
      <c r="DX81" s="7" t="n">
        <v>0.4568353815065671</v>
      </c>
      <c r="DY81" s="7" t="n">
        <v>0.4142922707328988</v>
      </c>
      <c r="DZ81" s="7" t="n">
        <v>0.3433245348479036</v>
      </c>
      <c r="EA81" s="7" t="n">
        <v>0.6013515046412479</v>
      </c>
      <c r="EB81" s="7" t="n">
        <v>0.5189418959900917</v>
      </c>
      <c r="EC81" s="7" t="n">
        <v>0.486077550341937</v>
      </c>
      <c r="ED81" s="7" t="n">
        <v>0.6187476060507626</v>
      </c>
      <c r="EE81" s="7" t="n">
        <v>0.5373140918179349</v>
      </c>
      <c r="EF81" s="7" t="n">
        <v>0.5058490911825777</v>
      </c>
      <c r="EG81" s="7" t="n">
        <v>0.4781287896763091</v>
      </c>
      <c r="EH81" s="7" t="n">
        <v>0.6666924356438431</v>
      </c>
      <c r="EI81" s="7" t="n">
        <v>0.923695310193058</v>
      </c>
      <c r="EJ81" s="7" t="n">
        <v>0.3836042980770807</v>
      </c>
      <c r="EK81" s="7" t="n">
        <v>0.499591256578656</v>
      </c>
      <c r="EL81" s="7" t="n">
        <v>0.5851150012628854</v>
      </c>
      <c r="EM81" s="7" t="n">
        <v>0.6051708492730304</v>
      </c>
      <c r="EN81" s="7" t="n">
        <v>0.4849808066768247</v>
      </c>
      <c r="EO81" s="7" t="n">
        <v>0.4510982569309515</v>
      </c>
      <c r="EP81" s="7" t="n">
        <v>0.4334113247777109</v>
      </c>
      <c r="EQ81" s="7" t="n">
        <v>0.7697444401694601</v>
      </c>
      <c r="ER81" s="7" t="n">
        <v>0.4275227642253084</v>
      </c>
      <c r="ES81" s="7" t="n">
        <v>0.4650573139247568</v>
      </c>
      <c r="ET81" s="7" t="n">
        <v>0.3457957791332859</v>
      </c>
      <c r="EU81" s="7" t="n">
        <v>0.4564973526184067</v>
      </c>
      <c r="EV81" s="7" t="n">
        <v>0.3869270055488648</v>
      </c>
      <c r="EW81" s="7" t="n">
        <v>0.3768392336547683</v>
      </c>
      <c r="EX81" s="7" t="n">
        <v>0.5051646232234046</v>
      </c>
      <c r="EY81" s="7" t="n">
        <v>0.5106944705463465</v>
      </c>
      <c r="EZ81" s="7" t="n">
        <v>0.7235520978054216</v>
      </c>
      <c r="FA81" s="7" t="n">
        <v>0.4025078247424562</v>
      </c>
      <c r="FB81" s="7" t="n">
        <v>0.6926298843142696</v>
      </c>
      <c r="FC81" s="7" t="n">
        <v>0.4669857770758399</v>
      </c>
      <c r="FD81" s="7" t="n">
        <v>0.4822085456341036</v>
      </c>
      <c r="FE81" s="7" t="n">
        <v>0.7242427847500809</v>
      </c>
      <c r="FF81" s="7" t="n">
        <v>0.5950941351344505</v>
      </c>
      <c r="FG81" s="7" t="n">
        <v>0.9114176723063381</v>
      </c>
      <c r="FH81" s="7" t="n">
        <v>0.4578799305493289</v>
      </c>
      <c r="FI81" s="7" t="n">
        <v>0.5173532454956681</v>
      </c>
      <c r="FJ81" s="7" t="n">
        <v>-0.1208825100432697</v>
      </c>
      <c r="FK81" s="7" t="n">
        <v>0.3422628733702199</v>
      </c>
      <c r="FL81" s="7" t="n">
        <v>0.4729529673529944</v>
      </c>
      <c r="FM81" s="7" t="n">
        <v>0.295958783232036</v>
      </c>
      <c r="FN81" s="7" t="n">
        <v>0.3993746130838505</v>
      </c>
      <c r="FO81" s="7" t="n">
        <v>0.4403936372830021</v>
      </c>
      <c r="FP81" s="7" t="n">
        <v>0.4926261296290407</v>
      </c>
      <c r="FQ81" s="7" t="n">
        <v>0.1145941588264977</v>
      </c>
      <c r="FR81" s="7" t="n">
        <v>0.4836335059907856</v>
      </c>
      <c r="FS81" s="7" t="n">
        <v>0.5333427852945261</v>
      </c>
      <c r="FT81" s="7" t="n">
        <v>0.4921959003274307</v>
      </c>
      <c r="FU81" s="7" t="n">
        <v>0.2111190421546078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0.5248773542980439</v>
      </c>
      <c r="D82" s="7" t="n">
        <v>0.4892471622677431</v>
      </c>
      <c r="E82" s="7" t="n">
        <v>0.1237858566932675</v>
      </c>
      <c r="F82" s="7" t="n">
        <v>0.5141449831650317</v>
      </c>
      <c r="G82" s="7" t="n">
        <v>0.512915455824325</v>
      </c>
      <c r="H82" s="7" t="n">
        <v>0.555656215919845</v>
      </c>
      <c r="I82" s="7" t="n">
        <v>0.1236090330958479</v>
      </c>
      <c r="J82" s="7" t="n">
        <v>0.06545281000339828</v>
      </c>
      <c r="K82" s="7" t="n">
        <v>0.6516844420690056</v>
      </c>
      <c r="L82" s="7" t="n">
        <v>0.1244337044361469</v>
      </c>
      <c r="M82" s="7" t="n">
        <v>0.4830640777008041</v>
      </c>
      <c r="N82" s="7" t="n">
        <v>0.4565084398943196</v>
      </c>
      <c r="O82" s="7" t="n">
        <v>0.3613504206859189</v>
      </c>
      <c r="P82" s="7" t="n">
        <v>0.4011158839456311</v>
      </c>
      <c r="Q82" s="7" t="n">
        <v>0.2434130337477654</v>
      </c>
      <c r="R82" s="7" t="n">
        <v>0.2903366347724334</v>
      </c>
      <c r="S82" s="7" t="n">
        <v>0.2630774046734251</v>
      </c>
      <c r="T82" s="7" t="n">
        <v>0.2444514366289149</v>
      </c>
      <c r="U82" s="7" t="n">
        <v>0.3261182839816057</v>
      </c>
      <c r="V82" s="7" t="n">
        <v>0.3745505772293332</v>
      </c>
      <c r="W82" s="7" t="n">
        <v>0.201925082551943</v>
      </c>
      <c r="X82" s="7" t="n">
        <v>0.2437838275864877</v>
      </c>
      <c r="Y82" s="7" t="n">
        <v>0.5121643321577866</v>
      </c>
      <c r="Z82" s="7" t="n">
        <v>0.1960190488494955</v>
      </c>
      <c r="AA82" s="7" t="n">
        <v>0.1865185777085865</v>
      </c>
      <c r="AB82" s="7" t="n">
        <v>0.2010497806133162</v>
      </c>
      <c r="AC82" s="7" t="n">
        <v>0.4547179349951441</v>
      </c>
      <c r="AD82" s="7" t="n">
        <v>0.4100387455577345</v>
      </c>
      <c r="AE82" s="7" t="n">
        <v>0.4738694088743091</v>
      </c>
      <c r="AF82" s="7" t="n">
        <v>0.4799920721813191</v>
      </c>
      <c r="AG82" s="7" t="n">
        <v>0.3783481830051917</v>
      </c>
      <c r="AH82" s="7" t="n">
        <v>0.3613549078461504</v>
      </c>
      <c r="AI82" s="7" t="n">
        <v>-0.2515502304351249</v>
      </c>
      <c r="AJ82" s="7" t="n">
        <v>0.5662680550047022</v>
      </c>
      <c r="AK82" s="7" t="n">
        <v>0.5029343278407403</v>
      </c>
      <c r="AL82" s="7" t="n">
        <v>0.1274388914457029</v>
      </c>
      <c r="AM82" s="7" t="n">
        <v>0.6475815420233004</v>
      </c>
      <c r="AN82" s="7" t="n">
        <v>0.4464033803232309</v>
      </c>
      <c r="AO82" s="7" t="n">
        <v>0.1826061025643014</v>
      </c>
      <c r="AP82" s="7" t="n">
        <v>-0.2413996647338098</v>
      </c>
      <c r="AQ82" s="7" t="n">
        <v>0.5077184103059605</v>
      </c>
      <c r="AR82" s="7" t="n">
        <v>0.3013659899446466</v>
      </c>
      <c r="AS82" s="7" t="n">
        <v>0.4151459267770587</v>
      </c>
      <c r="AT82" s="7" t="n">
        <v>0.275453260424501</v>
      </c>
      <c r="AU82" s="7" t="n">
        <v>0.1712733533336493</v>
      </c>
      <c r="AV82" s="7" t="n">
        <v>0.1882565426156699</v>
      </c>
      <c r="AW82" s="7" t="n">
        <v>0.1135751752716317</v>
      </c>
      <c r="AX82" s="7" t="n">
        <v>0.4618447119092581</v>
      </c>
      <c r="AY82" s="7" t="n">
        <v>0.5614124581121954</v>
      </c>
      <c r="AZ82" s="7" t="n">
        <v>0.3784636425757381</v>
      </c>
      <c r="BA82" s="7" t="n">
        <v>0.2782628495529054</v>
      </c>
      <c r="BB82" s="7" t="n">
        <v>0.1926836937859004</v>
      </c>
      <c r="BC82" s="7" t="n">
        <v>0.1992131088522186</v>
      </c>
      <c r="BD82" s="7" t="n">
        <v>0.5131900517529874</v>
      </c>
      <c r="BE82" s="7" t="n">
        <v>0.2928335656090179</v>
      </c>
      <c r="BF82" s="7" t="n">
        <v>-0.2258738434714336</v>
      </c>
      <c r="BG82" s="7" t="n">
        <v>0.4691152833375922</v>
      </c>
      <c r="BH82" s="7" t="n">
        <v>0.2159809908169825</v>
      </c>
      <c r="BI82" s="7" t="n">
        <v>0.1718817747403132</v>
      </c>
      <c r="BJ82" s="7" t="n">
        <v>0.3664868191887465</v>
      </c>
      <c r="BK82" s="7" t="n">
        <v>0.6475814322158292</v>
      </c>
      <c r="BL82" s="7" t="n">
        <v>0.5023041578046905</v>
      </c>
      <c r="BM82" s="7" t="n">
        <v>0.3374613824880726</v>
      </c>
      <c r="BN82" s="7" t="n">
        <v>0.3986534320343197</v>
      </c>
      <c r="BO82" s="7" t="n">
        <v>0.3276727797126648</v>
      </c>
      <c r="BP82" s="7" t="n">
        <v>0.5225893903168987</v>
      </c>
      <c r="BQ82" s="7" t="n">
        <v>0.1961332231675468</v>
      </c>
      <c r="BR82" s="7" t="n">
        <v>0.4519441750495151</v>
      </c>
      <c r="BS82" s="7" t="n">
        <v>0.4426218569233821</v>
      </c>
      <c r="BT82" s="7" t="n">
        <v>0.4657979764061695</v>
      </c>
      <c r="BU82" s="7" t="n">
        <v>0.4526666876526346</v>
      </c>
      <c r="BV82" s="7" t="n">
        <v>-0.03533143229437624</v>
      </c>
      <c r="BW82" s="7" t="n">
        <v>0.4940291871754851</v>
      </c>
      <c r="BX82" s="7" t="n">
        <v>0.4046292030640276</v>
      </c>
      <c r="BY82" s="7" t="n">
        <v>0.4474506004869629</v>
      </c>
      <c r="BZ82" s="7" t="n">
        <v>0.2843509765984205</v>
      </c>
      <c r="CA82" s="7" t="n">
        <v>0.3194818313719057</v>
      </c>
      <c r="CB82" s="7" t="n">
        <v>0.4542259221775398</v>
      </c>
      <c r="CC82" s="7" t="n">
        <v>0.4696856343012286</v>
      </c>
      <c r="CD82" s="7" t="n">
        <v>0.2241793800093865</v>
      </c>
      <c r="CE82" s="7" t="n">
        <v>1</v>
      </c>
      <c r="CF82" s="7" t="n">
        <v>0.6225797881352921</v>
      </c>
      <c r="CG82" s="7" t="n">
        <v>0.2872679006659836</v>
      </c>
      <c r="CH82" s="7" t="n">
        <v>0.2714738613107006</v>
      </c>
      <c r="CI82" s="7" t="n">
        <v>0.5639346524794479</v>
      </c>
      <c r="CJ82" s="7" t="n">
        <v>0.6098344465659739</v>
      </c>
      <c r="CK82" s="7" t="n">
        <v>0.5410665270766878</v>
      </c>
      <c r="CL82" s="7" t="n">
        <v>0.2018193570472344</v>
      </c>
      <c r="CM82" s="7" t="n">
        <v>0.2059953839926944</v>
      </c>
      <c r="CN82" s="7" t="n">
        <v>0.4097362607441224</v>
      </c>
      <c r="CO82" s="7" t="n">
        <v>0.418430143139057</v>
      </c>
      <c r="CP82" s="7" t="n">
        <v>0.4317086504479277</v>
      </c>
      <c r="CQ82" s="7" t="n">
        <v>0.2203382657372953</v>
      </c>
      <c r="CR82" s="7" t="n">
        <v>0.4554927734369696</v>
      </c>
      <c r="CS82" s="7" t="n">
        <v>0.4527558919081267</v>
      </c>
      <c r="CT82" s="7" t="n">
        <v>0.2367058730295513</v>
      </c>
      <c r="CU82" s="7" t="n">
        <v>0.484736766866315</v>
      </c>
      <c r="CV82" s="7" t="n">
        <v>0.2411004669969892</v>
      </c>
      <c r="CW82" s="7" t="n">
        <v>0.5011188356280369</v>
      </c>
      <c r="CX82" s="7" t="n">
        <v>0.5270865572801626</v>
      </c>
      <c r="CY82" s="7" t="n">
        <v>0.3955835375176315</v>
      </c>
      <c r="CZ82" s="7" t="n">
        <v>0.1973380462536514</v>
      </c>
      <c r="DA82" s="7" t="n">
        <v>0.5482109471519083</v>
      </c>
      <c r="DB82" s="7" t="n">
        <v>0.480911390314023</v>
      </c>
      <c r="DC82" s="7" t="n">
        <v>0.4965476135465651</v>
      </c>
      <c r="DD82" s="7" t="n">
        <v>0.3367732044366418</v>
      </c>
      <c r="DE82" s="7" t="n">
        <v>0.1879307837595547</v>
      </c>
      <c r="DF82" s="7" t="n">
        <v>0.1488580827133441</v>
      </c>
      <c r="DG82" s="7" t="n">
        <v>0.207520891025867</v>
      </c>
      <c r="DH82" s="7" t="n">
        <v>0.6616079076308807</v>
      </c>
      <c r="DI82" s="7" t="n">
        <v>0.1875650149608987</v>
      </c>
      <c r="DJ82" s="7" t="n">
        <v>0.4766831551985604</v>
      </c>
      <c r="DK82" s="7" t="n">
        <v>0.1258419255088366</v>
      </c>
      <c r="DL82" s="7" t="n">
        <v>0.4326233387381401</v>
      </c>
      <c r="DM82" s="7" t="n">
        <v>0.1675813083256938</v>
      </c>
      <c r="DN82" s="7" t="n">
        <v>0.3441061012747089</v>
      </c>
      <c r="DO82" s="7" t="n">
        <v>-0.1934500723685554</v>
      </c>
      <c r="DP82" s="7" t="n">
        <v>0.1566085485222941</v>
      </c>
      <c r="DQ82" s="7" t="n">
        <v>0.231914963193791</v>
      </c>
      <c r="DR82" s="7" t="n">
        <v>0.400798028171435</v>
      </c>
      <c r="DS82" s="7" t="n">
        <v>0.5106018616262814</v>
      </c>
      <c r="DT82" s="7" t="n">
        <v>0.2531997247714647</v>
      </c>
      <c r="DU82" s="7" t="n">
        <v>0.5054978663150128</v>
      </c>
      <c r="DV82" s="7" t="n">
        <v>0.2065935054400331</v>
      </c>
      <c r="DW82" s="7" t="n">
        <v>0.5243587146066865</v>
      </c>
      <c r="DX82" s="7" t="n">
        <v>0.2355644330623199</v>
      </c>
      <c r="DY82" s="7" t="n">
        <v>0.3168664347184946</v>
      </c>
      <c r="DZ82" s="7" t="n">
        <v>0.1566495621248542</v>
      </c>
      <c r="EA82" s="7" t="n">
        <v>0.5426879704402365</v>
      </c>
      <c r="EB82" s="7" t="n">
        <v>0.139571759500027</v>
      </c>
      <c r="EC82" s="7" t="n">
        <v>0.289019284132361</v>
      </c>
      <c r="ED82" s="7" t="n">
        <v>0.4626185573639837</v>
      </c>
      <c r="EE82" s="7" t="n">
        <v>0.7089766810346079</v>
      </c>
      <c r="EF82" s="7" t="n">
        <v>0.150104899912949</v>
      </c>
      <c r="EG82" s="7" t="n">
        <v>0.2777791690842862</v>
      </c>
      <c r="EH82" s="7" t="n">
        <v>0.2381627529192193</v>
      </c>
      <c r="EI82" s="7" t="n">
        <v>0.1950730825708957</v>
      </c>
      <c r="EJ82" s="7" t="n">
        <v>0.2803973616098386</v>
      </c>
      <c r="EK82" s="7" t="n">
        <v>0.1811089412822545</v>
      </c>
      <c r="EL82" s="7" t="n">
        <v>0.5114668234927239</v>
      </c>
      <c r="EM82" s="7" t="n">
        <v>0.08849501143942688</v>
      </c>
      <c r="EN82" s="7" t="n">
        <v>0.3320781311720084</v>
      </c>
      <c r="EO82" s="7" t="n">
        <v>0.248031769439688</v>
      </c>
      <c r="EP82" s="7" t="n">
        <v>0.2276380440440718</v>
      </c>
      <c r="EQ82" s="7" t="n">
        <v>0.4003621899458477</v>
      </c>
      <c r="ER82" s="7" t="n">
        <v>0.2498426563839165</v>
      </c>
      <c r="ES82" s="7" t="n">
        <v>0.2804442044067288</v>
      </c>
      <c r="ET82" s="7" t="n">
        <v>0.1703226727384232</v>
      </c>
      <c r="EU82" s="7" t="n">
        <v>0.2461828205247364</v>
      </c>
      <c r="EV82" s="7" t="n">
        <v>0.221296784850081</v>
      </c>
      <c r="EW82" s="7" t="n">
        <v>0.2899631323992831</v>
      </c>
      <c r="EX82" s="7" t="n">
        <v>0.1004744630926021</v>
      </c>
      <c r="EY82" s="7" t="n">
        <v>0.2999690555571514</v>
      </c>
      <c r="EZ82" s="7" t="n">
        <v>0.1214487928376575</v>
      </c>
      <c r="FA82" s="7" t="n">
        <v>0.3330401567031409</v>
      </c>
      <c r="FB82" s="7" t="n">
        <v>0.2865937619705274</v>
      </c>
      <c r="FC82" s="7" t="n">
        <v>0.2553501346735789</v>
      </c>
      <c r="FD82" s="7" t="n">
        <v>0.5802822782120649</v>
      </c>
      <c r="FE82" s="7" t="n">
        <v>0.4719768763559226</v>
      </c>
      <c r="FF82" s="7" t="n">
        <v>0.09427649760836426</v>
      </c>
      <c r="FG82" s="7" t="n">
        <v>0.1957645906499318</v>
      </c>
      <c r="FH82" s="7" t="n">
        <v>0.2471045532399224</v>
      </c>
      <c r="FI82" s="7" t="n">
        <v>0.4293791635138474</v>
      </c>
      <c r="FJ82" s="7" t="n">
        <v>0.4432275781871435</v>
      </c>
      <c r="FK82" s="7" t="n">
        <v>0.4728918675805773</v>
      </c>
      <c r="FL82" s="7" t="n">
        <v>0.2587938482513078</v>
      </c>
      <c r="FM82" s="7" t="n">
        <v>-0.1403942857417834</v>
      </c>
      <c r="FN82" s="7" t="n">
        <v>0.2685379161494336</v>
      </c>
      <c r="FO82" s="7" t="n">
        <v>0.3239603051420614</v>
      </c>
      <c r="FP82" s="7" t="n">
        <v>0.4329663074088382</v>
      </c>
      <c r="FQ82" s="7" t="n">
        <v>0.4918668900205101</v>
      </c>
      <c r="FR82" s="7" t="n">
        <v>0.3557605997990582</v>
      </c>
      <c r="FS82" s="7" t="n">
        <v>0.1984530260627379</v>
      </c>
      <c r="FT82" s="7" t="n">
        <v>0.3890393716326317</v>
      </c>
      <c r="FU82" s="7" t="n">
        <v>0.5453718360304148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0.6890925368730944</v>
      </c>
      <c r="D83" s="7" t="n">
        <v>0.6795806902206042</v>
      </c>
      <c r="E83" s="7" t="n">
        <v>0.295069524238432</v>
      </c>
      <c r="F83" s="7" t="n">
        <v>0.7366045197633352</v>
      </c>
      <c r="G83" s="7" t="n">
        <v>0.6746421179243682</v>
      </c>
      <c r="H83" s="7" t="n">
        <v>0.7573079740331663</v>
      </c>
      <c r="I83" s="7" t="n">
        <v>0.3192109114069674</v>
      </c>
      <c r="J83" s="7" t="n">
        <v>0.2883347352810288</v>
      </c>
      <c r="K83" s="7" t="n">
        <v>0.8431062573217208</v>
      </c>
      <c r="L83" s="7" t="n">
        <v>0.2430738711016686</v>
      </c>
      <c r="M83" s="7" t="n">
        <v>0.6956728870055703</v>
      </c>
      <c r="N83" s="7" t="n">
        <v>0.6362909449128034</v>
      </c>
      <c r="O83" s="7" t="n">
        <v>0.4114951080587716</v>
      </c>
      <c r="P83" s="7" t="n">
        <v>0.6698070543039071</v>
      </c>
      <c r="Q83" s="7" t="n">
        <v>0.2585317849007335</v>
      </c>
      <c r="R83" s="7" t="n">
        <v>0.3577162547480783</v>
      </c>
      <c r="S83" s="7" t="n">
        <v>0.2363221736516745</v>
      </c>
      <c r="T83" s="7" t="n">
        <v>0.346268344121745</v>
      </c>
      <c r="U83" s="7" t="n">
        <v>0.3506708680768892</v>
      </c>
      <c r="V83" s="7" t="n">
        <v>0.4155899382124192</v>
      </c>
      <c r="W83" s="7" t="n">
        <v>0.4130563692906714</v>
      </c>
      <c r="X83" s="7" t="n">
        <v>0.3716406259877479</v>
      </c>
      <c r="Y83" s="7" t="n">
        <v>0.7006282865575113</v>
      </c>
      <c r="Z83" s="7" t="n">
        <v>0.4121335090725954</v>
      </c>
      <c r="AA83" s="7" t="n">
        <v>0.3658412361617067</v>
      </c>
      <c r="AB83" s="7" t="n">
        <v>0.3129455218343336</v>
      </c>
      <c r="AC83" s="7" t="n">
        <v>0.5542696529078721</v>
      </c>
      <c r="AD83" s="7" t="n">
        <v>0.5124867061910886</v>
      </c>
      <c r="AE83" s="7" t="n">
        <v>0.6493008051417508</v>
      </c>
      <c r="AF83" s="7" t="n">
        <v>0.8241422653925771</v>
      </c>
      <c r="AG83" s="7" t="n">
        <v>0.5973609107851671</v>
      </c>
      <c r="AH83" s="7" t="n">
        <v>0.5221236511382367</v>
      </c>
      <c r="AI83" s="7" t="n">
        <v>-0.09840337594289368</v>
      </c>
      <c r="AJ83" s="7" t="n">
        <v>0.7486102284353254</v>
      </c>
      <c r="AK83" s="7" t="n">
        <v>0.8569802871138855</v>
      </c>
      <c r="AL83" s="7" t="n">
        <v>0.2351703655470002</v>
      </c>
      <c r="AM83" s="7" t="n">
        <v>0.6380047341520632</v>
      </c>
      <c r="AN83" s="7" t="n">
        <v>0.6098610019995806</v>
      </c>
      <c r="AO83" s="7" t="n">
        <v>0.3016324798076461</v>
      </c>
      <c r="AP83" s="7" t="n">
        <v>-0.07690614623327023</v>
      </c>
      <c r="AQ83" s="7" t="n">
        <v>0.8555431529634369</v>
      </c>
      <c r="AR83" s="7" t="n">
        <v>0.3604448839647433</v>
      </c>
      <c r="AS83" s="7" t="n">
        <v>0.5680653122373868</v>
      </c>
      <c r="AT83" s="7" t="n">
        <v>0.4265841745099203</v>
      </c>
      <c r="AU83" s="7" t="n">
        <v>0.2827772231589186</v>
      </c>
      <c r="AV83" s="7" t="n">
        <v>0.3407299162330643</v>
      </c>
      <c r="AW83" s="7" t="n">
        <v>0.218640619715168</v>
      </c>
      <c r="AX83" s="7" t="n">
        <v>0.542923575016002</v>
      </c>
      <c r="AY83" s="7" t="n">
        <v>0.7570789252617868</v>
      </c>
      <c r="AZ83" s="7" t="n">
        <v>0.5684109287615721</v>
      </c>
      <c r="BA83" s="7" t="n">
        <v>0.4009353182492073</v>
      </c>
      <c r="BB83" s="7" t="n">
        <v>0.2332007538854469</v>
      </c>
      <c r="BC83" s="7" t="n">
        <v>0.4100949923806846</v>
      </c>
      <c r="BD83" s="7" t="n">
        <v>0.7169603046421669</v>
      </c>
      <c r="BE83" s="7" t="n">
        <v>0.2928125666814327</v>
      </c>
      <c r="BF83" s="7" t="n">
        <v>-0.04179126994235961</v>
      </c>
      <c r="BG83" s="7" t="n">
        <v>0.8077446066836564</v>
      </c>
      <c r="BH83" s="7" t="n">
        <v>0.3712694441226222</v>
      </c>
      <c r="BI83" s="7" t="n">
        <v>0.3087469494660258</v>
      </c>
      <c r="BJ83" s="7" t="n">
        <v>0.5461850706991683</v>
      </c>
      <c r="BK83" s="7" t="n">
        <v>0.6380048286723276</v>
      </c>
      <c r="BL83" s="7" t="n">
        <v>0.7170052046663655</v>
      </c>
      <c r="BM83" s="7" t="n">
        <v>0.311387298959752</v>
      </c>
      <c r="BN83" s="7" t="n">
        <v>0.4055385094638718</v>
      </c>
      <c r="BO83" s="7" t="n">
        <v>0.2792676744248676</v>
      </c>
      <c r="BP83" s="7" t="n">
        <v>0.7230034383376535</v>
      </c>
      <c r="BQ83" s="7" t="n">
        <v>0.4012623217955864</v>
      </c>
      <c r="BR83" s="7" t="n">
        <v>0.5279800470620328</v>
      </c>
      <c r="BS83" s="7" t="n">
        <v>0.5993283995088721</v>
      </c>
      <c r="BT83" s="7" t="n">
        <v>0.7619526435934026</v>
      </c>
      <c r="BU83" s="7" t="n">
        <v>0.5604209193432985</v>
      </c>
      <c r="BV83" s="7" t="n">
        <v>0.006370883894120849</v>
      </c>
      <c r="BW83" s="7" t="n">
        <v>0.6952742449640577</v>
      </c>
      <c r="BX83" s="7" t="n">
        <v>0.6474992533441222</v>
      </c>
      <c r="BY83" s="7" t="n">
        <v>0.7052528449663596</v>
      </c>
      <c r="BZ83" s="7" t="n">
        <v>0.3834926500598</v>
      </c>
      <c r="CA83" s="7" t="n">
        <v>0.3992548705131812</v>
      </c>
      <c r="CB83" s="7" t="n">
        <v>0.492661825227682</v>
      </c>
      <c r="CC83" s="7" t="n">
        <v>0.5773591867363317</v>
      </c>
      <c r="CD83" s="7" t="n">
        <v>0.4085155193581059</v>
      </c>
      <c r="CE83" s="7" t="n">
        <v>0.6225797881352921</v>
      </c>
      <c r="CF83" s="7" t="n">
        <v>1</v>
      </c>
      <c r="CG83" s="7" t="n">
        <v>0.3591097261779088</v>
      </c>
      <c r="CH83" s="7" t="n">
        <v>0.330145620318107</v>
      </c>
      <c r="CI83" s="7" t="n">
        <v>0.7473329924718406</v>
      </c>
      <c r="CJ83" s="7" t="n">
        <v>0.5768343779752914</v>
      </c>
      <c r="CK83" s="7" t="n">
        <v>0.7000919762990773</v>
      </c>
      <c r="CL83" s="7" t="n">
        <v>0.4136120579509044</v>
      </c>
      <c r="CM83" s="7" t="n">
        <v>0.26031123745933</v>
      </c>
      <c r="CN83" s="7" t="n">
        <v>0.5153873673299271</v>
      </c>
      <c r="CO83" s="7" t="n">
        <v>0.4748107951621313</v>
      </c>
      <c r="CP83" s="7" t="n">
        <v>0.7899577237076992</v>
      </c>
      <c r="CQ83" s="7" t="n">
        <v>0.4303823214111787</v>
      </c>
      <c r="CR83" s="7" t="n">
        <v>0.8039850162900407</v>
      </c>
      <c r="CS83" s="7" t="n">
        <v>0.3594522335696481</v>
      </c>
      <c r="CT83" s="7" t="n">
        <v>0.3032823014550805</v>
      </c>
      <c r="CU83" s="7" t="n">
        <v>0.4576481660759946</v>
      </c>
      <c r="CV83" s="7" t="n">
        <v>0.3119349506963214</v>
      </c>
      <c r="CW83" s="7" t="n">
        <v>0.6353111789345248</v>
      </c>
      <c r="CX83" s="7" t="n">
        <v>0.7138944633176098</v>
      </c>
      <c r="CY83" s="7" t="n">
        <v>0.4268778802934011</v>
      </c>
      <c r="CZ83" s="7" t="n">
        <v>0.4003539307398152</v>
      </c>
      <c r="DA83" s="7" t="n">
        <v>0.6478251880390287</v>
      </c>
      <c r="DB83" s="7" t="n">
        <v>0.5783766651378517</v>
      </c>
      <c r="DC83" s="7" t="n">
        <v>0.6728482833529127</v>
      </c>
      <c r="DD83" s="7" t="n">
        <v>0.2602583886934205</v>
      </c>
      <c r="DE83" s="7" t="n">
        <v>0.2593810832809123</v>
      </c>
      <c r="DF83" s="7" t="n">
        <v>0.2024568019619339</v>
      </c>
      <c r="DG83" s="7" t="n">
        <v>0.3122408223987151</v>
      </c>
      <c r="DH83" s="7" t="n">
        <v>0.7564490027634039</v>
      </c>
      <c r="DI83" s="7" t="n">
        <v>0.2282054439297147</v>
      </c>
      <c r="DJ83" s="7" t="n">
        <v>0.7862347462706356</v>
      </c>
      <c r="DK83" s="7" t="n">
        <v>0.1751865102971152</v>
      </c>
      <c r="DL83" s="7" t="n">
        <v>0.4228893480466296</v>
      </c>
      <c r="DM83" s="7" t="n">
        <v>0.4335994700214555</v>
      </c>
      <c r="DN83" s="7" t="n">
        <v>0.389775569455881</v>
      </c>
      <c r="DO83" s="7" t="n">
        <v>0.004112342378327852</v>
      </c>
      <c r="DP83" s="7" t="n">
        <v>0.1741109408076255</v>
      </c>
      <c r="DQ83" s="7" t="n">
        <v>0.3250267335341919</v>
      </c>
      <c r="DR83" s="7" t="n">
        <v>0.6726437302514655</v>
      </c>
      <c r="DS83" s="7" t="n">
        <v>0.7089423481073629</v>
      </c>
      <c r="DT83" s="7" t="n">
        <v>0.3132244885413282</v>
      </c>
      <c r="DU83" s="7" t="n">
        <v>0.6747782179650341</v>
      </c>
      <c r="DV83" s="7" t="n">
        <v>0.2804919393266445</v>
      </c>
      <c r="DW83" s="7" t="n">
        <v>0.8451269345834681</v>
      </c>
      <c r="DX83" s="7" t="n">
        <v>0.3022151367625082</v>
      </c>
      <c r="DY83" s="7" t="n">
        <v>0.2520462164182742</v>
      </c>
      <c r="DZ83" s="7" t="n">
        <v>0.2531216098598915</v>
      </c>
      <c r="EA83" s="7" t="n">
        <v>0.658671425009219</v>
      </c>
      <c r="EB83" s="7" t="n">
        <v>0.3025433636479148</v>
      </c>
      <c r="EC83" s="7" t="n">
        <v>0.3112451598486929</v>
      </c>
      <c r="ED83" s="7" t="n">
        <v>0.5092988467088845</v>
      </c>
      <c r="EE83" s="7" t="n">
        <v>0.7074656351354353</v>
      </c>
      <c r="EF83" s="7" t="n">
        <v>0.148430955643329</v>
      </c>
      <c r="EG83" s="7" t="n">
        <v>0.2985689277602971</v>
      </c>
      <c r="EH83" s="7" t="n">
        <v>0.3285094984143675</v>
      </c>
      <c r="EI83" s="7" t="n">
        <v>0.4102280425647736</v>
      </c>
      <c r="EJ83" s="7" t="n">
        <v>0.2809037617174324</v>
      </c>
      <c r="EK83" s="7" t="n">
        <v>0.182185656987172</v>
      </c>
      <c r="EL83" s="7" t="n">
        <v>0.5695543681411274</v>
      </c>
      <c r="EM83" s="7" t="n">
        <v>0.24820793431374</v>
      </c>
      <c r="EN83" s="7" t="n">
        <v>0.3007466341687043</v>
      </c>
      <c r="EO83" s="7" t="n">
        <v>0.2638899135386413</v>
      </c>
      <c r="EP83" s="7" t="n">
        <v>0.244002058223905</v>
      </c>
      <c r="EQ83" s="7" t="n">
        <v>0.6810360764963614</v>
      </c>
      <c r="ER83" s="7" t="n">
        <v>0.2511247911826639</v>
      </c>
      <c r="ES83" s="7" t="n">
        <v>0.2925986442746871</v>
      </c>
      <c r="ET83" s="7" t="n">
        <v>0.2100925833386573</v>
      </c>
      <c r="EU83" s="7" t="n">
        <v>0.2622616713562324</v>
      </c>
      <c r="EV83" s="7" t="n">
        <v>0.2204082088643395</v>
      </c>
      <c r="EW83" s="7" t="n">
        <v>0.3004081669468946</v>
      </c>
      <c r="EX83" s="7" t="n">
        <v>0.2200845255371729</v>
      </c>
      <c r="EY83" s="7" t="n">
        <v>0.3772726014956245</v>
      </c>
      <c r="EZ83" s="7" t="n">
        <v>0.3331865783176746</v>
      </c>
      <c r="FA83" s="7" t="n">
        <v>0.285893595843174</v>
      </c>
      <c r="FB83" s="7" t="n">
        <v>0.4854848760780031</v>
      </c>
      <c r="FC83" s="7" t="n">
        <v>0.2763622874011514</v>
      </c>
      <c r="FD83" s="7" t="n">
        <v>0.6921959023784153</v>
      </c>
      <c r="FE83" s="7" t="n">
        <v>0.5924715193033766</v>
      </c>
      <c r="FF83" s="7" t="n">
        <v>0.2390503146190591</v>
      </c>
      <c r="FG83" s="7" t="n">
        <v>0.3822232249098282</v>
      </c>
      <c r="FH83" s="7" t="n">
        <v>0.2740605823167003</v>
      </c>
      <c r="FI83" s="7" t="n">
        <v>0.4626912842790373</v>
      </c>
      <c r="FJ83" s="7" t="n">
        <v>0.5173119452551145</v>
      </c>
      <c r="FK83" s="7" t="n">
        <v>0.682530306680537</v>
      </c>
      <c r="FL83" s="7" t="n">
        <v>0.2800053442059227</v>
      </c>
      <c r="FM83" s="7" t="n">
        <v>0.04341445844494132</v>
      </c>
      <c r="FN83" s="7" t="n">
        <v>0.2774087291558044</v>
      </c>
      <c r="FO83" s="7" t="n">
        <v>0.4010146514504278</v>
      </c>
      <c r="FP83" s="7" t="n">
        <v>0.7763695263706527</v>
      </c>
      <c r="FQ83" s="7" t="n">
        <v>0.6554088730409766</v>
      </c>
      <c r="FR83" s="7" t="n">
        <v>0.4037076142699363</v>
      </c>
      <c r="FS83" s="7" t="n">
        <v>0.196793952830242</v>
      </c>
      <c r="FT83" s="7" t="n">
        <v>0.6633223892030137</v>
      </c>
      <c r="FU83" s="7" t="n">
        <v>0.6294613509461342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0.6701216409440411</v>
      </c>
      <c r="D84" s="7" t="n">
        <v>0.5846679980083616</v>
      </c>
      <c r="E84" s="7" t="n">
        <v>-0.03729923031249285</v>
      </c>
      <c r="F84" s="7" t="n">
        <v>0.5119906478822108</v>
      </c>
      <c r="G84" s="7" t="n">
        <v>0.1317787230113548</v>
      </c>
      <c r="H84" s="7" t="n">
        <v>0.2540528679610571</v>
      </c>
      <c r="I84" s="7" t="n">
        <v>0.3465056468834851</v>
      </c>
      <c r="J84" s="7" t="n">
        <v>0.3038523281393932</v>
      </c>
      <c r="K84" s="7" t="n">
        <v>0.455785596717618</v>
      </c>
      <c r="L84" s="7" t="n">
        <v>-0.04897673443883157</v>
      </c>
      <c r="M84" s="7" t="n">
        <v>0.5827135343849873</v>
      </c>
      <c r="N84" s="7" t="n">
        <v>0.6795635453245227</v>
      </c>
      <c r="O84" s="7" t="n">
        <v>0.7924221440481081</v>
      </c>
      <c r="P84" s="7" t="n">
        <v>0.5372731908082331</v>
      </c>
      <c r="Q84" s="7" t="n">
        <v>0.6621536462581716</v>
      </c>
      <c r="R84" s="7" t="n">
        <v>0.7800066438445832</v>
      </c>
      <c r="S84" s="7" t="n">
        <v>0.6307864604525022</v>
      </c>
      <c r="T84" s="7" t="n">
        <v>0.4863740744965376</v>
      </c>
      <c r="U84" s="7" t="n">
        <v>0.7545112927782713</v>
      </c>
      <c r="V84" s="7" t="n">
        <v>0.7632663244844784</v>
      </c>
      <c r="W84" s="7" t="n">
        <v>0.4239505302547229</v>
      </c>
      <c r="X84" s="7" t="n">
        <v>0.2755878794896505</v>
      </c>
      <c r="Y84" s="7" t="n">
        <v>0.242259139803622</v>
      </c>
      <c r="Z84" s="7" t="n">
        <v>0.4135527628985621</v>
      </c>
      <c r="AA84" s="7" t="n">
        <v>0.02037713974448815</v>
      </c>
      <c r="AB84" s="7" t="n">
        <v>0.3427597780494643</v>
      </c>
      <c r="AC84" s="7" t="n">
        <v>0.8139512910480298</v>
      </c>
      <c r="AD84" s="7" t="n">
        <v>0.7739295135468011</v>
      </c>
      <c r="AE84" s="7" t="n">
        <v>0.6921494774173607</v>
      </c>
      <c r="AF84" s="7" t="n">
        <v>0.4628448475016735</v>
      </c>
      <c r="AG84" s="7" t="n">
        <v>0.542199489841924</v>
      </c>
      <c r="AH84" s="7" t="n">
        <v>0.1529560045030159</v>
      </c>
      <c r="AI84" s="7" t="n">
        <v>-0.1943495750796366</v>
      </c>
      <c r="AJ84" s="7" t="n">
        <v>0.2638576910112115</v>
      </c>
      <c r="AK84" s="7" t="n">
        <v>0.5088143972737619</v>
      </c>
      <c r="AL84" s="7" t="n">
        <v>0.3060759397759547</v>
      </c>
      <c r="AM84" s="7" t="n">
        <v>0.2328420177085687</v>
      </c>
      <c r="AN84" s="7" t="n">
        <v>0.3633685132689316</v>
      </c>
      <c r="AO84" s="7" t="n">
        <v>0.2849452955855938</v>
      </c>
      <c r="AP84" s="7" t="n">
        <v>-0.191746677035038</v>
      </c>
      <c r="AQ84" s="7" t="n">
        <v>0.5165023451658305</v>
      </c>
      <c r="AR84" s="7" t="n">
        <v>0.7857476284603496</v>
      </c>
      <c r="AS84" s="7" t="n">
        <v>0.7387073107741799</v>
      </c>
      <c r="AT84" s="7" t="n">
        <v>0.6376335846889597</v>
      </c>
      <c r="AU84" s="7" t="n">
        <v>0.3702912598382056</v>
      </c>
      <c r="AV84" s="7" t="n">
        <v>0.5241734705767074</v>
      </c>
      <c r="AW84" s="7" t="n">
        <v>0.3643617636353372</v>
      </c>
      <c r="AX84" s="7" t="n">
        <v>0.8184669801108615</v>
      </c>
      <c r="AY84" s="7" t="n">
        <v>0.4799843252217978</v>
      </c>
      <c r="AZ84" s="7" t="n">
        <v>0.5578230499191092</v>
      </c>
      <c r="BA84" s="7" t="n">
        <v>0.203977892785476</v>
      </c>
      <c r="BB84" s="7" t="n">
        <v>0.6467101773318177</v>
      </c>
      <c r="BC84" s="7" t="n">
        <v>0.4290670380348952</v>
      </c>
      <c r="BD84" s="7" t="n">
        <v>0.468093123647725</v>
      </c>
      <c r="BE84" s="7" t="n">
        <v>0.3256533516576356</v>
      </c>
      <c r="BF84" s="7" t="n">
        <v>-0.09277733835548735</v>
      </c>
      <c r="BG84" s="7" t="n">
        <v>0.4876554106941499</v>
      </c>
      <c r="BH84" s="7" t="n">
        <v>0.5631985241072137</v>
      </c>
      <c r="BI84" s="7" t="n">
        <v>0.3800742868251733</v>
      </c>
      <c r="BJ84" s="7" t="n">
        <v>0.4960131405520158</v>
      </c>
      <c r="BK84" s="7" t="n">
        <v>0.2328419704235398</v>
      </c>
      <c r="BL84" s="7" t="n">
        <v>0.415283862729466</v>
      </c>
      <c r="BM84" s="7" t="n">
        <v>0.7160920549890807</v>
      </c>
      <c r="BN84" s="7" t="n">
        <v>0.821809599162069</v>
      </c>
      <c r="BO84" s="7" t="n">
        <v>0.6887473658841009</v>
      </c>
      <c r="BP84" s="7" t="n">
        <v>0.4862798565784306</v>
      </c>
      <c r="BQ84" s="7" t="n">
        <v>0.3514148007669032</v>
      </c>
      <c r="BR84" s="7" t="n">
        <v>-0.05005071769649935</v>
      </c>
      <c r="BS84" s="7" t="n">
        <v>0.1906623374370734</v>
      </c>
      <c r="BT84" s="7" t="n">
        <v>0.6475291431547304</v>
      </c>
      <c r="BU84" s="7" t="n">
        <v>0.4692261670079422</v>
      </c>
      <c r="BV84" s="7" t="n">
        <v>-0.1253346530427351</v>
      </c>
      <c r="BW84" s="7" t="n">
        <v>0.631562761022366</v>
      </c>
      <c r="BX84" s="7" t="n">
        <v>0.4420516497756757</v>
      </c>
      <c r="BY84" s="7" t="n">
        <v>0.4360051522269006</v>
      </c>
      <c r="BZ84" s="7" t="n">
        <v>0.6096136599284102</v>
      </c>
      <c r="CA84" s="7" t="n">
        <v>0.9540876682355947</v>
      </c>
      <c r="CB84" s="7" t="n">
        <v>0.5144258498539831</v>
      </c>
      <c r="CC84" s="7" t="n">
        <v>0.4245915681759053</v>
      </c>
      <c r="CD84" s="7" t="n">
        <v>0.4793807473741443</v>
      </c>
      <c r="CE84" s="7" t="n">
        <v>0.2872679006659836</v>
      </c>
      <c r="CF84" s="7" t="n">
        <v>0.3591097261779088</v>
      </c>
      <c r="CG84" s="7" t="n">
        <v>1</v>
      </c>
      <c r="CH84" s="7" t="n">
        <v>0.6949084804330945</v>
      </c>
      <c r="CI84" s="7" t="n">
        <v>0.2916325050224495</v>
      </c>
      <c r="CJ84" s="7" t="n">
        <v>0.6395262319122983</v>
      </c>
      <c r="CK84" s="7" t="n">
        <v>0.3737088810369539</v>
      </c>
      <c r="CL84" s="7" t="n">
        <v>0.4280603050786967</v>
      </c>
      <c r="CM84" s="7" t="n">
        <v>0.8221674914920749</v>
      </c>
      <c r="CN84" s="7" t="n">
        <v>0.2222233210618711</v>
      </c>
      <c r="CO84" s="7" t="n">
        <v>0.8110260924115826</v>
      </c>
      <c r="CP84" s="7" t="n">
        <v>0.4992696992888256</v>
      </c>
      <c r="CQ84" s="7" t="n">
        <v>-0.07463641080373268</v>
      </c>
      <c r="CR84" s="7" t="n">
        <v>0.5379366295772425</v>
      </c>
      <c r="CS84" s="7" t="n">
        <v>0.6834637454428615</v>
      </c>
      <c r="CT84" s="7" t="n">
        <v>0.9670642926671404</v>
      </c>
      <c r="CU84" s="7" t="n">
        <v>0.7690026211813472</v>
      </c>
      <c r="CV84" s="7" t="n">
        <v>0.9757800069033237</v>
      </c>
      <c r="CW84" s="7" t="n">
        <v>0.7675929165240212</v>
      </c>
      <c r="CX84" s="7" t="n">
        <v>0.2121554912550583</v>
      </c>
      <c r="CY84" s="7" t="n">
        <v>0.8549003391941733</v>
      </c>
      <c r="CZ84" s="7" t="n">
        <v>0.3535945638582811</v>
      </c>
      <c r="DA84" s="7" t="n">
        <v>0.3361231876142491</v>
      </c>
      <c r="DB84" s="7" t="n">
        <v>0.06321092781350481</v>
      </c>
      <c r="DC84" s="7" t="n">
        <v>0.506758153397791</v>
      </c>
      <c r="DD84" s="7" t="n">
        <v>0.6380126500432565</v>
      </c>
      <c r="DE84" s="7" t="n">
        <v>0.8764498242875621</v>
      </c>
      <c r="DF84" s="7" t="n">
        <v>0.5681835919339893</v>
      </c>
      <c r="DG84" s="7" t="n">
        <v>0.6394971511636431</v>
      </c>
      <c r="DH84" s="7" t="n">
        <v>0.2665435555832739</v>
      </c>
      <c r="DI84" s="7" t="n">
        <v>0.4046652327273267</v>
      </c>
      <c r="DJ84" s="7" t="n">
        <v>0.4553330096337959</v>
      </c>
      <c r="DK84" s="7" t="n">
        <v>0.5369636915351541</v>
      </c>
      <c r="DL84" s="7" t="n">
        <v>0.6151092048382234</v>
      </c>
      <c r="DM84" s="7" t="n">
        <v>0.3635631005244141</v>
      </c>
      <c r="DN84" s="7" t="n">
        <v>0.9623932664048076</v>
      </c>
      <c r="DO84" s="7" t="n">
        <v>-0.03769345832808074</v>
      </c>
      <c r="DP84" s="7" t="n">
        <v>0.628391420015045</v>
      </c>
      <c r="DQ84" s="7" t="n">
        <v>0.6792310637950295</v>
      </c>
      <c r="DR84" s="7" t="n">
        <v>0.4714382478373184</v>
      </c>
      <c r="DS84" s="7" t="n">
        <v>0.4511974099178129</v>
      </c>
      <c r="DT84" s="7" t="n">
        <v>0.6667622751806966</v>
      </c>
      <c r="DU84" s="7" t="n">
        <v>0.6906484296288731</v>
      </c>
      <c r="DV84" s="7" t="n">
        <v>0.9075177613117483</v>
      </c>
      <c r="DW84" s="7" t="n">
        <v>0.4246012164393164</v>
      </c>
      <c r="DX84" s="7" t="n">
        <v>0.6519476419156466</v>
      </c>
      <c r="DY84" s="7" t="n">
        <v>0.6829427948926643</v>
      </c>
      <c r="DZ84" s="7" t="n">
        <v>0.5441863803843734</v>
      </c>
      <c r="EA84" s="7" t="n">
        <v>0.6232452561927735</v>
      </c>
      <c r="EB84" s="7" t="n">
        <v>0.284639025580011</v>
      </c>
      <c r="EC84" s="7" t="n">
        <v>0.4702102160664335</v>
      </c>
      <c r="ED84" s="7" t="n">
        <v>0.4858903719647449</v>
      </c>
      <c r="EE84" s="7" t="n">
        <v>0.4160126382300507</v>
      </c>
      <c r="EF84" s="7" t="n">
        <v>0.3664166208416754</v>
      </c>
      <c r="EG84" s="7" t="n">
        <v>0.5258508505477433</v>
      </c>
      <c r="EH84" s="7" t="n">
        <v>0.6539777390356051</v>
      </c>
      <c r="EI84" s="7" t="n">
        <v>0.4187051252826912</v>
      </c>
      <c r="EJ84" s="7" t="n">
        <v>0.2768797296990899</v>
      </c>
      <c r="EK84" s="7" t="n">
        <v>0.3362535098920695</v>
      </c>
      <c r="EL84" s="7" t="n">
        <v>0.7863659408669241</v>
      </c>
      <c r="EM84" s="7" t="n">
        <v>0.2330145536253052</v>
      </c>
      <c r="EN84" s="7" t="n">
        <v>0.7934982782496807</v>
      </c>
      <c r="EO84" s="7" t="n">
        <v>0.6504470551097131</v>
      </c>
      <c r="EP84" s="7" t="n">
        <v>0.6972583545078094</v>
      </c>
      <c r="EQ84" s="7" t="n">
        <v>0.4240882726116276</v>
      </c>
      <c r="ER84" s="7" t="n">
        <v>0.7486238114220416</v>
      </c>
      <c r="ES84" s="7" t="n">
        <v>0.8858938550935602</v>
      </c>
      <c r="ET84" s="7" t="n">
        <v>0.7876360452380284</v>
      </c>
      <c r="EU84" s="7" t="n">
        <v>0.6544461365780984</v>
      </c>
      <c r="EV84" s="7" t="n">
        <v>0.6887580440034433</v>
      </c>
      <c r="EW84" s="7" t="n">
        <v>0.6319035255376119</v>
      </c>
      <c r="EX84" s="7" t="n">
        <v>0.3566474501866915</v>
      </c>
      <c r="EY84" s="7" t="n">
        <v>0.6940378335345976</v>
      </c>
      <c r="EZ84" s="7" t="n">
        <v>0.2500383201247767</v>
      </c>
      <c r="FA84" s="7" t="n">
        <v>0.7177527197974868</v>
      </c>
      <c r="FB84" s="7" t="n">
        <v>0.3594067584761482</v>
      </c>
      <c r="FC84" s="7" t="n">
        <v>0.6688656995855639</v>
      </c>
      <c r="FD84" s="7" t="n">
        <v>0.4317913540025776</v>
      </c>
      <c r="FE84" s="7" t="n">
        <v>0.4627433564546475</v>
      </c>
      <c r="FF84" s="7" t="n">
        <v>0.1329051718657885</v>
      </c>
      <c r="FG84" s="7" t="n">
        <v>0.4475991010067387</v>
      </c>
      <c r="FH84" s="7" t="n">
        <v>0.6738395690173717</v>
      </c>
      <c r="FI84" s="7" t="n">
        <v>0.3932352198532574</v>
      </c>
      <c r="FJ84" s="7" t="n">
        <v>-0.05839107186455404</v>
      </c>
      <c r="FK84" s="7" t="n">
        <v>0.3543697964064566</v>
      </c>
      <c r="FL84" s="7" t="n">
        <v>0.6625437447473778</v>
      </c>
      <c r="FM84" s="7" t="n">
        <v>-0.01772956457618987</v>
      </c>
      <c r="FN84" s="7" t="n">
        <v>0.2806044602010178</v>
      </c>
      <c r="FO84" s="7" t="n">
        <v>0.9473109428507881</v>
      </c>
      <c r="FP84" s="7" t="n">
        <v>0.6696354238834494</v>
      </c>
      <c r="FQ84" s="7" t="n">
        <v>0.06054989570943198</v>
      </c>
      <c r="FR84" s="7" t="n">
        <v>0.7600936139343807</v>
      </c>
      <c r="FS84" s="7" t="n">
        <v>0.390509527137716</v>
      </c>
      <c r="FT84" s="7" t="n">
        <v>0.4630847371501686</v>
      </c>
      <c r="FU84" s="7" t="n">
        <v>0.1101014062332739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0.6951528491318496</v>
      </c>
      <c r="D85" s="7" t="n">
        <v>0.6526625165933088</v>
      </c>
      <c r="E85" s="7" t="n">
        <v>-0.1119961740649792</v>
      </c>
      <c r="F85" s="7" t="n">
        <v>0.5039588886118969</v>
      </c>
      <c r="G85" s="7" t="n">
        <v>0.08048521529661094</v>
      </c>
      <c r="H85" s="7" t="n">
        <v>0.06607602444869705</v>
      </c>
      <c r="I85" s="7" t="n">
        <v>0.3137566695916686</v>
      </c>
      <c r="J85" s="7" t="n">
        <v>0.2422961685594836</v>
      </c>
      <c r="K85" s="7" t="n">
        <v>0.4153259115155187</v>
      </c>
      <c r="L85" s="7" t="n">
        <v>-0.1404658076016294</v>
      </c>
      <c r="M85" s="7" t="n">
        <v>0.7049419627992525</v>
      </c>
      <c r="N85" s="7" t="n">
        <v>0.7702301882996114</v>
      </c>
      <c r="O85" s="7" t="n">
        <v>0.9221891608743367</v>
      </c>
      <c r="P85" s="7" t="n">
        <v>0.5557432926262625</v>
      </c>
      <c r="Q85" s="7" t="n">
        <v>0.9633964895904364</v>
      </c>
      <c r="R85" s="7" t="n">
        <v>0.9479006567592526</v>
      </c>
      <c r="S85" s="7" t="n">
        <v>0.8708186442523661</v>
      </c>
      <c r="T85" s="7" t="n">
        <v>0.4859475448169153</v>
      </c>
      <c r="U85" s="7" t="n">
        <v>0.8701549156242336</v>
      </c>
      <c r="V85" s="7" t="n">
        <v>0.8851329924287106</v>
      </c>
      <c r="W85" s="7" t="n">
        <v>0.3953170691979372</v>
      </c>
      <c r="X85" s="7" t="n">
        <v>0.4073312103851032</v>
      </c>
      <c r="Y85" s="7" t="n">
        <v>0.02623958088381943</v>
      </c>
      <c r="Z85" s="7" t="n">
        <v>0.3942060999636387</v>
      </c>
      <c r="AA85" s="7" t="n">
        <v>-0.01507435271765734</v>
      </c>
      <c r="AB85" s="7" t="n">
        <v>0.3875550441769389</v>
      </c>
      <c r="AC85" s="7" t="n">
        <v>0.821074207464024</v>
      </c>
      <c r="AD85" s="7" t="n">
        <v>0.7987022739122472</v>
      </c>
      <c r="AE85" s="7" t="n">
        <v>0.779668088987119</v>
      </c>
      <c r="AF85" s="7" t="n">
        <v>0.3703140082698405</v>
      </c>
      <c r="AG85" s="7" t="n">
        <v>0.7644217275471052</v>
      </c>
      <c r="AH85" s="7" t="n">
        <v>0.09627967828694534</v>
      </c>
      <c r="AI85" s="7" t="n">
        <v>-0.2902041314887969</v>
      </c>
      <c r="AJ85" s="7" t="n">
        <v>0.04245806404017875</v>
      </c>
      <c r="AK85" s="7" t="n">
        <v>0.4389449408144876</v>
      </c>
      <c r="AL85" s="7" t="n">
        <v>0.4177528010041994</v>
      </c>
      <c r="AM85" s="7" t="n">
        <v>0.2114676559396661</v>
      </c>
      <c r="AN85" s="7" t="n">
        <v>0.3547172166446796</v>
      </c>
      <c r="AO85" s="7" t="n">
        <v>0.3304776551107541</v>
      </c>
      <c r="AP85" s="7" t="n">
        <v>-0.2913723607777457</v>
      </c>
      <c r="AQ85" s="7" t="n">
        <v>0.4578491520582809</v>
      </c>
      <c r="AR85" s="7" t="n">
        <v>0.9878024667760035</v>
      </c>
      <c r="AS85" s="7" t="n">
        <v>0.8513809713239371</v>
      </c>
      <c r="AT85" s="7" t="n">
        <v>0.8229978725822233</v>
      </c>
      <c r="AU85" s="7" t="n">
        <v>0.5043303873546924</v>
      </c>
      <c r="AV85" s="7" t="n">
        <v>0.7865112032367132</v>
      </c>
      <c r="AW85" s="7" t="n">
        <v>0.7196817104835979</v>
      </c>
      <c r="AX85" s="7" t="n">
        <v>0.8291541192050396</v>
      </c>
      <c r="AY85" s="7" t="n">
        <v>0.4439353752178172</v>
      </c>
      <c r="AZ85" s="7" t="n">
        <v>0.794914994770344</v>
      </c>
      <c r="BA85" s="7" t="n">
        <v>0.3108501052727647</v>
      </c>
      <c r="BB85" s="7" t="n">
        <v>0.7798336300283452</v>
      </c>
      <c r="BC85" s="7" t="n">
        <v>0.4016068539697248</v>
      </c>
      <c r="BD85" s="7" t="n">
        <v>0.3507254145945892</v>
      </c>
      <c r="BE85" s="7" t="n">
        <v>0.2889386195924984</v>
      </c>
      <c r="BF85" s="7" t="n">
        <v>-0.1773159743593992</v>
      </c>
      <c r="BG85" s="7" t="n">
        <v>0.4615729367680868</v>
      </c>
      <c r="BH85" s="7" t="n">
        <v>0.7859389067692052</v>
      </c>
      <c r="BI85" s="7" t="n">
        <v>0.4287469852443814</v>
      </c>
      <c r="BJ85" s="7" t="n">
        <v>0.7477847457148515</v>
      </c>
      <c r="BK85" s="7" t="n">
        <v>0.211467775588601</v>
      </c>
      <c r="BL85" s="7" t="n">
        <v>0.3361108934656665</v>
      </c>
      <c r="BM85" s="7" t="n">
        <v>0.6366750815967004</v>
      </c>
      <c r="BN85" s="7" t="n">
        <v>0.433177264773728</v>
      </c>
      <c r="BO85" s="7" t="n">
        <v>0.6445554580263091</v>
      </c>
      <c r="BP85" s="7" t="n">
        <v>0.3661232141252035</v>
      </c>
      <c r="BQ85" s="7" t="n">
        <v>0.4896367604330744</v>
      </c>
      <c r="BR85" s="7" t="n">
        <v>-0.1186356534792559</v>
      </c>
      <c r="BS85" s="7" t="n">
        <v>-0.05499318297060717</v>
      </c>
      <c r="BT85" s="7" t="n">
        <v>0.4927353314875781</v>
      </c>
      <c r="BU85" s="7" t="n">
        <v>0.5319307558077977</v>
      </c>
      <c r="BV85" s="7" t="n">
        <v>-0.1940666416344579</v>
      </c>
      <c r="BW85" s="7" t="n">
        <v>0.729165928519235</v>
      </c>
      <c r="BX85" s="7" t="n">
        <v>0.6162840928239319</v>
      </c>
      <c r="BY85" s="7" t="n">
        <v>0.559747463375495</v>
      </c>
      <c r="BZ85" s="7" t="n">
        <v>0.5537733100176191</v>
      </c>
      <c r="CA85" s="7" t="n">
        <v>0.5447526631888301</v>
      </c>
      <c r="CB85" s="7" t="n">
        <v>0.4724110552527189</v>
      </c>
      <c r="CC85" s="7" t="n">
        <v>0.5143752822738774</v>
      </c>
      <c r="CD85" s="7" t="n">
        <v>0.4831570131879027</v>
      </c>
      <c r="CE85" s="7" t="n">
        <v>0.2714738613107006</v>
      </c>
      <c r="CF85" s="7" t="n">
        <v>0.330145620318107</v>
      </c>
      <c r="CG85" s="7" t="n">
        <v>0.6949084804330945</v>
      </c>
      <c r="CH85" s="7" t="n">
        <v>1</v>
      </c>
      <c r="CI85" s="7" t="n">
        <v>0.08219932018548781</v>
      </c>
      <c r="CJ85" s="7" t="n">
        <v>0.7489660589056362</v>
      </c>
      <c r="CK85" s="7" t="n">
        <v>0.3413371114694183</v>
      </c>
      <c r="CL85" s="7" t="n">
        <v>0.4016192106940409</v>
      </c>
      <c r="CM85" s="7" t="n">
        <v>0.8765027001289729</v>
      </c>
      <c r="CN85" s="7" t="n">
        <v>0.2791738568492108</v>
      </c>
      <c r="CO85" s="7" t="n">
        <v>0.8493034422758517</v>
      </c>
      <c r="CP85" s="7" t="n">
        <v>0.4535715238976422</v>
      </c>
      <c r="CQ85" s="7" t="n">
        <v>-0.182784277345864</v>
      </c>
      <c r="CR85" s="7" t="n">
        <v>0.4789427406480941</v>
      </c>
      <c r="CS85" s="7" t="n">
        <v>0.3658374644758607</v>
      </c>
      <c r="CT85" s="7" t="n">
        <v>0.6227895244277111</v>
      </c>
      <c r="CU85" s="7" t="n">
        <v>0.5107931951304767</v>
      </c>
      <c r="CV85" s="7" t="n">
        <v>0.6059147624147044</v>
      </c>
      <c r="CW85" s="7" t="n">
        <v>0.8185475177468901</v>
      </c>
      <c r="CX85" s="7" t="n">
        <v>0.1365983718379032</v>
      </c>
      <c r="CY85" s="7" t="n">
        <v>0.5129836086236648</v>
      </c>
      <c r="CZ85" s="7" t="n">
        <v>0.4896966646080091</v>
      </c>
      <c r="DA85" s="7" t="n">
        <v>0.3708666123995055</v>
      </c>
      <c r="DB85" s="7" t="n">
        <v>-0.01121295683775973</v>
      </c>
      <c r="DC85" s="7" t="n">
        <v>0.5772678791768738</v>
      </c>
      <c r="DD85" s="7" t="n">
        <v>0.54483958197946</v>
      </c>
      <c r="DE85" s="7" t="n">
        <v>0.780107346180175</v>
      </c>
      <c r="DF85" s="7" t="n">
        <v>0.8677155455806919</v>
      </c>
      <c r="DG85" s="7" t="n">
        <v>0.9360541027176345</v>
      </c>
      <c r="DH85" s="7" t="n">
        <v>0.1141114611445249</v>
      </c>
      <c r="DI85" s="7" t="n">
        <v>0.3669228231313676</v>
      </c>
      <c r="DJ85" s="7" t="n">
        <v>0.4691863421242483</v>
      </c>
      <c r="DK85" s="7" t="n">
        <v>0.787310342233476</v>
      </c>
      <c r="DL85" s="7" t="n">
        <v>0.7859816938799611</v>
      </c>
      <c r="DM85" s="7" t="n">
        <v>0.3340836064234004</v>
      </c>
      <c r="DN85" s="7" t="n">
        <v>0.7245225454126029</v>
      </c>
      <c r="DO85" s="7" t="n">
        <v>-0.1101206569475462</v>
      </c>
      <c r="DP85" s="7" t="n">
        <v>0.7594090711258356</v>
      </c>
      <c r="DQ85" s="7" t="n">
        <v>0.953951317896757</v>
      </c>
      <c r="DR85" s="7" t="n">
        <v>0.4871624833473219</v>
      </c>
      <c r="DS85" s="7" t="n">
        <v>0.3433514849497157</v>
      </c>
      <c r="DT85" s="7" t="n">
        <v>0.9934669487111161</v>
      </c>
      <c r="DU85" s="7" t="n">
        <v>0.8033800020519908</v>
      </c>
      <c r="DV85" s="7" t="n">
        <v>0.6901584195281617</v>
      </c>
      <c r="DW85" s="7" t="n">
        <v>0.3936266895045264</v>
      </c>
      <c r="DX85" s="7" t="n">
        <v>0.9861099307928852</v>
      </c>
      <c r="DY85" s="7" t="n">
        <v>0.588567834894837</v>
      </c>
      <c r="DZ85" s="7" t="n">
        <v>0.8801955416846231</v>
      </c>
      <c r="EA85" s="7" t="n">
        <v>0.6916873166215043</v>
      </c>
      <c r="EB85" s="7" t="n">
        <v>0.4368964790824519</v>
      </c>
      <c r="EC85" s="7" t="n">
        <v>0.8098499462004396</v>
      </c>
      <c r="ED85" s="7" t="n">
        <v>0.6637275912673489</v>
      </c>
      <c r="EE85" s="7" t="n">
        <v>0.4304313201496285</v>
      </c>
      <c r="EF85" s="7" t="n">
        <v>0.3531642445718675</v>
      </c>
      <c r="EG85" s="7" t="n">
        <v>0.8649013009309278</v>
      </c>
      <c r="EH85" s="7" t="n">
        <v>0.8011081923220702</v>
      </c>
      <c r="EI85" s="7" t="n">
        <v>0.3950621475341867</v>
      </c>
      <c r="EJ85" s="7" t="n">
        <v>0.2339631609642837</v>
      </c>
      <c r="EK85" s="7" t="n">
        <v>0.4770359828540796</v>
      </c>
      <c r="EL85" s="7" t="n">
        <v>0.811360182648022</v>
      </c>
      <c r="EM85" s="7" t="n">
        <v>0.1738842238718872</v>
      </c>
      <c r="EN85" s="7" t="n">
        <v>0.8471023784095698</v>
      </c>
      <c r="EO85" s="7" t="n">
        <v>0.9702761418271973</v>
      </c>
      <c r="EP85" s="7" t="n">
        <v>0.9561427590217119</v>
      </c>
      <c r="EQ85" s="7" t="n">
        <v>0.4101498545433417</v>
      </c>
      <c r="ER85" s="7" t="n">
        <v>0.9151531346035615</v>
      </c>
      <c r="ES85" s="7" t="n">
        <v>0.8031479105047606</v>
      </c>
      <c r="ET85" s="7" t="n">
        <v>0.7250096483147525</v>
      </c>
      <c r="EU85" s="7" t="n">
        <v>0.9721132003123492</v>
      </c>
      <c r="EV85" s="7" t="n">
        <v>0.4805210477088614</v>
      </c>
      <c r="EW85" s="7" t="n">
        <v>0.6899112043998374</v>
      </c>
      <c r="EX85" s="7" t="n">
        <v>0.5670751342546316</v>
      </c>
      <c r="EY85" s="7" t="n">
        <v>0.9707097573265492</v>
      </c>
      <c r="EZ85" s="7" t="n">
        <v>0.4298176939484369</v>
      </c>
      <c r="FA85" s="7" t="n">
        <v>0.5757728751810857</v>
      </c>
      <c r="FB85" s="7" t="n">
        <v>0.3680999133135606</v>
      </c>
      <c r="FC85" s="7" t="n">
        <v>0.974553104304982</v>
      </c>
      <c r="FD85" s="7" t="n">
        <v>0.4881121982110103</v>
      </c>
      <c r="FE85" s="7" t="n">
        <v>0.4667186798952018</v>
      </c>
      <c r="FF85" s="7" t="n">
        <v>0.2134058930924312</v>
      </c>
      <c r="FG85" s="7" t="n">
        <v>0.4017069999405811</v>
      </c>
      <c r="FH85" s="7" t="n">
        <v>0.9747235222589673</v>
      </c>
      <c r="FI85" s="7" t="n">
        <v>0.6098544371854847</v>
      </c>
      <c r="FJ85" s="7" t="n">
        <v>-0.1275339252283091</v>
      </c>
      <c r="FK85" s="7" t="n">
        <v>0.2958374175263345</v>
      </c>
      <c r="FL85" s="7" t="n">
        <v>0.9722026003638248</v>
      </c>
      <c r="FM85" s="7" t="n">
        <v>-0.06522588755018274</v>
      </c>
      <c r="FN85" s="7" t="n">
        <v>0.2316405514752453</v>
      </c>
      <c r="FO85" s="7" t="n">
        <v>0.5341760001405375</v>
      </c>
      <c r="FP85" s="7" t="n">
        <v>0.5376483464180448</v>
      </c>
      <c r="FQ85" s="7" t="n">
        <v>0.01577533718374209</v>
      </c>
      <c r="FR85" s="7" t="n">
        <v>0.7949251762504604</v>
      </c>
      <c r="FS85" s="7" t="n">
        <v>0.5201249670442174</v>
      </c>
      <c r="FT85" s="7" t="n">
        <v>0.4774672290113017</v>
      </c>
      <c r="FU85" s="7" t="n">
        <v>0.04431833549150103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0.493605131284969</v>
      </c>
      <c r="D86" s="7" t="n">
        <v>0.5272448682158488</v>
      </c>
      <c r="E86" s="7" t="n">
        <v>0.2466646347755055</v>
      </c>
      <c r="F86" s="7" t="n">
        <v>0.6458968285128479</v>
      </c>
      <c r="G86" s="7" t="n">
        <v>0.6566061836354282</v>
      </c>
      <c r="H86" s="7" t="n">
        <v>0.988419161130133</v>
      </c>
      <c r="I86" s="7" t="n">
        <v>0.2008071036618914</v>
      </c>
      <c r="J86" s="7" t="n">
        <v>0.1870388420415181</v>
      </c>
      <c r="K86" s="7" t="n">
        <v>0.8245514723927783</v>
      </c>
      <c r="L86" s="7" t="n">
        <v>0.2330606613755722</v>
      </c>
      <c r="M86" s="7" t="n">
        <v>0.532675394022548</v>
      </c>
      <c r="N86" s="7" t="n">
        <v>0.4466886409482611</v>
      </c>
      <c r="O86" s="7" t="n">
        <v>0.1892312107157579</v>
      </c>
      <c r="P86" s="7" t="n">
        <v>0.4548020909739309</v>
      </c>
      <c r="Q86" s="7" t="n">
        <v>0.02018373072374816</v>
      </c>
      <c r="R86" s="7" t="n">
        <v>0.1260664147070468</v>
      </c>
      <c r="S86" s="7" t="n">
        <v>0.05443451291785444</v>
      </c>
      <c r="T86" s="7" t="n">
        <v>0.1762131779569138</v>
      </c>
      <c r="U86" s="7" t="n">
        <v>0.1678855397125823</v>
      </c>
      <c r="V86" s="7" t="n">
        <v>0.1959539099826963</v>
      </c>
      <c r="W86" s="7" t="n">
        <v>0.2810213873123877</v>
      </c>
      <c r="X86" s="7" t="n">
        <v>0.1640642604205437</v>
      </c>
      <c r="Y86" s="7" t="n">
        <v>0.9919524499812924</v>
      </c>
      <c r="Z86" s="7" t="n">
        <v>0.2753809741463993</v>
      </c>
      <c r="AA86" s="7" t="n">
        <v>0.2670435861868464</v>
      </c>
      <c r="AB86" s="7" t="n">
        <v>0.125794107472868</v>
      </c>
      <c r="AC86" s="7" t="n">
        <v>0.3581424196664688</v>
      </c>
      <c r="AD86" s="7" t="n">
        <v>0.3117553542560287</v>
      </c>
      <c r="AE86" s="7" t="n">
        <v>0.4615714578238837</v>
      </c>
      <c r="AF86" s="7" t="n">
        <v>0.6962119250165031</v>
      </c>
      <c r="AG86" s="7" t="n">
        <v>0.4285636357051659</v>
      </c>
      <c r="AH86" s="7" t="n">
        <v>0.4458309814283189</v>
      </c>
      <c r="AI86" s="7" t="n">
        <v>-0.1191989197077677</v>
      </c>
      <c r="AJ86" s="7" t="n">
        <v>0.9582792836983006</v>
      </c>
      <c r="AK86" s="7" t="n">
        <v>0.6677239267607914</v>
      </c>
      <c r="AL86" s="7" t="n">
        <v>0.02143390961557183</v>
      </c>
      <c r="AM86" s="7" t="n">
        <v>0.716452507315978</v>
      </c>
      <c r="AN86" s="7" t="n">
        <v>0.4294291641113305</v>
      </c>
      <c r="AO86" s="7" t="n">
        <v>0.1288939390264585</v>
      </c>
      <c r="AP86" s="7" t="n">
        <v>-0.0835618411538889</v>
      </c>
      <c r="AQ86" s="7" t="n">
        <v>0.6564639545358916</v>
      </c>
      <c r="AR86" s="7" t="n">
        <v>0.1406986611451912</v>
      </c>
      <c r="AS86" s="7" t="n">
        <v>0.3666158120575008</v>
      </c>
      <c r="AT86" s="7" t="n">
        <v>0.2277689487421844</v>
      </c>
      <c r="AU86" s="7" t="n">
        <v>0.09557822803994565</v>
      </c>
      <c r="AV86" s="7" t="n">
        <v>0.1489691633953447</v>
      </c>
      <c r="AW86" s="7" t="n">
        <v>0.00633529498685862</v>
      </c>
      <c r="AX86" s="7" t="n">
        <v>0.339622519740046</v>
      </c>
      <c r="AY86" s="7" t="n">
        <v>0.705680278765033</v>
      </c>
      <c r="AZ86" s="7" t="n">
        <v>0.3773000873784552</v>
      </c>
      <c r="BA86" s="7" t="n">
        <v>0.2208387749406749</v>
      </c>
      <c r="BB86" s="7" t="n">
        <v>0.06821615993675319</v>
      </c>
      <c r="BC86" s="7" t="n">
        <v>0.2712971880218081</v>
      </c>
      <c r="BD86" s="7" t="n">
        <v>0.6431903015528908</v>
      </c>
      <c r="BE86" s="7" t="n">
        <v>0.1531121249053168</v>
      </c>
      <c r="BF86" s="7" t="n">
        <v>-0.04980817886837993</v>
      </c>
      <c r="BG86" s="7" t="n">
        <v>0.5199060368147219</v>
      </c>
      <c r="BH86" s="7" t="n">
        <v>0.1851678059334659</v>
      </c>
      <c r="BI86" s="7" t="n">
        <v>0.1102917968796421</v>
      </c>
      <c r="BJ86" s="7" t="n">
        <v>0.3817647044945944</v>
      </c>
      <c r="BK86" s="7" t="n">
        <v>0.716452455067205</v>
      </c>
      <c r="BL86" s="7" t="n">
        <v>0.6651288160298964</v>
      </c>
      <c r="BM86" s="7" t="n">
        <v>0.2452000893658002</v>
      </c>
      <c r="BN86" s="7" t="n">
        <v>0.4227671128253825</v>
      </c>
      <c r="BO86" s="7" t="n">
        <v>0.2083882066522133</v>
      </c>
      <c r="BP86" s="7" t="n">
        <v>0.6559466332607364</v>
      </c>
      <c r="BQ86" s="7" t="n">
        <v>0.1980973583007876</v>
      </c>
      <c r="BR86" s="7" t="n">
        <v>0.5238846490138743</v>
      </c>
      <c r="BS86" s="7" t="n">
        <v>0.961187224074244</v>
      </c>
      <c r="BT86" s="7" t="n">
        <v>0.6209116704961717</v>
      </c>
      <c r="BU86" s="7" t="n">
        <v>0.3736323774609467</v>
      </c>
      <c r="BV86" s="7" t="n">
        <v>-0.007258619435930415</v>
      </c>
      <c r="BW86" s="7" t="n">
        <v>0.5216824178246289</v>
      </c>
      <c r="BX86" s="7" t="n">
        <v>0.4967914264573739</v>
      </c>
      <c r="BY86" s="7" t="n">
        <v>0.5988151686745625</v>
      </c>
      <c r="BZ86" s="7" t="n">
        <v>0.2866196964274183</v>
      </c>
      <c r="CA86" s="7" t="n">
        <v>0.3932732691298288</v>
      </c>
      <c r="CB86" s="7" t="n">
        <v>0.3450900659844051</v>
      </c>
      <c r="CC86" s="7" t="n">
        <v>0.3785441904480454</v>
      </c>
      <c r="CD86" s="7" t="n">
        <v>0.239133184659067</v>
      </c>
      <c r="CE86" s="7" t="n">
        <v>0.5639346524794479</v>
      </c>
      <c r="CF86" s="7" t="n">
        <v>0.7473329924718406</v>
      </c>
      <c r="CG86" s="7" t="n">
        <v>0.2916325050224495</v>
      </c>
      <c r="CH86" s="7" t="n">
        <v>0.08219932018548781</v>
      </c>
      <c r="CI86" s="7" t="n">
        <v>1</v>
      </c>
      <c r="CJ86" s="7" t="n">
        <v>0.4278947749981401</v>
      </c>
      <c r="CK86" s="7" t="n">
        <v>0.5089002018801805</v>
      </c>
      <c r="CL86" s="7" t="n">
        <v>0.2814414710050778</v>
      </c>
      <c r="CM86" s="7" t="n">
        <v>0.09376873658551362</v>
      </c>
      <c r="CN86" s="7" t="n">
        <v>0.4073176420662349</v>
      </c>
      <c r="CO86" s="7" t="n">
        <v>0.3097297228739602</v>
      </c>
      <c r="CP86" s="7" t="n">
        <v>0.5928155250645328</v>
      </c>
      <c r="CQ86" s="7" t="n">
        <v>0.3963608049501995</v>
      </c>
      <c r="CR86" s="7" t="n">
        <v>0.5686714088295448</v>
      </c>
      <c r="CS86" s="7" t="n">
        <v>0.3532481067797925</v>
      </c>
      <c r="CT86" s="7" t="n">
        <v>0.2445739033566852</v>
      </c>
      <c r="CU86" s="7" t="n">
        <v>0.3840057913368129</v>
      </c>
      <c r="CV86" s="7" t="n">
        <v>0.2486107703920071</v>
      </c>
      <c r="CW86" s="7" t="n">
        <v>0.4342069504166038</v>
      </c>
      <c r="CX86" s="7" t="n">
        <v>0.6466477769858646</v>
      </c>
      <c r="CY86" s="7" t="n">
        <v>0.4543609346989856</v>
      </c>
      <c r="CZ86" s="7" t="n">
        <v>0.1978997501576624</v>
      </c>
      <c r="DA86" s="7" t="n">
        <v>0.5649528732906286</v>
      </c>
      <c r="DB86" s="7" t="n">
        <v>0.5962308303000496</v>
      </c>
      <c r="DC86" s="7" t="n">
        <v>0.458921733489446</v>
      </c>
      <c r="DD86" s="7" t="n">
        <v>0.2276764694893774</v>
      </c>
      <c r="DE86" s="7" t="n">
        <v>0.1274536462934244</v>
      </c>
      <c r="DF86" s="7" t="n">
        <v>-0.001170220942950786</v>
      </c>
      <c r="DG86" s="7" t="n">
        <v>0.07161705004095865</v>
      </c>
      <c r="DH86" s="7" t="n">
        <v>0.9362633778342021</v>
      </c>
      <c r="DI86" s="7" t="n">
        <v>0.09509701535328234</v>
      </c>
      <c r="DJ86" s="7" t="n">
        <v>0.5467027225064607</v>
      </c>
      <c r="DK86" s="7" t="n">
        <v>-0.007629373056442274</v>
      </c>
      <c r="DL86" s="7" t="n">
        <v>0.2508866559272574</v>
      </c>
      <c r="DM86" s="7" t="n">
        <v>0.2977980556718464</v>
      </c>
      <c r="DN86" s="7" t="n">
        <v>0.2898364254666557</v>
      </c>
      <c r="DO86" s="7" t="n">
        <v>0.0001302610110227479</v>
      </c>
      <c r="DP86" s="7" t="n">
        <v>0.04271697911215211</v>
      </c>
      <c r="DQ86" s="7" t="n">
        <v>0.07145886497935934</v>
      </c>
      <c r="DR86" s="7" t="n">
        <v>0.5023569947540746</v>
      </c>
      <c r="DS86" s="7" t="n">
        <v>0.642241618662611</v>
      </c>
      <c r="DT86" s="7" t="n">
        <v>0.05842057726824468</v>
      </c>
      <c r="DU86" s="7" t="n">
        <v>0.4771380795475944</v>
      </c>
      <c r="DV86" s="7" t="n">
        <v>0.2075535119708304</v>
      </c>
      <c r="DW86" s="7" t="n">
        <v>0.7058973617907781</v>
      </c>
      <c r="DX86" s="7" t="n">
        <v>0.05652227586443492</v>
      </c>
      <c r="DY86" s="7" t="n">
        <v>0.2233276025825829</v>
      </c>
      <c r="DZ86" s="7" t="n">
        <v>0.01985950085511637</v>
      </c>
      <c r="EA86" s="7" t="n">
        <v>0.5896916836356009</v>
      </c>
      <c r="EB86" s="7" t="n">
        <v>0.06441682580421021</v>
      </c>
      <c r="EC86" s="7" t="n">
        <v>0.1193149744904738</v>
      </c>
      <c r="ED86" s="7" t="n">
        <v>0.2637643601848635</v>
      </c>
      <c r="EE86" s="7" t="n">
        <v>0.7067328140029836</v>
      </c>
      <c r="EF86" s="7" t="n">
        <v>-0.01515682101631859</v>
      </c>
      <c r="EG86" s="7" t="n">
        <v>0.09320564294235641</v>
      </c>
      <c r="EH86" s="7" t="n">
        <v>0.07183252361726493</v>
      </c>
      <c r="EI86" s="7" t="n">
        <v>0.2718656143634385</v>
      </c>
      <c r="EJ86" s="7" t="n">
        <v>0.1385313796887983</v>
      </c>
      <c r="EK86" s="7" t="n">
        <v>-0.01098523105348219</v>
      </c>
      <c r="EL86" s="7" t="n">
        <v>0.3550991346724099</v>
      </c>
      <c r="EM86" s="7" t="n">
        <v>0.1595231316141431</v>
      </c>
      <c r="EN86" s="7" t="n">
        <v>0.1489312408362806</v>
      </c>
      <c r="EO86" s="7" t="n">
        <v>0.03318924817687958</v>
      </c>
      <c r="EP86" s="7" t="n">
        <v>0.02390300930721249</v>
      </c>
      <c r="EQ86" s="7" t="n">
        <v>0.5150013813368058</v>
      </c>
      <c r="ER86" s="7" t="n">
        <v>0.0255096129030731</v>
      </c>
      <c r="ES86" s="7" t="n">
        <v>0.1356566726614002</v>
      </c>
      <c r="ET86" s="7" t="n">
        <v>0.10712864496871</v>
      </c>
      <c r="EU86" s="7" t="n">
        <v>0.02698130592222561</v>
      </c>
      <c r="EV86" s="7" t="n">
        <v>0.1813072119720954</v>
      </c>
      <c r="EW86" s="7" t="n">
        <v>0.1808739559519076</v>
      </c>
      <c r="EX86" s="7" t="n">
        <v>-0.03583055937366903</v>
      </c>
      <c r="EY86" s="7" t="n">
        <v>0.1532395144379186</v>
      </c>
      <c r="EZ86" s="7" t="n">
        <v>0.1017219411740549</v>
      </c>
      <c r="FA86" s="7" t="n">
        <v>0.2514782507659343</v>
      </c>
      <c r="FB86" s="7" t="n">
        <v>0.3380740538019899</v>
      </c>
      <c r="FC86" s="7" t="n">
        <v>0.04448663226277309</v>
      </c>
      <c r="FD86" s="7" t="n">
        <v>0.4812832021215724</v>
      </c>
      <c r="FE86" s="7" t="n">
        <v>0.4566289981469182</v>
      </c>
      <c r="FF86" s="7" t="n">
        <v>0.08012184732430158</v>
      </c>
      <c r="FG86" s="7" t="n">
        <v>0.2719389542862161</v>
      </c>
      <c r="FH86" s="7" t="n">
        <v>0.0487169700303451</v>
      </c>
      <c r="FI86" s="7" t="n">
        <v>0.3344041473818598</v>
      </c>
      <c r="FJ86" s="7" t="n">
        <v>0.5146617751578682</v>
      </c>
      <c r="FK86" s="7" t="n">
        <v>0.6570553374974354</v>
      </c>
      <c r="FL86" s="7" t="n">
        <v>0.04974518895271103</v>
      </c>
      <c r="FM86" s="7" t="n">
        <v>0.009757235124757757</v>
      </c>
      <c r="FN86" s="7" t="n">
        <v>0.1379189348656217</v>
      </c>
      <c r="FO86" s="7" t="n">
        <v>0.4052180383765852</v>
      </c>
      <c r="FP86" s="7" t="n">
        <v>0.5712888353414277</v>
      </c>
      <c r="FQ86" s="7" t="n">
        <v>0.5609657729938706</v>
      </c>
      <c r="FR86" s="7" t="n">
        <v>0.2279604058628905</v>
      </c>
      <c r="FS86" s="7" t="n">
        <v>-0.001232761366330873</v>
      </c>
      <c r="FT86" s="7" t="n">
        <v>0.4950869187538805</v>
      </c>
      <c r="FU86" s="7" t="n">
        <v>0.6410230078634922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0.7737783764153444</v>
      </c>
      <c r="D87" s="7" t="n">
        <v>0.7314160192703673</v>
      </c>
      <c r="E87" s="7" t="n">
        <v>0.001122502002873572</v>
      </c>
      <c r="F87" s="7" t="n">
        <v>0.6450467119616263</v>
      </c>
      <c r="G87" s="7" t="n">
        <v>0.3729930731466519</v>
      </c>
      <c r="H87" s="7" t="n">
        <v>0.3976092018995675</v>
      </c>
      <c r="I87" s="7" t="n">
        <v>0.2755313454712045</v>
      </c>
      <c r="J87" s="7" t="n">
        <v>0.1986169968094312</v>
      </c>
      <c r="K87" s="7" t="n">
        <v>0.7117577167146351</v>
      </c>
      <c r="L87" s="7" t="n">
        <v>-0.01482204891835162</v>
      </c>
      <c r="M87" s="7" t="n">
        <v>0.7609469056794894</v>
      </c>
      <c r="N87" s="7" t="n">
        <v>0.7872512738137712</v>
      </c>
      <c r="O87" s="7" t="n">
        <v>0.787922891215555</v>
      </c>
      <c r="P87" s="7" t="n">
        <v>0.6375568136789767</v>
      </c>
      <c r="Q87" s="7" t="n">
        <v>0.6726978375578078</v>
      </c>
      <c r="R87" s="7" t="n">
        <v>0.7537339899270458</v>
      </c>
      <c r="S87" s="7" t="n">
        <v>0.6523846926509547</v>
      </c>
      <c r="T87" s="7" t="n">
        <v>0.4750767329546329</v>
      </c>
      <c r="U87" s="7" t="n">
        <v>0.7171175666680368</v>
      </c>
      <c r="V87" s="7" t="n">
        <v>0.7713407167589424</v>
      </c>
      <c r="W87" s="7" t="n">
        <v>0.3754533658669219</v>
      </c>
      <c r="X87" s="7" t="n">
        <v>0.4408777228136481</v>
      </c>
      <c r="Y87" s="7" t="n">
        <v>0.3763032163371277</v>
      </c>
      <c r="Z87" s="7" t="n">
        <v>0.368508408132542</v>
      </c>
      <c r="AA87" s="7" t="n">
        <v>0.1120247160830455</v>
      </c>
      <c r="AB87" s="7" t="n">
        <v>0.4361510512751638</v>
      </c>
      <c r="AC87" s="7" t="n">
        <v>0.8100951182492009</v>
      </c>
      <c r="AD87" s="7" t="n">
        <v>0.776199062003003</v>
      </c>
      <c r="AE87" s="7" t="n">
        <v>0.8035081364414653</v>
      </c>
      <c r="AF87" s="7" t="n">
        <v>0.5748932944935072</v>
      </c>
      <c r="AG87" s="7" t="n">
        <v>0.7162005453207588</v>
      </c>
      <c r="AH87" s="7" t="n">
        <v>0.2813369938979507</v>
      </c>
      <c r="AI87" s="7" t="n">
        <v>-0.3277653469822682</v>
      </c>
      <c r="AJ87" s="7" t="n">
        <v>0.3861787896028639</v>
      </c>
      <c r="AK87" s="7" t="n">
        <v>0.6275790462726294</v>
      </c>
      <c r="AL87" s="7" t="n">
        <v>0.4074482824348069</v>
      </c>
      <c r="AM87" s="7" t="n">
        <v>0.4583923585111349</v>
      </c>
      <c r="AN87" s="7" t="n">
        <v>0.449624974808694</v>
      </c>
      <c r="AO87" s="7" t="n">
        <v>0.3942916678623434</v>
      </c>
      <c r="AP87" s="7" t="n">
        <v>-0.3210182927940071</v>
      </c>
      <c r="AQ87" s="7" t="n">
        <v>0.6336918050929854</v>
      </c>
      <c r="AR87" s="7" t="n">
        <v>0.7692428804369226</v>
      </c>
      <c r="AS87" s="7" t="n">
        <v>0.8130465333164449</v>
      </c>
      <c r="AT87" s="7" t="n">
        <v>0.6845956668578987</v>
      </c>
      <c r="AU87" s="7" t="n">
        <v>0.4865714524643843</v>
      </c>
      <c r="AV87" s="7" t="n">
        <v>0.6046688252133691</v>
      </c>
      <c r="AW87" s="7" t="n">
        <v>0.4717155574686674</v>
      </c>
      <c r="AX87" s="7" t="n">
        <v>0.824176713975928</v>
      </c>
      <c r="AY87" s="7" t="n">
        <v>0.7105424044776831</v>
      </c>
      <c r="AZ87" s="7" t="n">
        <v>0.7560762820676491</v>
      </c>
      <c r="BA87" s="7" t="n">
        <v>0.2863559294677915</v>
      </c>
      <c r="BB87" s="7" t="n">
        <v>0.6035494657949911</v>
      </c>
      <c r="BC87" s="7" t="n">
        <v>0.3753690721713093</v>
      </c>
      <c r="BD87" s="7" t="n">
        <v>0.5579603924654388</v>
      </c>
      <c r="BE87" s="7" t="n">
        <v>0.4238421993655597</v>
      </c>
      <c r="BF87" s="7" t="n">
        <v>-0.233441627497299</v>
      </c>
      <c r="BG87" s="7" t="n">
        <v>0.5966018085036386</v>
      </c>
      <c r="BH87" s="7" t="n">
        <v>0.6279257636072374</v>
      </c>
      <c r="BI87" s="7" t="n">
        <v>0.4362143388325441</v>
      </c>
      <c r="BJ87" s="7" t="n">
        <v>0.6955533045231297</v>
      </c>
      <c r="BK87" s="7" t="n">
        <v>0.4583925195075628</v>
      </c>
      <c r="BL87" s="7" t="n">
        <v>0.5384103946392839</v>
      </c>
      <c r="BM87" s="7" t="n">
        <v>0.6736605563738157</v>
      </c>
      <c r="BN87" s="7" t="n">
        <v>0.5902175457279935</v>
      </c>
      <c r="BO87" s="7" t="n">
        <v>0.6604391704130532</v>
      </c>
      <c r="BP87" s="7" t="n">
        <v>0.5785623697184953</v>
      </c>
      <c r="BQ87" s="7" t="n">
        <v>0.4970187413573301</v>
      </c>
      <c r="BR87" s="7" t="n">
        <v>0.1999814755829346</v>
      </c>
      <c r="BS87" s="7" t="n">
        <v>0.3014454812221275</v>
      </c>
      <c r="BT87" s="7" t="n">
        <v>0.6630068599792532</v>
      </c>
      <c r="BU87" s="7" t="n">
        <v>0.6367632977525292</v>
      </c>
      <c r="BV87" s="7" t="n">
        <v>-0.1636024909302214</v>
      </c>
      <c r="BW87" s="7" t="n">
        <v>0.778197077717924</v>
      </c>
      <c r="BX87" s="7" t="n">
        <v>0.6366408576505557</v>
      </c>
      <c r="BY87" s="7" t="n">
        <v>0.6394008219185819</v>
      </c>
      <c r="BZ87" s="7" t="n">
        <v>0.564656676438286</v>
      </c>
      <c r="CA87" s="7" t="n">
        <v>0.5796829588881002</v>
      </c>
      <c r="CB87" s="7" t="n">
        <v>0.5376806093100983</v>
      </c>
      <c r="CC87" s="7" t="n">
        <v>0.6811811849583685</v>
      </c>
      <c r="CD87" s="7" t="n">
        <v>0.4392055149054851</v>
      </c>
      <c r="CE87" s="7" t="n">
        <v>0.6098344465659739</v>
      </c>
      <c r="CF87" s="7" t="n">
        <v>0.5768343779752914</v>
      </c>
      <c r="CG87" s="7" t="n">
        <v>0.6395262319122983</v>
      </c>
      <c r="CH87" s="7" t="n">
        <v>0.7489660589056362</v>
      </c>
      <c r="CI87" s="7" t="n">
        <v>0.4278947749981401</v>
      </c>
      <c r="CJ87" s="7" t="n">
        <v>1</v>
      </c>
      <c r="CK87" s="7" t="n">
        <v>0.4857342281787157</v>
      </c>
      <c r="CL87" s="7" t="n">
        <v>0.3767386125632472</v>
      </c>
      <c r="CM87" s="7" t="n">
        <v>0.6569543418638195</v>
      </c>
      <c r="CN87" s="7" t="n">
        <v>0.4035954867598223</v>
      </c>
      <c r="CO87" s="7" t="n">
        <v>0.8071933263452332</v>
      </c>
      <c r="CP87" s="7" t="n">
        <v>0.5911842636677366</v>
      </c>
      <c r="CQ87" s="7" t="n">
        <v>0.06011970386428726</v>
      </c>
      <c r="CR87" s="7" t="n">
        <v>0.6165702827567466</v>
      </c>
      <c r="CS87" s="7" t="n">
        <v>0.5227614678222084</v>
      </c>
      <c r="CT87" s="7" t="n">
        <v>0.5603242715687322</v>
      </c>
      <c r="CU87" s="7" t="n">
        <v>0.6516392930686062</v>
      </c>
      <c r="CV87" s="7" t="n">
        <v>0.5597373442110627</v>
      </c>
      <c r="CW87" s="7" t="n">
        <v>0.8415185466831183</v>
      </c>
      <c r="CX87" s="7" t="n">
        <v>0.4194318567424833</v>
      </c>
      <c r="CY87" s="7" t="n">
        <v>0.6162332356072606</v>
      </c>
      <c r="CZ87" s="7" t="n">
        <v>0.4959263727515145</v>
      </c>
      <c r="DA87" s="7" t="n">
        <v>0.5725077215880003</v>
      </c>
      <c r="DB87" s="7" t="n">
        <v>0.2636662363439212</v>
      </c>
      <c r="DC87" s="7" t="n">
        <v>0.6788047250817888</v>
      </c>
      <c r="DD87" s="7" t="n">
        <v>0.6197333459664016</v>
      </c>
      <c r="DE87" s="7" t="n">
        <v>0.5977748677011739</v>
      </c>
      <c r="DF87" s="7" t="n">
        <v>0.5902510603198642</v>
      </c>
      <c r="DG87" s="7" t="n">
        <v>0.6558426576720404</v>
      </c>
      <c r="DH87" s="7" t="n">
        <v>0.5031347426011166</v>
      </c>
      <c r="DI87" s="7" t="n">
        <v>0.4020906323054138</v>
      </c>
      <c r="DJ87" s="7" t="n">
        <v>0.6001800594086821</v>
      </c>
      <c r="DK87" s="7" t="n">
        <v>0.5443871125467046</v>
      </c>
      <c r="DL87" s="7" t="n">
        <v>0.896028066560943</v>
      </c>
      <c r="DM87" s="7" t="n">
        <v>0.307475831667953</v>
      </c>
      <c r="DN87" s="7" t="n">
        <v>0.6768103590413699</v>
      </c>
      <c r="DO87" s="7" t="n">
        <v>-0.1636084327643021</v>
      </c>
      <c r="DP87" s="7" t="n">
        <v>0.5759067291975266</v>
      </c>
      <c r="DQ87" s="7" t="n">
        <v>0.7113554043953679</v>
      </c>
      <c r="DR87" s="7" t="n">
        <v>0.5525463591285701</v>
      </c>
      <c r="DS87" s="7" t="n">
        <v>0.5550126467117549</v>
      </c>
      <c r="DT87" s="7" t="n">
        <v>0.7306768965957585</v>
      </c>
      <c r="DU87" s="7" t="n">
        <v>0.8082363378943538</v>
      </c>
      <c r="DV87" s="7" t="n">
        <v>0.5526185510282907</v>
      </c>
      <c r="DW87" s="7" t="n">
        <v>0.6092116785837242</v>
      </c>
      <c r="DX87" s="7" t="n">
        <v>0.7396457512334352</v>
      </c>
      <c r="DY87" s="7" t="n">
        <v>0.6341049425801534</v>
      </c>
      <c r="DZ87" s="7" t="n">
        <v>0.6178925442235164</v>
      </c>
      <c r="EA87" s="7" t="n">
        <v>0.7807735951679429</v>
      </c>
      <c r="EB87" s="7" t="n">
        <v>0.4540245596867338</v>
      </c>
      <c r="EC87" s="7" t="n">
        <v>0.5561464630448401</v>
      </c>
      <c r="ED87" s="7" t="n">
        <v>0.7696880690024096</v>
      </c>
      <c r="EE87" s="7" t="n">
        <v>0.6536978984317988</v>
      </c>
      <c r="EF87" s="7" t="n">
        <v>0.3864440550531757</v>
      </c>
      <c r="EG87" s="7" t="n">
        <v>0.5947009626720344</v>
      </c>
      <c r="EH87" s="7" t="n">
        <v>0.7118138184619965</v>
      </c>
      <c r="EI87" s="7" t="n">
        <v>0.3618827064724098</v>
      </c>
      <c r="EJ87" s="7" t="n">
        <v>0.3775771732950476</v>
      </c>
      <c r="EK87" s="7" t="n">
        <v>0.4885861106374416</v>
      </c>
      <c r="EL87" s="7" t="n">
        <v>0.8444400181882523</v>
      </c>
      <c r="EM87" s="7" t="n">
        <v>0.2445592333558058</v>
      </c>
      <c r="EN87" s="7" t="n">
        <v>0.7603319345546895</v>
      </c>
      <c r="EO87" s="7" t="n">
        <v>0.6795901067138792</v>
      </c>
      <c r="EP87" s="7" t="n">
        <v>0.6821035419849703</v>
      </c>
      <c r="EQ87" s="7" t="n">
        <v>0.5322185972335437</v>
      </c>
      <c r="ER87" s="7" t="n">
        <v>0.6832661513519137</v>
      </c>
      <c r="ES87" s="7" t="n">
        <v>0.6971894446391106</v>
      </c>
      <c r="ET87" s="7" t="n">
        <v>0.5438217847045927</v>
      </c>
      <c r="EU87" s="7" t="n">
        <v>0.6853078445263674</v>
      </c>
      <c r="EV87" s="7" t="n">
        <v>0.5350103582915722</v>
      </c>
      <c r="EW87" s="7" t="n">
        <v>0.8063739762039476</v>
      </c>
      <c r="EX87" s="7" t="n">
        <v>0.4452453564527425</v>
      </c>
      <c r="EY87" s="7" t="n">
        <v>0.7840778062381206</v>
      </c>
      <c r="EZ87" s="7" t="n">
        <v>0.3863147734254099</v>
      </c>
      <c r="FA87" s="7" t="n">
        <v>0.6312249495628764</v>
      </c>
      <c r="FB87" s="7" t="n">
        <v>0.4442199617644262</v>
      </c>
      <c r="FC87" s="7" t="n">
        <v>0.6907257651923878</v>
      </c>
      <c r="FD87" s="7" t="n">
        <v>0.6537222816320635</v>
      </c>
      <c r="FE87" s="7" t="n">
        <v>0.6323084336418853</v>
      </c>
      <c r="FF87" s="7" t="n">
        <v>0.2198117784670508</v>
      </c>
      <c r="FG87" s="7" t="n">
        <v>0.3804978940295383</v>
      </c>
      <c r="FH87" s="7" t="n">
        <v>0.6890047446029722</v>
      </c>
      <c r="FI87" s="7" t="n">
        <v>0.7525621267322583</v>
      </c>
      <c r="FJ87" s="7" t="n">
        <v>0.190364574807026</v>
      </c>
      <c r="FK87" s="7" t="n">
        <v>0.4923016900388196</v>
      </c>
      <c r="FL87" s="7" t="n">
        <v>0.6838881771007407</v>
      </c>
      <c r="FM87" s="7" t="n">
        <v>-0.1028061629630375</v>
      </c>
      <c r="FN87" s="7" t="n">
        <v>0.3647588809537229</v>
      </c>
      <c r="FO87" s="7" t="n">
        <v>0.588925235765893</v>
      </c>
      <c r="FP87" s="7" t="n">
        <v>0.6786308930723161</v>
      </c>
      <c r="FQ87" s="7" t="n">
        <v>0.2969265352860262</v>
      </c>
      <c r="FR87" s="7" t="n">
        <v>0.8577145737979683</v>
      </c>
      <c r="FS87" s="7" t="n">
        <v>0.5377508242128031</v>
      </c>
      <c r="FT87" s="7" t="n">
        <v>0.5368453651437455</v>
      </c>
      <c r="FU87" s="7" t="n">
        <v>0.3766031140748421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0.6836700073421192</v>
      </c>
      <c r="D88" s="7" t="n">
        <v>0.6270214751311086</v>
      </c>
      <c r="E88" s="7" t="n">
        <v>0.4837019268123632</v>
      </c>
      <c r="F88" s="7" t="n">
        <v>0.6052139468290194</v>
      </c>
      <c r="G88" s="7" t="n">
        <v>0.4340273390039721</v>
      </c>
      <c r="H88" s="7" t="n">
        <v>0.5432768337472816</v>
      </c>
      <c r="I88" s="7" t="n">
        <v>0.523866205517703</v>
      </c>
      <c r="J88" s="7" t="n">
        <v>0.4561944241508741</v>
      </c>
      <c r="K88" s="7" t="n">
        <v>0.5684055889664701</v>
      </c>
      <c r="L88" s="7" t="n">
        <v>0.4284373062906701</v>
      </c>
      <c r="M88" s="7" t="n">
        <v>0.6168512428026599</v>
      </c>
      <c r="N88" s="7" t="n">
        <v>0.6001008037636809</v>
      </c>
      <c r="O88" s="7" t="n">
        <v>0.3825286356911061</v>
      </c>
      <c r="P88" s="7" t="n">
        <v>0.4491666895529823</v>
      </c>
      <c r="Q88" s="7" t="n">
        <v>0.281165176009718</v>
      </c>
      <c r="R88" s="7" t="n">
        <v>0.3426251720220897</v>
      </c>
      <c r="S88" s="7" t="n">
        <v>0.2403327357589929</v>
      </c>
      <c r="T88" s="7" t="n">
        <v>0.3415935850742018</v>
      </c>
      <c r="U88" s="7" t="n">
        <v>0.3413814782756783</v>
      </c>
      <c r="V88" s="7" t="n">
        <v>0.3992073431750757</v>
      </c>
      <c r="W88" s="7" t="n">
        <v>0.4802689974737593</v>
      </c>
      <c r="X88" s="7" t="n">
        <v>0.5691599153745042</v>
      </c>
      <c r="Y88" s="7" t="n">
        <v>0.4392638031426677</v>
      </c>
      <c r="Z88" s="7" t="n">
        <v>0.4814048310755032</v>
      </c>
      <c r="AA88" s="7" t="n">
        <v>0.5304654881140836</v>
      </c>
      <c r="AB88" s="7" t="n">
        <v>0.3532352874808364</v>
      </c>
      <c r="AC88" s="7" t="n">
        <v>0.5912211324081863</v>
      </c>
      <c r="AD88" s="7" t="n">
        <v>0.5529131541251855</v>
      </c>
      <c r="AE88" s="7" t="n">
        <v>0.6185462524685296</v>
      </c>
      <c r="AF88" s="7" t="n">
        <v>0.5550568545598596</v>
      </c>
      <c r="AG88" s="7" t="n">
        <v>0.5148854306049175</v>
      </c>
      <c r="AH88" s="7" t="n">
        <v>0.648627234478949</v>
      </c>
      <c r="AI88" s="7" t="n">
        <v>0.1897512726168658</v>
      </c>
      <c r="AJ88" s="7" t="n">
        <v>0.6451183176113829</v>
      </c>
      <c r="AK88" s="7" t="n">
        <v>0.6000194743282683</v>
      </c>
      <c r="AL88" s="7" t="n">
        <v>0.3169541399580782</v>
      </c>
      <c r="AM88" s="7" t="n">
        <v>0.5336010122169551</v>
      </c>
      <c r="AN88" s="7" t="n">
        <v>0.9319912573520608</v>
      </c>
      <c r="AO88" s="7" t="n">
        <v>0.33178998715657</v>
      </c>
      <c r="AP88" s="7" t="n">
        <v>0.2125190261645828</v>
      </c>
      <c r="AQ88" s="7" t="n">
        <v>0.6026724397584867</v>
      </c>
      <c r="AR88" s="7" t="n">
        <v>0.3670454106674512</v>
      </c>
      <c r="AS88" s="7" t="n">
        <v>0.5628968346429112</v>
      </c>
      <c r="AT88" s="7" t="n">
        <v>0.3861813872914607</v>
      </c>
      <c r="AU88" s="7" t="n">
        <v>0.3120791669562295</v>
      </c>
      <c r="AV88" s="7" t="n">
        <v>0.3151207935180814</v>
      </c>
      <c r="AW88" s="7" t="n">
        <v>0.2435781554004428</v>
      </c>
      <c r="AX88" s="7" t="n">
        <v>0.5635972982903363</v>
      </c>
      <c r="AY88" s="7" t="n">
        <v>0.6307541921353476</v>
      </c>
      <c r="AZ88" s="7" t="n">
        <v>0.4937612128925057</v>
      </c>
      <c r="BA88" s="7" t="n">
        <v>0.8040938555594667</v>
      </c>
      <c r="BB88" s="7" t="n">
        <v>0.279495777913232</v>
      </c>
      <c r="BC88" s="7" t="n">
        <v>0.4878632428191046</v>
      </c>
      <c r="BD88" s="7" t="n">
        <v>0.5561385323202638</v>
      </c>
      <c r="BE88" s="7" t="n">
        <v>0.4247957227407439</v>
      </c>
      <c r="BF88" s="7" t="n">
        <v>0.1871881453602372</v>
      </c>
      <c r="BG88" s="7" t="n">
        <v>0.5800275026943956</v>
      </c>
      <c r="BH88" s="7" t="n">
        <v>0.3323756440524553</v>
      </c>
      <c r="BI88" s="7" t="n">
        <v>0.3354694217635055</v>
      </c>
      <c r="BJ88" s="7" t="n">
        <v>0.4691569481405245</v>
      </c>
      <c r="BK88" s="7" t="n">
        <v>0.5336011941767654</v>
      </c>
      <c r="BL88" s="7" t="n">
        <v>0.5303728233960034</v>
      </c>
      <c r="BM88" s="7" t="n">
        <v>0.3279178173243329</v>
      </c>
      <c r="BN88" s="7" t="n">
        <v>0.282888717496286</v>
      </c>
      <c r="BO88" s="7" t="n">
        <v>0.3032467969244197</v>
      </c>
      <c r="BP88" s="7" t="n">
        <v>0.5742099922363555</v>
      </c>
      <c r="BQ88" s="7" t="n">
        <v>0.3634782136067209</v>
      </c>
      <c r="BR88" s="7" t="n">
        <v>0.334813606248537</v>
      </c>
      <c r="BS88" s="7" t="n">
        <v>0.3447217875218653</v>
      </c>
      <c r="BT88" s="7" t="n">
        <v>0.5340528751660687</v>
      </c>
      <c r="BU88" s="7" t="n">
        <v>0.6172242724200805</v>
      </c>
      <c r="BV88" s="7" t="n">
        <v>0.2824981660112836</v>
      </c>
      <c r="BW88" s="7" t="n">
        <v>0.6438232316818008</v>
      </c>
      <c r="BX88" s="7" t="n">
        <v>0.5591907922107756</v>
      </c>
      <c r="BY88" s="7" t="n">
        <v>0.5760005151484553</v>
      </c>
      <c r="BZ88" s="7" t="n">
        <v>0.4832036873045757</v>
      </c>
      <c r="CA88" s="7" t="n">
        <v>0.3850804840879598</v>
      </c>
      <c r="CB88" s="7" t="n">
        <v>0.6267945207271449</v>
      </c>
      <c r="CC88" s="7" t="n">
        <v>0.5796549915632846</v>
      </c>
      <c r="CD88" s="7" t="n">
        <v>0.447302111882862</v>
      </c>
      <c r="CE88" s="7" t="n">
        <v>0.5410665270766878</v>
      </c>
      <c r="CF88" s="7" t="n">
        <v>0.7000919762990773</v>
      </c>
      <c r="CG88" s="7" t="n">
        <v>0.3737088810369539</v>
      </c>
      <c r="CH88" s="7" t="n">
        <v>0.3413371114694183</v>
      </c>
      <c r="CI88" s="7" t="n">
        <v>0.5089002018801805</v>
      </c>
      <c r="CJ88" s="7" t="n">
        <v>0.4857342281787157</v>
      </c>
      <c r="CK88" s="7" t="n">
        <v>1</v>
      </c>
      <c r="CL88" s="7" t="n">
        <v>0.4836624494118806</v>
      </c>
      <c r="CM88" s="7" t="n">
        <v>0.2622272262995285</v>
      </c>
      <c r="CN88" s="7" t="n">
        <v>0.5105773841839115</v>
      </c>
      <c r="CO88" s="7" t="n">
        <v>0.4217622348400693</v>
      </c>
      <c r="CP88" s="7" t="n">
        <v>0.5273401405614743</v>
      </c>
      <c r="CQ88" s="7" t="n">
        <v>0.4852173835645016</v>
      </c>
      <c r="CR88" s="7" t="n">
        <v>0.5602161840015726</v>
      </c>
      <c r="CS88" s="7" t="n">
        <v>0.282992985954992</v>
      </c>
      <c r="CT88" s="7" t="n">
        <v>0.3257419273399637</v>
      </c>
      <c r="CU88" s="7" t="n">
        <v>0.3723548693242673</v>
      </c>
      <c r="CV88" s="7" t="n">
        <v>0.3365509383262342</v>
      </c>
      <c r="CW88" s="7" t="n">
        <v>0.6211289246860323</v>
      </c>
      <c r="CX88" s="7" t="n">
        <v>0.6837004090675068</v>
      </c>
      <c r="CY88" s="7" t="n">
        <v>0.4301124963880111</v>
      </c>
      <c r="CZ88" s="7" t="n">
        <v>0.3607570141927811</v>
      </c>
      <c r="DA88" s="7" t="n">
        <v>0.5727651989168524</v>
      </c>
      <c r="DB88" s="7" t="n">
        <v>0.4077803505835466</v>
      </c>
      <c r="DC88" s="7" t="n">
        <v>0.7513296229505275</v>
      </c>
      <c r="DD88" s="7" t="n">
        <v>0.2714735389714487</v>
      </c>
      <c r="DE88" s="7" t="n">
        <v>0.2624051467588074</v>
      </c>
      <c r="DF88" s="7" t="n">
        <v>0.2373104767887163</v>
      </c>
      <c r="DG88" s="7" t="n">
        <v>0.2777459166982934</v>
      </c>
      <c r="DH88" s="7" t="n">
        <v>0.5729705331481525</v>
      </c>
      <c r="DI88" s="7" t="n">
        <v>0.2514096455633168</v>
      </c>
      <c r="DJ88" s="7" t="n">
        <v>0.5456948976112207</v>
      </c>
      <c r="DK88" s="7" t="n">
        <v>0.2007698987890687</v>
      </c>
      <c r="DL88" s="7" t="n">
        <v>0.3908929773329327</v>
      </c>
      <c r="DM88" s="7" t="n">
        <v>0.4632519161934622</v>
      </c>
      <c r="DN88" s="7" t="n">
        <v>0.4051969167762453</v>
      </c>
      <c r="DO88" s="7" t="n">
        <v>0.2162398516835546</v>
      </c>
      <c r="DP88" s="7" t="n">
        <v>0.2062095405270133</v>
      </c>
      <c r="DQ88" s="7" t="n">
        <v>0.3540019015106656</v>
      </c>
      <c r="DR88" s="7" t="n">
        <v>0.4317060797941983</v>
      </c>
      <c r="DS88" s="7" t="n">
        <v>0.5510285621445988</v>
      </c>
      <c r="DT88" s="7" t="n">
        <v>0.3219204333886924</v>
      </c>
      <c r="DU88" s="7" t="n">
        <v>0.5536571815993867</v>
      </c>
      <c r="DV88" s="7" t="n">
        <v>0.2918669542232998</v>
      </c>
      <c r="DW88" s="7" t="n">
        <v>0.619343463777524</v>
      </c>
      <c r="DX88" s="7" t="n">
        <v>0.3280803560662874</v>
      </c>
      <c r="DY88" s="7" t="n">
        <v>0.2648970621798873</v>
      </c>
      <c r="DZ88" s="7" t="n">
        <v>0.2401128854367108</v>
      </c>
      <c r="EA88" s="7" t="n">
        <v>0.5712777946864527</v>
      </c>
      <c r="EB88" s="7" t="n">
        <v>0.3425356662389193</v>
      </c>
      <c r="EC88" s="7" t="n">
        <v>0.2348478840205282</v>
      </c>
      <c r="ED88" s="7" t="n">
        <v>0.3880414713530613</v>
      </c>
      <c r="EE88" s="7" t="n">
        <v>0.604067138732294</v>
      </c>
      <c r="EF88" s="7" t="n">
        <v>0.2298986082833914</v>
      </c>
      <c r="EG88" s="7" t="n">
        <v>0.2361607585301407</v>
      </c>
      <c r="EH88" s="7" t="n">
        <v>0.4220942916940708</v>
      </c>
      <c r="EI88" s="7" t="n">
        <v>0.478747916068171</v>
      </c>
      <c r="EJ88" s="7" t="n">
        <v>0.4157601647085544</v>
      </c>
      <c r="EK88" s="7" t="n">
        <v>0.2600280174492354</v>
      </c>
      <c r="EL88" s="7" t="n">
        <v>0.5547374807535941</v>
      </c>
      <c r="EM88" s="7" t="n">
        <v>0.4736102542058155</v>
      </c>
      <c r="EN88" s="7" t="n">
        <v>0.3423849893499417</v>
      </c>
      <c r="EO88" s="7" t="n">
        <v>0.284044951822347</v>
      </c>
      <c r="EP88" s="7" t="n">
        <v>0.3045947328479201</v>
      </c>
      <c r="EQ88" s="7" t="n">
        <v>0.6924478642694193</v>
      </c>
      <c r="ER88" s="7" t="n">
        <v>0.2967507980959663</v>
      </c>
      <c r="ES88" s="7" t="n">
        <v>0.2806210577861612</v>
      </c>
      <c r="ET88" s="7" t="n">
        <v>0.2373577530195878</v>
      </c>
      <c r="EU88" s="7" t="n">
        <v>0.2896217843862273</v>
      </c>
      <c r="EV88" s="7" t="n">
        <v>0.1952051689827185</v>
      </c>
      <c r="EW88" s="7" t="n">
        <v>0.2682201637949247</v>
      </c>
      <c r="EX88" s="7" t="n">
        <v>0.377631532995975</v>
      </c>
      <c r="EY88" s="7" t="n">
        <v>0.3697140334020595</v>
      </c>
      <c r="EZ88" s="7" t="n">
        <v>0.3569903858850875</v>
      </c>
      <c r="FA88" s="7" t="n">
        <v>0.3052441497457091</v>
      </c>
      <c r="FB88" s="7" t="n">
        <v>0.623374303211404</v>
      </c>
      <c r="FC88" s="7" t="n">
        <v>0.3037799804499695</v>
      </c>
      <c r="FD88" s="7" t="n">
        <v>0.6818836902083957</v>
      </c>
      <c r="FE88" s="7" t="n">
        <v>0.7027553067211281</v>
      </c>
      <c r="FF88" s="7" t="n">
        <v>0.5050448753356751</v>
      </c>
      <c r="FG88" s="7" t="n">
        <v>0.4853236377272533</v>
      </c>
      <c r="FH88" s="7" t="n">
        <v>0.3011714297669471</v>
      </c>
      <c r="FI88" s="7" t="n">
        <v>0.4097809785015787</v>
      </c>
      <c r="FJ88" s="7" t="n">
        <v>0.3233464354156446</v>
      </c>
      <c r="FK88" s="7" t="n">
        <v>0.4696457587918267</v>
      </c>
      <c r="FL88" s="7" t="n">
        <v>0.3034104850166798</v>
      </c>
      <c r="FM88" s="7" t="n">
        <v>0.2698165860987977</v>
      </c>
      <c r="FN88" s="7" t="n">
        <v>0.4331142770458198</v>
      </c>
      <c r="FO88" s="7" t="n">
        <v>0.3795500985136852</v>
      </c>
      <c r="FP88" s="7" t="n">
        <v>0.561235507160468</v>
      </c>
      <c r="FQ88" s="7" t="n">
        <v>0.5833455977074055</v>
      </c>
      <c r="FR88" s="7" t="n">
        <v>0.3611153604219105</v>
      </c>
      <c r="FS88" s="7" t="n">
        <v>0.2817920228695668</v>
      </c>
      <c r="FT88" s="7" t="n">
        <v>0.4306113420807444</v>
      </c>
      <c r="FU88" s="7" t="n">
        <v>0.59232923918568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0.713721489717022</v>
      </c>
      <c r="D89" s="7" t="n">
        <v>0.7690162919352558</v>
      </c>
      <c r="E89" s="7" t="n">
        <v>0.4547015133813512</v>
      </c>
      <c r="F89" s="7" t="n">
        <v>0.6764231397251266</v>
      </c>
      <c r="G89" s="7" t="n">
        <v>0.22389316833232</v>
      </c>
      <c r="H89" s="7" t="n">
        <v>0.2909354750177989</v>
      </c>
      <c r="I89" s="7" t="n">
        <v>0.9291033867089019</v>
      </c>
      <c r="J89" s="7" t="n">
        <v>0.926258699188539</v>
      </c>
      <c r="K89" s="7" t="n">
        <v>0.421388382204316</v>
      </c>
      <c r="L89" s="7" t="n">
        <v>0.4142733553186741</v>
      </c>
      <c r="M89" s="7" t="n">
        <v>0.6756293938351242</v>
      </c>
      <c r="N89" s="7" t="n">
        <v>0.7447095328386307</v>
      </c>
      <c r="O89" s="7" t="n">
        <v>0.4524601152817031</v>
      </c>
      <c r="P89" s="7" t="n">
        <v>0.4020497430006848</v>
      </c>
      <c r="Q89" s="7" t="n">
        <v>0.3752050315632495</v>
      </c>
      <c r="R89" s="7" t="n">
        <v>0.4498050343038396</v>
      </c>
      <c r="S89" s="7" t="n">
        <v>0.3358564153460534</v>
      </c>
      <c r="T89" s="7" t="n">
        <v>0.4301436188569925</v>
      </c>
      <c r="U89" s="7" t="n">
        <v>0.4288149290746381</v>
      </c>
      <c r="V89" s="7" t="n">
        <v>0.4235918719581435</v>
      </c>
      <c r="W89" s="7" t="n">
        <v>0.9992172552253961</v>
      </c>
      <c r="X89" s="7" t="n">
        <v>0.7288115546392498</v>
      </c>
      <c r="Y89" s="7" t="n">
        <v>0.2456512565099252</v>
      </c>
      <c r="Z89" s="7" t="n">
        <v>0.9984850038125148</v>
      </c>
      <c r="AA89" s="7" t="n">
        <v>0.456415210650802</v>
      </c>
      <c r="AB89" s="7" t="n">
        <v>0.4207632594706037</v>
      </c>
      <c r="AC89" s="7" t="n">
        <v>0.6342344101566447</v>
      </c>
      <c r="AD89" s="7" t="n">
        <v>0.7423000480421408</v>
      </c>
      <c r="AE89" s="7" t="n">
        <v>0.7369566031182456</v>
      </c>
      <c r="AF89" s="7" t="n">
        <v>0.3907218147795759</v>
      </c>
      <c r="AG89" s="7" t="n">
        <v>0.614689045948392</v>
      </c>
      <c r="AH89" s="7" t="n">
        <v>0.6044598922267941</v>
      </c>
      <c r="AI89" s="7" t="n">
        <v>0.2769947777574657</v>
      </c>
      <c r="AJ89" s="7" t="n">
        <v>0.3005841614670974</v>
      </c>
      <c r="AK89" s="7" t="n">
        <v>0.4725156370147222</v>
      </c>
      <c r="AL89" s="7" t="n">
        <v>0.3768811391481119</v>
      </c>
      <c r="AM89" s="7" t="n">
        <v>0.5058784172124052</v>
      </c>
      <c r="AN89" s="7" t="n">
        <v>0.6351005058847403</v>
      </c>
      <c r="AO89" s="7" t="n">
        <v>0.3755672952994549</v>
      </c>
      <c r="AP89" s="7" t="n">
        <v>0.295670156248022</v>
      </c>
      <c r="AQ89" s="7" t="n">
        <v>0.4657334010933596</v>
      </c>
      <c r="AR89" s="7" t="n">
        <v>0.4353286035492083</v>
      </c>
      <c r="AS89" s="7" t="n">
        <v>0.6437151632332093</v>
      </c>
      <c r="AT89" s="7" t="n">
        <v>0.368175877864939</v>
      </c>
      <c r="AU89" s="7" t="n">
        <v>0.3519111456584126</v>
      </c>
      <c r="AV89" s="7" t="n">
        <v>0.2941753618117028</v>
      </c>
      <c r="AW89" s="7" t="n">
        <v>0.1955430383676168</v>
      </c>
      <c r="AX89" s="7" t="n">
        <v>0.5742719635485236</v>
      </c>
      <c r="AY89" s="7" t="n">
        <v>0.7351757424807165</v>
      </c>
      <c r="AZ89" s="7" t="n">
        <v>0.4634376363685979</v>
      </c>
      <c r="BA89" s="7" t="n">
        <v>0.5682599412233763</v>
      </c>
      <c r="BB89" s="7" t="n">
        <v>0.3762127022849997</v>
      </c>
      <c r="BC89" s="7" t="n">
        <v>0.9971301608273245</v>
      </c>
      <c r="BD89" s="7" t="n">
        <v>0.474660947047952</v>
      </c>
      <c r="BE89" s="7" t="n">
        <v>0.3553651448196407</v>
      </c>
      <c r="BF89" s="7" t="n">
        <v>0.3219454638919476</v>
      </c>
      <c r="BG89" s="7" t="n">
        <v>0.4736343022877033</v>
      </c>
      <c r="BH89" s="7" t="n">
        <v>0.3073950119728743</v>
      </c>
      <c r="BI89" s="7" t="n">
        <v>0.5603587429413058</v>
      </c>
      <c r="BJ89" s="7" t="n">
        <v>0.3829907711184475</v>
      </c>
      <c r="BK89" s="7" t="n">
        <v>0.5058783069080307</v>
      </c>
      <c r="BL89" s="7" t="n">
        <v>0.4561663208592151</v>
      </c>
      <c r="BM89" s="7" t="n">
        <v>0.3848752049846194</v>
      </c>
      <c r="BN89" s="7" t="n">
        <v>0.331288200449151</v>
      </c>
      <c r="BO89" s="7" t="n">
        <v>0.3763303418907992</v>
      </c>
      <c r="BP89" s="7" t="n">
        <v>0.4834778462444247</v>
      </c>
      <c r="BQ89" s="7" t="n">
        <v>0.5983363457353981</v>
      </c>
      <c r="BR89" s="7" t="n">
        <v>0.009145758474407609</v>
      </c>
      <c r="BS89" s="7" t="n">
        <v>0.191234406524355</v>
      </c>
      <c r="BT89" s="7" t="n">
        <v>0.4557919632263255</v>
      </c>
      <c r="BU89" s="7" t="n">
        <v>0.6203863926844456</v>
      </c>
      <c r="BV89" s="7" t="n">
        <v>0.2702296220976635</v>
      </c>
      <c r="BW89" s="7" t="n">
        <v>0.727071951408396</v>
      </c>
      <c r="BX89" s="7" t="n">
        <v>0.6335973589089572</v>
      </c>
      <c r="BY89" s="7" t="n">
        <v>0.6081006932259946</v>
      </c>
      <c r="BZ89" s="7" t="n">
        <v>0.837635583077573</v>
      </c>
      <c r="CA89" s="7" t="n">
        <v>0.4173768152370813</v>
      </c>
      <c r="CB89" s="7" t="n">
        <v>0.779547664843056</v>
      </c>
      <c r="CC89" s="7" t="n">
        <v>0.6486563957373808</v>
      </c>
      <c r="CD89" s="7" t="n">
        <v>0.9296385140955353</v>
      </c>
      <c r="CE89" s="7" t="n">
        <v>0.2018193570472344</v>
      </c>
      <c r="CF89" s="7" t="n">
        <v>0.4136120579509044</v>
      </c>
      <c r="CG89" s="7" t="n">
        <v>0.4280603050786967</v>
      </c>
      <c r="CH89" s="7" t="n">
        <v>0.4016192106940409</v>
      </c>
      <c r="CI89" s="7" t="n">
        <v>0.2814414710050778</v>
      </c>
      <c r="CJ89" s="7" t="n">
        <v>0.3767386125632472</v>
      </c>
      <c r="CK89" s="7" t="n">
        <v>0.4836624494118806</v>
      </c>
      <c r="CL89" s="7" t="n">
        <v>1</v>
      </c>
      <c r="CM89" s="7" t="n">
        <v>0.3188048778156469</v>
      </c>
      <c r="CN89" s="7" t="n">
        <v>0.3983886258850313</v>
      </c>
      <c r="CO89" s="7" t="n">
        <v>0.4915496929357889</v>
      </c>
      <c r="CP89" s="7" t="n">
        <v>0.4524668137602624</v>
      </c>
      <c r="CQ89" s="7" t="n">
        <v>0.2687901613999838</v>
      </c>
      <c r="CR89" s="7" t="n">
        <v>0.4643054161103501</v>
      </c>
      <c r="CS89" s="7" t="n">
        <v>0.1879281801705832</v>
      </c>
      <c r="CT89" s="7" t="n">
        <v>0.3665960647348192</v>
      </c>
      <c r="CU89" s="7" t="n">
        <v>0.351390187895141</v>
      </c>
      <c r="CV89" s="7" t="n">
        <v>0.382825719805087</v>
      </c>
      <c r="CW89" s="7" t="n">
        <v>0.6743181137478914</v>
      </c>
      <c r="CX89" s="7" t="n">
        <v>0.4766623155833614</v>
      </c>
      <c r="CY89" s="7" t="n">
        <v>0.3514299294442434</v>
      </c>
      <c r="CZ89" s="7" t="n">
        <v>0.5983089026337144</v>
      </c>
      <c r="DA89" s="7" t="n">
        <v>0.6076886248682758</v>
      </c>
      <c r="DB89" s="7" t="n">
        <v>0.1494065231861062</v>
      </c>
      <c r="DC89" s="7" t="n">
        <v>0.7553749534705165</v>
      </c>
      <c r="DD89" s="7" t="n">
        <v>0.3305259311968911</v>
      </c>
      <c r="DE89" s="7" t="n">
        <v>0.3213061414426504</v>
      </c>
      <c r="DF89" s="7" t="n">
        <v>0.2740970319115338</v>
      </c>
      <c r="DG89" s="7" t="n">
        <v>0.3647227143881311</v>
      </c>
      <c r="DH89" s="7" t="n">
        <v>0.2352312122589303</v>
      </c>
      <c r="DI89" s="7" t="n">
        <v>0.4110060542371953</v>
      </c>
      <c r="DJ89" s="7" t="n">
        <v>0.4239546325111285</v>
      </c>
      <c r="DK89" s="7" t="n">
        <v>0.2899897474422571</v>
      </c>
      <c r="DL89" s="7" t="n">
        <v>0.3629941986540717</v>
      </c>
      <c r="DM89" s="7" t="n">
        <v>0.9290356708364198</v>
      </c>
      <c r="DN89" s="7" t="n">
        <v>0.4252151072062434</v>
      </c>
      <c r="DO89" s="7" t="n">
        <v>0.3997959678842402</v>
      </c>
      <c r="DP89" s="7" t="n">
        <v>0.2993668331499635</v>
      </c>
      <c r="DQ89" s="7" t="n">
        <v>0.4071827621863855</v>
      </c>
      <c r="DR89" s="7" t="n">
        <v>0.4168296898839293</v>
      </c>
      <c r="DS89" s="7" t="n">
        <v>0.4703029294791614</v>
      </c>
      <c r="DT89" s="7" t="n">
        <v>0.3777323944714727</v>
      </c>
      <c r="DU89" s="7" t="n">
        <v>0.6144322850707543</v>
      </c>
      <c r="DV89" s="7" t="n">
        <v>0.3412087157059039</v>
      </c>
      <c r="DW89" s="7" t="n">
        <v>0.444952657953831</v>
      </c>
      <c r="DX89" s="7" t="n">
        <v>0.3740231337977996</v>
      </c>
      <c r="DY89" s="7" t="n">
        <v>0.3364110971728144</v>
      </c>
      <c r="DZ89" s="7" t="n">
        <v>0.2728265442104209</v>
      </c>
      <c r="EA89" s="7" t="n">
        <v>0.5516924428589081</v>
      </c>
      <c r="EB89" s="7" t="n">
        <v>0.375903705598113</v>
      </c>
      <c r="EC89" s="7" t="n">
        <v>0.3803943608100188</v>
      </c>
      <c r="ED89" s="7" t="n">
        <v>0.5603688820593525</v>
      </c>
      <c r="EE89" s="7" t="n">
        <v>0.54086036159176</v>
      </c>
      <c r="EF89" s="7" t="n">
        <v>0.4121441014658709</v>
      </c>
      <c r="EG89" s="7" t="n">
        <v>0.3771747965968983</v>
      </c>
      <c r="EH89" s="7" t="n">
        <v>0.5464506720125273</v>
      </c>
      <c r="EI89" s="7" t="n">
        <v>0.9983675748257261</v>
      </c>
      <c r="EJ89" s="7" t="n">
        <v>0.3584567142125067</v>
      </c>
      <c r="EK89" s="7" t="n">
        <v>0.4311347300190192</v>
      </c>
      <c r="EL89" s="7" t="n">
        <v>0.4891070083180387</v>
      </c>
      <c r="EM89" s="7" t="n">
        <v>0.7087930281930709</v>
      </c>
      <c r="EN89" s="7" t="n">
        <v>0.4213784096862637</v>
      </c>
      <c r="EO89" s="7" t="n">
        <v>0.379415598909186</v>
      </c>
      <c r="EP89" s="7" t="n">
        <v>0.3726077681955384</v>
      </c>
      <c r="EQ89" s="7" t="n">
        <v>0.8722818929132188</v>
      </c>
      <c r="ER89" s="7" t="n">
        <v>0.3567125531238093</v>
      </c>
      <c r="ES89" s="7" t="n">
        <v>0.3786516126231346</v>
      </c>
      <c r="ET89" s="7" t="n">
        <v>0.3138854695200376</v>
      </c>
      <c r="EU89" s="7" t="n">
        <v>0.3901175294708076</v>
      </c>
      <c r="EV89" s="7" t="n">
        <v>0.3141031761760826</v>
      </c>
      <c r="EW89" s="7" t="n">
        <v>0.2441599370633635</v>
      </c>
      <c r="EX89" s="7" t="n">
        <v>0.3959210096978704</v>
      </c>
      <c r="EY89" s="7" t="n">
        <v>0.4190582478954696</v>
      </c>
      <c r="EZ89" s="7" t="n">
        <v>0.6007136273130219</v>
      </c>
      <c r="FA89" s="7" t="n">
        <v>0.3320732870207002</v>
      </c>
      <c r="FB89" s="7" t="n">
        <v>0.811557848379625</v>
      </c>
      <c r="FC89" s="7" t="n">
        <v>0.3951420065580925</v>
      </c>
      <c r="FD89" s="7" t="n">
        <v>0.5560374464973972</v>
      </c>
      <c r="FE89" s="7" t="n">
        <v>0.7925077210443827</v>
      </c>
      <c r="FF89" s="7" t="n">
        <v>0.6855463426043185</v>
      </c>
      <c r="FG89" s="7" t="n">
        <v>0.9866755588586467</v>
      </c>
      <c r="FH89" s="7" t="n">
        <v>0.3870742188666215</v>
      </c>
      <c r="FI89" s="7" t="n">
        <v>0.4442271879881291</v>
      </c>
      <c r="FJ89" s="7" t="n">
        <v>-0.000601522646773853</v>
      </c>
      <c r="FK89" s="7" t="n">
        <v>0.4041873633928967</v>
      </c>
      <c r="FL89" s="7" t="n">
        <v>0.3967122270662172</v>
      </c>
      <c r="FM89" s="7" t="n">
        <v>0.4535494340442138</v>
      </c>
      <c r="FN89" s="7" t="n">
        <v>0.3790373048713156</v>
      </c>
      <c r="FO89" s="7" t="n">
        <v>0.3924514349809703</v>
      </c>
      <c r="FP89" s="7" t="n">
        <v>0.4366795765228061</v>
      </c>
      <c r="FQ89" s="7" t="n">
        <v>0.2790976369836133</v>
      </c>
      <c r="FR89" s="7" t="n">
        <v>0.3758569851150905</v>
      </c>
      <c r="FS89" s="7" t="n">
        <v>0.4653489569196954</v>
      </c>
      <c r="FT89" s="7" t="n">
        <v>0.4137401555421599</v>
      </c>
      <c r="FU89" s="7" t="n">
        <v>0.3631211419227321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0.630223912776919</v>
      </c>
      <c r="D90" s="7" t="n">
        <v>0.5634045954019238</v>
      </c>
      <c r="E90" s="7" t="n">
        <v>-0.1192240921586068</v>
      </c>
      <c r="F90" s="7" t="n">
        <v>0.4615915153254624</v>
      </c>
      <c r="G90" s="7" t="n">
        <v>0.08329797694990548</v>
      </c>
      <c r="H90" s="7" t="n">
        <v>0.05418258408709595</v>
      </c>
      <c r="I90" s="7" t="n">
        <v>0.2458268244563658</v>
      </c>
      <c r="J90" s="7" t="n">
        <v>0.1954668709868704</v>
      </c>
      <c r="K90" s="7" t="n">
        <v>0.3228620165165841</v>
      </c>
      <c r="L90" s="7" t="n">
        <v>-0.1312352338673721</v>
      </c>
      <c r="M90" s="7" t="n">
        <v>0.6467292667063954</v>
      </c>
      <c r="N90" s="7" t="n">
        <v>0.7060955902512484</v>
      </c>
      <c r="O90" s="7" t="n">
        <v>0.8549941996311955</v>
      </c>
      <c r="P90" s="7" t="n">
        <v>0.4718350853722513</v>
      </c>
      <c r="Q90" s="7" t="n">
        <v>0.8633742781623909</v>
      </c>
      <c r="R90" s="7" t="n">
        <v>0.8856220160988093</v>
      </c>
      <c r="S90" s="7" t="n">
        <v>0.8401962638186649</v>
      </c>
      <c r="T90" s="7" t="n">
        <v>0.3750547515657675</v>
      </c>
      <c r="U90" s="7" t="n">
        <v>0.794404086459348</v>
      </c>
      <c r="V90" s="7" t="n">
        <v>0.8213032299111033</v>
      </c>
      <c r="W90" s="7" t="n">
        <v>0.3141449527319712</v>
      </c>
      <c r="X90" s="7" t="n">
        <v>0.2553037392211058</v>
      </c>
      <c r="Y90" s="7" t="n">
        <v>0.04592272961164547</v>
      </c>
      <c r="Z90" s="7" t="n">
        <v>0.3064565852879828</v>
      </c>
      <c r="AA90" s="7" t="n">
        <v>0.0002544370520631617</v>
      </c>
      <c r="AB90" s="7" t="n">
        <v>0.2967272979521622</v>
      </c>
      <c r="AC90" s="7" t="n">
        <v>0.7721381445484556</v>
      </c>
      <c r="AD90" s="7" t="n">
        <v>0.7190484604011538</v>
      </c>
      <c r="AE90" s="7" t="n">
        <v>0.7086082098442389</v>
      </c>
      <c r="AF90" s="7" t="n">
        <v>0.3389148436795521</v>
      </c>
      <c r="AG90" s="7" t="n">
        <v>0.7200042691380869</v>
      </c>
      <c r="AH90" s="7" t="n">
        <v>0.05167540037101548</v>
      </c>
      <c r="AI90" s="7" t="n">
        <v>-0.2354552727372656</v>
      </c>
      <c r="AJ90" s="7" t="n">
        <v>0.04620671546342475</v>
      </c>
      <c r="AK90" s="7" t="n">
        <v>0.3867146829200072</v>
      </c>
      <c r="AL90" s="7" t="n">
        <v>0.3200955068377737</v>
      </c>
      <c r="AM90" s="7" t="n">
        <v>0.09367806737244856</v>
      </c>
      <c r="AN90" s="7" t="n">
        <v>0.2575070992670153</v>
      </c>
      <c r="AO90" s="7" t="n">
        <v>0.2524866697316261</v>
      </c>
      <c r="AP90" s="7" t="n">
        <v>-0.2471041029001543</v>
      </c>
      <c r="AQ90" s="7" t="n">
        <v>0.4030446505457713</v>
      </c>
      <c r="AR90" s="7" t="n">
        <v>0.9033024020105389</v>
      </c>
      <c r="AS90" s="7" t="n">
        <v>0.797975112461379</v>
      </c>
      <c r="AT90" s="7" t="n">
        <v>0.8430155017388771</v>
      </c>
      <c r="AU90" s="7" t="n">
        <v>0.404721706129571</v>
      </c>
      <c r="AV90" s="7" t="n">
        <v>0.824033947046417</v>
      </c>
      <c r="AW90" s="7" t="n">
        <v>0.7470842568005729</v>
      </c>
      <c r="AX90" s="7" t="n">
        <v>0.783613220078699</v>
      </c>
      <c r="AY90" s="7" t="n">
        <v>0.3780282142556221</v>
      </c>
      <c r="AZ90" s="7" t="n">
        <v>0.7586426182827402</v>
      </c>
      <c r="BA90" s="7" t="n">
        <v>0.1911313384076639</v>
      </c>
      <c r="BB90" s="7" t="n">
        <v>0.8602222986483257</v>
      </c>
      <c r="BC90" s="7" t="n">
        <v>0.3177273981965674</v>
      </c>
      <c r="BD90" s="7" t="n">
        <v>0.3431236865483253</v>
      </c>
      <c r="BE90" s="7" t="n">
        <v>0.2352993965664807</v>
      </c>
      <c r="BF90" s="7" t="n">
        <v>-0.1097076666005243</v>
      </c>
      <c r="BG90" s="7" t="n">
        <v>0.3937972507920601</v>
      </c>
      <c r="BH90" s="7" t="n">
        <v>0.8211559429464432</v>
      </c>
      <c r="BI90" s="7" t="n">
        <v>0.3186151071077486</v>
      </c>
      <c r="BJ90" s="7" t="n">
        <v>0.7299777129310168</v>
      </c>
      <c r="BK90" s="7" t="n">
        <v>0.0936781568590795</v>
      </c>
      <c r="BL90" s="7" t="n">
        <v>0.3094203442232001</v>
      </c>
      <c r="BM90" s="7" t="n">
        <v>0.6508687517410681</v>
      </c>
      <c r="BN90" s="7" t="n">
        <v>0.6341921054998004</v>
      </c>
      <c r="BO90" s="7" t="n">
        <v>0.6428620264320615</v>
      </c>
      <c r="BP90" s="7" t="n">
        <v>0.3468428096190582</v>
      </c>
      <c r="BQ90" s="7" t="n">
        <v>0.3092964701595097</v>
      </c>
      <c r="BR90" s="7" t="n">
        <v>-0.08071423254666868</v>
      </c>
      <c r="BS90" s="7" t="n">
        <v>-0.002585364908315773</v>
      </c>
      <c r="BT90" s="7" t="n">
        <v>0.4940918752669655</v>
      </c>
      <c r="BU90" s="7" t="n">
        <v>0.4313009683120537</v>
      </c>
      <c r="BV90" s="7" t="n">
        <v>-0.2025372776441662</v>
      </c>
      <c r="BW90" s="7" t="n">
        <v>0.6551725993676633</v>
      </c>
      <c r="BX90" s="7" t="n">
        <v>0.5764445955954146</v>
      </c>
      <c r="BY90" s="7" t="n">
        <v>0.4927458006530117</v>
      </c>
      <c r="BZ90" s="7" t="n">
        <v>0.4785905968557164</v>
      </c>
      <c r="CA90" s="7" t="n">
        <v>0.7100627959756795</v>
      </c>
      <c r="CB90" s="7" t="n">
        <v>0.3877826632337114</v>
      </c>
      <c r="CC90" s="7" t="n">
        <v>0.3979391527470302</v>
      </c>
      <c r="CD90" s="7" t="n">
        <v>0.3644081708641829</v>
      </c>
      <c r="CE90" s="7" t="n">
        <v>0.2059953839926944</v>
      </c>
      <c r="CF90" s="7" t="n">
        <v>0.26031123745933</v>
      </c>
      <c r="CG90" s="7" t="n">
        <v>0.8221674914920749</v>
      </c>
      <c r="CH90" s="7" t="n">
        <v>0.8765027001289729</v>
      </c>
      <c r="CI90" s="7" t="n">
        <v>0.09376873658551362</v>
      </c>
      <c r="CJ90" s="7" t="n">
        <v>0.6569543418638195</v>
      </c>
      <c r="CK90" s="7" t="n">
        <v>0.2622272262995285</v>
      </c>
      <c r="CL90" s="7" t="n">
        <v>0.3188048778156469</v>
      </c>
      <c r="CM90" s="7" t="n">
        <v>1</v>
      </c>
      <c r="CN90" s="7" t="n">
        <v>0.2701014042901546</v>
      </c>
      <c r="CO90" s="7" t="n">
        <v>0.7796513655509165</v>
      </c>
      <c r="CP90" s="7" t="n">
        <v>0.3957950606258835</v>
      </c>
      <c r="CQ90" s="7" t="n">
        <v>-0.151923909697852</v>
      </c>
      <c r="CR90" s="7" t="n">
        <v>0.4370721759485382</v>
      </c>
      <c r="CS90" s="7" t="n">
        <v>0.542810121363728</v>
      </c>
      <c r="CT90" s="7" t="n">
        <v>0.8356433211622328</v>
      </c>
      <c r="CU90" s="7" t="n">
        <v>0.6191781444309241</v>
      </c>
      <c r="CV90" s="7" t="n">
        <v>0.7850844942024615</v>
      </c>
      <c r="CW90" s="7" t="n">
        <v>0.7547703474492623</v>
      </c>
      <c r="CX90" s="7" t="n">
        <v>0.1255414058557727</v>
      </c>
      <c r="CY90" s="7" t="n">
        <v>0.6123604180015041</v>
      </c>
      <c r="CZ90" s="7" t="n">
        <v>0.3095220645366339</v>
      </c>
      <c r="DA90" s="7" t="n">
        <v>0.2729402366959187</v>
      </c>
      <c r="DB90" s="7" t="n">
        <v>0.01573581323578903</v>
      </c>
      <c r="DC90" s="7" t="n">
        <v>0.497112742329255</v>
      </c>
      <c r="DD90" s="7" t="n">
        <v>0.5647853881993047</v>
      </c>
      <c r="DE90" s="7" t="n">
        <v>0.9632050599102658</v>
      </c>
      <c r="DF90" s="7" t="n">
        <v>0.8770535288128337</v>
      </c>
      <c r="DG90" s="7" t="n">
        <v>0.9169217043782805</v>
      </c>
      <c r="DH90" s="7" t="n">
        <v>0.09890501410613138</v>
      </c>
      <c r="DI90" s="7" t="n">
        <v>0.3249492755828524</v>
      </c>
      <c r="DJ90" s="7" t="n">
        <v>0.3877940165238637</v>
      </c>
      <c r="DK90" s="7" t="n">
        <v>0.8538854068102441</v>
      </c>
      <c r="DL90" s="7" t="n">
        <v>0.652089312256535</v>
      </c>
      <c r="DM90" s="7" t="n">
        <v>0.2885302593633902</v>
      </c>
      <c r="DN90" s="7" t="n">
        <v>0.8177885594671035</v>
      </c>
      <c r="DO90" s="7" t="n">
        <v>-0.05251679488617501</v>
      </c>
      <c r="DP90" s="7" t="n">
        <v>0.867414543018987</v>
      </c>
      <c r="DQ90" s="7" t="n">
        <v>0.9174703494890813</v>
      </c>
      <c r="DR90" s="7" t="n">
        <v>0.4136202096381504</v>
      </c>
      <c r="DS90" s="7" t="n">
        <v>0.3247422404782496</v>
      </c>
      <c r="DT90" s="7" t="n">
        <v>0.8796847782219945</v>
      </c>
      <c r="DU90" s="7" t="n">
        <v>0.7121489360650956</v>
      </c>
      <c r="DV90" s="7" t="n">
        <v>0.9010063267321706</v>
      </c>
      <c r="DW90" s="7" t="n">
        <v>0.2989900581532773</v>
      </c>
      <c r="DX90" s="7" t="n">
        <v>0.8703456338063283</v>
      </c>
      <c r="DY90" s="7" t="n">
        <v>0.6105149868283865</v>
      </c>
      <c r="DZ90" s="7" t="n">
        <v>0.8869121415809617</v>
      </c>
      <c r="EA90" s="7" t="n">
        <v>0.6843320216243604</v>
      </c>
      <c r="EB90" s="7" t="n">
        <v>0.2939682873808124</v>
      </c>
      <c r="EC90" s="7" t="n">
        <v>0.6051066013347532</v>
      </c>
      <c r="ED90" s="7" t="n">
        <v>0.5591424867695758</v>
      </c>
      <c r="EE90" s="7" t="n">
        <v>0.2882080565552291</v>
      </c>
      <c r="EF90" s="7" t="n">
        <v>0.3198698454400044</v>
      </c>
      <c r="EG90" s="7" t="n">
        <v>0.6875760895030063</v>
      </c>
      <c r="EH90" s="7" t="n">
        <v>0.7005870839312406</v>
      </c>
      <c r="EI90" s="7" t="n">
        <v>0.313224820894578</v>
      </c>
      <c r="EJ90" s="7" t="n">
        <v>0.1919642341512947</v>
      </c>
      <c r="EK90" s="7" t="n">
        <v>0.3897609828525633</v>
      </c>
      <c r="EL90" s="7" t="n">
        <v>0.7556901670840095</v>
      </c>
      <c r="EM90" s="7" t="n">
        <v>0.1279654565375367</v>
      </c>
      <c r="EN90" s="7" t="n">
        <v>0.8195973060901658</v>
      </c>
      <c r="EO90" s="7" t="n">
        <v>0.8409097663451014</v>
      </c>
      <c r="EP90" s="7" t="n">
        <v>0.8685240202761483</v>
      </c>
      <c r="EQ90" s="7" t="n">
        <v>0.322272219013273</v>
      </c>
      <c r="ER90" s="7" t="n">
        <v>0.8859244207100203</v>
      </c>
      <c r="ES90" s="7" t="n">
        <v>0.8880573007473417</v>
      </c>
      <c r="ET90" s="7" t="n">
        <v>0.9281317071717671</v>
      </c>
      <c r="EU90" s="7" t="n">
        <v>0.8513372906056674</v>
      </c>
      <c r="EV90" s="7" t="n">
        <v>0.5648301618455568</v>
      </c>
      <c r="EW90" s="7" t="n">
        <v>0.6129921306698546</v>
      </c>
      <c r="EX90" s="7" t="n">
        <v>0.4804193334467734</v>
      </c>
      <c r="EY90" s="7" t="n">
        <v>0.830373848650939</v>
      </c>
      <c r="EZ90" s="7" t="n">
        <v>0.2348925382347714</v>
      </c>
      <c r="FA90" s="7" t="n">
        <v>0.6107344736292875</v>
      </c>
      <c r="FB90" s="7" t="n">
        <v>0.3009181394542615</v>
      </c>
      <c r="FC90" s="7" t="n">
        <v>0.8483679952949521</v>
      </c>
      <c r="FD90" s="7" t="n">
        <v>0.3765237271875047</v>
      </c>
      <c r="FE90" s="7" t="n">
        <v>0.3596904903127769</v>
      </c>
      <c r="FF90" s="7" t="n">
        <v>0.1121209227549966</v>
      </c>
      <c r="FG90" s="7" t="n">
        <v>0.3242827005077815</v>
      </c>
      <c r="FH90" s="7" t="n">
        <v>0.8488405658999116</v>
      </c>
      <c r="FI90" s="7" t="n">
        <v>0.3920848569686106</v>
      </c>
      <c r="FJ90" s="7" t="n">
        <v>-0.08742488495195597</v>
      </c>
      <c r="FK90" s="7" t="n">
        <v>0.2705179816156293</v>
      </c>
      <c r="FL90" s="7" t="n">
        <v>0.842207626273158</v>
      </c>
      <c r="FM90" s="7" t="n">
        <v>-0.02419730949896475</v>
      </c>
      <c r="FN90" s="7" t="n">
        <v>0.1917893713466591</v>
      </c>
      <c r="FO90" s="7" t="n">
        <v>0.7021449242015991</v>
      </c>
      <c r="FP90" s="7" t="n">
        <v>0.5362240320507661</v>
      </c>
      <c r="FQ90" s="7" t="n">
        <v>0.01983038855367895</v>
      </c>
      <c r="FR90" s="7" t="n">
        <v>0.7448763842861469</v>
      </c>
      <c r="FS90" s="7" t="n">
        <v>0.4435704514584792</v>
      </c>
      <c r="FT90" s="7" t="n">
        <v>0.4078211077797982</v>
      </c>
      <c r="FU90" s="7" t="n">
        <v>0.008552990148234541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0.6623994929771073</v>
      </c>
      <c r="D91" s="7" t="n">
        <v>0.6303701721542353</v>
      </c>
      <c r="E91" s="7" t="n">
        <v>0.5862445495995734</v>
      </c>
      <c r="F91" s="7" t="n">
        <v>0.6127071200992822</v>
      </c>
      <c r="G91" s="7" t="n">
        <v>0.4864579811256338</v>
      </c>
      <c r="H91" s="7" t="n">
        <v>0.4233121818093655</v>
      </c>
      <c r="I91" s="7" t="n">
        <v>0.4501510711705329</v>
      </c>
      <c r="J91" s="7" t="n">
        <v>0.4249239060405932</v>
      </c>
      <c r="K91" s="7" t="n">
        <v>0.4595779139836922</v>
      </c>
      <c r="L91" s="7" t="n">
        <v>0.5603071864200007</v>
      </c>
      <c r="M91" s="7" t="n">
        <v>0.6313689491597563</v>
      </c>
      <c r="N91" s="7" t="n">
        <v>0.579532486317867</v>
      </c>
      <c r="O91" s="7" t="n">
        <v>0.3058962220353942</v>
      </c>
      <c r="P91" s="7" t="n">
        <v>0.2966651732154927</v>
      </c>
      <c r="Q91" s="7" t="n">
        <v>0.2071857248270371</v>
      </c>
      <c r="R91" s="7" t="n">
        <v>0.2562289505153708</v>
      </c>
      <c r="S91" s="7" t="n">
        <v>0.2555242175995377</v>
      </c>
      <c r="T91" s="7" t="n">
        <v>0.2872063891191722</v>
      </c>
      <c r="U91" s="7" t="n">
        <v>0.2456084364504425</v>
      </c>
      <c r="V91" s="7" t="n">
        <v>0.3306890292013072</v>
      </c>
      <c r="W91" s="7" t="n">
        <v>0.4000562627397317</v>
      </c>
      <c r="X91" s="7" t="n">
        <v>0.4555628280650594</v>
      </c>
      <c r="Y91" s="7" t="n">
        <v>0.3531429666003858</v>
      </c>
      <c r="Z91" s="7" t="n">
        <v>0.3927596461097258</v>
      </c>
      <c r="AA91" s="7" t="n">
        <v>0.7575764672118169</v>
      </c>
      <c r="AB91" s="7" t="n">
        <v>0.2828437050342484</v>
      </c>
      <c r="AC91" s="7" t="n">
        <v>0.4858037716953246</v>
      </c>
      <c r="AD91" s="7" t="n">
        <v>0.4566868109899115</v>
      </c>
      <c r="AE91" s="7" t="n">
        <v>0.5852162326243177</v>
      </c>
      <c r="AF91" s="7" t="n">
        <v>0.4379711273695311</v>
      </c>
      <c r="AG91" s="7" t="n">
        <v>0.5316434373118482</v>
      </c>
      <c r="AH91" s="7" t="n">
        <v>0.7123025587729812</v>
      </c>
      <c r="AI91" s="7" t="n">
        <v>0.3262255863072918</v>
      </c>
      <c r="AJ91" s="7" t="n">
        <v>0.3972402443988703</v>
      </c>
      <c r="AK91" s="7" t="n">
        <v>0.4601221268650351</v>
      </c>
      <c r="AL91" s="7" t="n">
        <v>0.2204152902781336</v>
      </c>
      <c r="AM91" s="7" t="n">
        <v>0.512018581432053</v>
      </c>
      <c r="AN91" s="7" t="n">
        <v>0.4560879691184531</v>
      </c>
      <c r="AO91" s="7" t="n">
        <v>0.2823843859577638</v>
      </c>
      <c r="AP91" s="7" t="n">
        <v>0.3376525458846496</v>
      </c>
      <c r="AQ91" s="7" t="n">
        <v>0.4532372329905288</v>
      </c>
      <c r="AR91" s="7" t="n">
        <v>0.2921857484253941</v>
      </c>
      <c r="AS91" s="7" t="n">
        <v>0.5061138055025461</v>
      </c>
      <c r="AT91" s="7" t="n">
        <v>0.4033977491879386</v>
      </c>
      <c r="AU91" s="7" t="n">
        <v>0.2485656842278575</v>
      </c>
      <c r="AV91" s="7" t="n">
        <v>0.3939594470087271</v>
      </c>
      <c r="AW91" s="7" t="n">
        <v>0.3396327566873318</v>
      </c>
      <c r="AX91" s="7" t="n">
        <v>0.4576266800157035</v>
      </c>
      <c r="AY91" s="7" t="n">
        <v>0.5872195080629806</v>
      </c>
      <c r="AZ91" s="7" t="n">
        <v>0.5142696550010623</v>
      </c>
      <c r="BA91" s="7" t="n">
        <v>0.4181476614179107</v>
      </c>
      <c r="BB91" s="7" t="n">
        <v>0.3940997735312078</v>
      </c>
      <c r="BC91" s="7" t="n">
        <v>0.3974114002983568</v>
      </c>
      <c r="BD91" s="7" t="n">
        <v>0.4916518824631834</v>
      </c>
      <c r="BE91" s="7" t="n">
        <v>0.4016624788723339</v>
      </c>
      <c r="BF91" s="7" t="n">
        <v>0.5152230542639542</v>
      </c>
      <c r="BG91" s="7" t="n">
        <v>0.3970629852092493</v>
      </c>
      <c r="BH91" s="7" t="n">
        <v>0.3860760441807787</v>
      </c>
      <c r="BI91" s="7" t="n">
        <v>0.2654047347916085</v>
      </c>
      <c r="BJ91" s="7" t="n">
        <v>0.480702835692377</v>
      </c>
      <c r="BK91" s="7" t="n">
        <v>0.5120186457024717</v>
      </c>
      <c r="BL91" s="7" t="n">
        <v>0.486818307020795</v>
      </c>
      <c r="BM91" s="7" t="n">
        <v>0.3045728191195165</v>
      </c>
      <c r="BN91" s="7" t="n">
        <v>0.1983137099922578</v>
      </c>
      <c r="BO91" s="7" t="n">
        <v>0.2856158415711615</v>
      </c>
      <c r="BP91" s="7" t="n">
        <v>0.5203892540693233</v>
      </c>
      <c r="BQ91" s="7" t="n">
        <v>0.2213734355193034</v>
      </c>
      <c r="BR91" s="7" t="n">
        <v>0.444239309410416</v>
      </c>
      <c r="BS91" s="7" t="n">
        <v>0.3016575410031461</v>
      </c>
      <c r="BT91" s="7" t="n">
        <v>0.4307789321357708</v>
      </c>
      <c r="BU91" s="7" t="n">
        <v>0.5341863864218631</v>
      </c>
      <c r="BV91" s="7" t="n">
        <v>0.3138683425481175</v>
      </c>
      <c r="BW91" s="7" t="n">
        <v>0.6217159474476612</v>
      </c>
      <c r="BX91" s="7" t="n">
        <v>0.6223001691561193</v>
      </c>
      <c r="BY91" s="7" t="n">
        <v>0.5569511400615814</v>
      </c>
      <c r="BZ91" s="7" t="n">
        <v>0.3563105652158734</v>
      </c>
      <c r="CA91" s="7" t="n">
        <v>0.2728946052378131</v>
      </c>
      <c r="CB91" s="7" t="n">
        <v>0.5637820132815083</v>
      </c>
      <c r="CC91" s="7" t="n">
        <v>0.5681570865426671</v>
      </c>
      <c r="CD91" s="7" t="n">
        <v>0.3648507069260271</v>
      </c>
      <c r="CE91" s="7" t="n">
        <v>0.4097362607441224</v>
      </c>
      <c r="CF91" s="7" t="n">
        <v>0.5153873673299271</v>
      </c>
      <c r="CG91" s="7" t="n">
        <v>0.2222233210618711</v>
      </c>
      <c r="CH91" s="7" t="n">
        <v>0.2791738568492108</v>
      </c>
      <c r="CI91" s="7" t="n">
        <v>0.4073176420662349</v>
      </c>
      <c r="CJ91" s="7" t="n">
        <v>0.4035954867598223</v>
      </c>
      <c r="CK91" s="7" t="n">
        <v>0.5105773841839115</v>
      </c>
      <c r="CL91" s="7" t="n">
        <v>0.3983886258850313</v>
      </c>
      <c r="CM91" s="7" t="n">
        <v>0.2701014042901546</v>
      </c>
      <c r="CN91" s="7" t="n">
        <v>1</v>
      </c>
      <c r="CO91" s="7" t="n">
        <v>0.3563734801167698</v>
      </c>
      <c r="CP91" s="7" t="n">
        <v>0.377453214315517</v>
      </c>
      <c r="CQ91" s="7" t="n">
        <v>0.5860499655102808</v>
      </c>
      <c r="CR91" s="7" t="n">
        <v>0.3962463539473602</v>
      </c>
      <c r="CS91" s="7" t="n">
        <v>0.1316550785628811</v>
      </c>
      <c r="CT91" s="7" t="n">
        <v>0.2085254977587968</v>
      </c>
      <c r="CU91" s="7" t="n">
        <v>0.1995626197121808</v>
      </c>
      <c r="CV91" s="7" t="n">
        <v>0.1627491758969204</v>
      </c>
      <c r="CW91" s="7" t="n">
        <v>0.5480663620342965</v>
      </c>
      <c r="CX91" s="7" t="n">
        <v>0.703066532859714</v>
      </c>
      <c r="CY91" s="7" t="n">
        <v>0.3307239557768705</v>
      </c>
      <c r="CZ91" s="7" t="n">
        <v>0.2194304093289573</v>
      </c>
      <c r="DA91" s="7" t="n">
        <v>0.6115152013683961</v>
      </c>
      <c r="DB91" s="7" t="n">
        <v>0.4779699487630173</v>
      </c>
      <c r="DC91" s="7" t="n">
        <v>0.7246784832411123</v>
      </c>
      <c r="DD91" s="7" t="n">
        <v>0.2724967932556214</v>
      </c>
      <c r="DE91" s="7" t="n">
        <v>0.2256335392972953</v>
      </c>
      <c r="DF91" s="7" t="n">
        <v>0.3201257507771583</v>
      </c>
      <c r="DG91" s="7" t="n">
        <v>0.3238462435054858</v>
      </c>
      <c r="DH91" s="7" t="n">
        <v>0.4051438548480145</v>
      </c>
      <c r="DI91" s="7" t="n">
        <v>0.2619693721959012</v>
      </c>
      <c r="DJ91" s="7" t="n">
        <v>0.3659646151488086</v>
      </c>
      <c r="DK91" s="7" t="n">
        <v>0.3600833984935677</v>
      </c>
      <c r="DL91" s="7" t="n">
        <v>0.2858406200497811</v>
      </c>
      <c r="DM91" s="7" t="n">
        <v>0.4147580406875623</v>
      </c>
      <c r="DN91" s="7" t="n">
        <v>0.2226910560015433</v>
      </c>
      <c r="DO91" s="7" t="n">
        <v>0.5746652410720956</v>
      </c>
      <c r="DP91" s="7" t="n">
        <v>0.3573578870680437</v>
      </c>
      <c r="DQ91" s="7" t="n">
        <v>0.3528560689974501</v>
      </c>
      <c r="DR91" s="7" t="n">
        <v>0.3188192246994747</v>
      </c>
      <c r="DS91" s="7" t="n">
        <v>0.5064545815894641</v>
      </c>
      <c r="DT91" s="7" t="n">
        <v>0.2735862158399489</v>
      </c>
      <c r="DU91" s="7" t="n">
        <v>0.4935044146927074</v>
      </c>
      <c r="DV91" s="7" t="n">
        <v>0.231070055827706</v>
      </c>
      <c r="DW91" s="7" t="n">
        <v>0.4682376888026554</v>
      </c>
      <c r="DX91" s="7" t="n">
        <v>0.3018726742971953</v>
      </c>
      <c r="DY91" s="7" t="n">
        <v>0.2547639069821043</v>
      </c>
      <c r="DZ91" s="7" t="n">
        <v>0.3042366995553081</v>
      </c>
      <c r="EA91" s="7" t="n">
        <v>0.5320259016425285</v>
      </c>
      <c r="EB91" s="7" t="n">
        <v>0.1795541002410694</v>
      </c>
      <c r="EC91" s="7" t="n">
        <v>0.2060132431823079</v>
      </c>
      <c r="ED91" s="7" t="n">
        <v>0.5073463430079364</v>
      </c>
      <c r="EE91" s="7" t="n">
        <v>0.5266698581749082</v>
      </c>
      <c r="EF91" s="7" t="n">
        <v>0.2066624371431711</v>
      </c>
      <c r="EG91" s="7" t="n">
        <v>0.194337385240712</v>
      </c>
      <c r="EH91" s="7" t="n">
        <v>0.3469357030466758</v>
      </c>
      <c r="EI91" s="7" t="n">
        <v>0.3936779778830276</v>
      </c>
      <c r="EJ91" s="7" t="n">
        <v>0.3963807710296323</v>
      </c>
      <c r="EK91" s="7" t="n">
        <v>0.219776392880522</v>
      </c>
      <c r="EL91" s="7" t="n">
        <v>0.4451179837770645</v>
      </c>
      <c r="EM91" s="7" t="n">
        <v>0.4350177935533251</v>
      </c>
      <c r="EN91" s="7" t="n">
        <v>0.2987072221149275</v>
      </c>
      <c r="EO91" s="7" t="n">
        <v>0.2106782551425204</v>
      </c>
      <c r="EP91" s="7" t="n">
        <v>0.2146062463892246</v>
      </c>
      <c r="EQ91" s="7" t="n">
        <v>0.5303989130173254</v>
      </c>
      <c r="ER91" s="7" t="n">
        <v>0.189228023101687</v>
      </c>
      <c r="ES91" s="7" t="n">
        <v>0.231409138670523</v>
      </c>
      <c r="ET91" s="7" t="n">
        <v>0.2968146519151701</v>
      </c>
      <c r="EU91" s="7" t="n">
        <v>0.2226608586016053</v>
      </c>
      <c r="EV91" s="7" t="n">
        <v>0.1940671467556761</v>
      </c>
      <c r="EW91" s="7" t="n">
        <v>0.11715725350676</v>
      </c>
      <c r="EX91" s="7" t="n">
        <v>0.2862788886670993</v>
      </c>
      <c r="EY91" s="7" t="n">
        <v>0.3285860540959293</v>
      </c>
      <c r="EZ91" s="7" t="n">
        <v>0.2062218292989821</v>
      </c>
      <c r="FA91" s="7" t="n">
        <v>0.2458109449234398</v>
      </c>
      <c r="FB91" s="7" t="n">
        <v>0.6320279819147678</v>
      </c>
      <c r="FC91" s="7" t="n">
        <v>0.2203709136682961</v>
      </c>
      <c r="FD91" s="7" t="n">
        <v>0.4288003561191779</v>
      </c>
      <c r="FE91" s="7" t="n">
        <v>0.5665426351846414</v>
      </c>
      <c r="FF91" s="7" t="n">
        <v>0.4850984349787087</v>
      </c>
      <c r="FG91" s="7" t="n">
        <v>0.3847604197033473</v>
      </c>
      <c r="FH91" s="7" t="n">
        <v>0.2148024366513671</v>
      </c>
      <c r="FI91" s="7" t="n">
        <v>0.3866159782520158</v>
      </c>
      <c r="FJ91" s="7" t="n">
        <v>0.4375402742560249</v>
      </c>
      <c r="FK91" s="7" t="n">
        <v>0.4496047413733136</v>
      </c>
      <c r="FL91" s="7" t="n">
        <v>0.2221681770900942</v>
      </c>
      <c r="FM91" s="7" t="n">
        <v>0.6149255466332495</v>
      </c>
      <c r="FN91" s="7" t="n">
        <v>0.4040959107859791</v>
      </c>
      <c r="FO91" s="7" t="n">
        <v>0.2720321244320362</v>
      </c>
      <c r="FP91" s="7" t="n">
        <v>0.4361660634562867</v>
      </c>
      <c r="FQ91" s="7" t="n">
        <v>0.6406948171284812</v>
      </c>
      <c r="FR91" s="7" t="n">
        <v>0.2174381843068683</v>
      </c>
      <c r="FS91" s="7" t="n">
        <v>0.2611070754056601</v>
      </c>
      <c r="FT91" s="7" t="n">
        <v>0.3086033529105849</v>
      </c>
      <c r="FU91" s="7" t="n">
        <v>0.6102426767099567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0.79863197027425</v>
      </c>
      <c r="D92" s="7" t="n">
        <v>0.749954088526546</v>
      </c>
      <c r="E92" s="7" t="n">
        <v>-0.01398547919102386</v>
      </c>
      <c r="F92" s="7" t="n">
        <v>0.6435496379997382</v>
      </c>
      <c r="G92" s="7" t="n">
        <v>0.2328345734842684</v>
      </c>
      <c r="H92" s="7" t="n">
        <v>0.2882670459711986</v>
      </c>
      <c r="I92" s="7" t="n">
        <v>0.3859606904276647</v>
      </c>
      <c r="J92" s="7" t="n">
        <v>0.3112308767143323</v>
      </c>
      <c r="K92" s="7" t="n">
        <v>0.6264262040379558</v>
      </c>
      <c r="L92" s="7" t="n">
        <v>-0.02674104647258383</v>
      </c>
      <c r="M92" s="7" t="n">
        <v>0.7595830617241338</v>
      </c>
      <c r="N92" s="7" t="n">
        <v>0.8441487398868092</v>
      </c>
      <c r="O92" s="7" t="n">
        <v>0.9010853608017437</v>
      </c>
      <c r="P92" s="7" t="n">
        <v>0.6543252509511946</v>
      </c>
      <c r="Q92" s="7" t="n">
        <v>0.803402686432095</v>
      </c>
      <c r="R92" s="7" t="n">
        <v>0.8781433842114449</v>
      </c>
      <c r="S92" s="7" t="n">
        <v>0.7353340363299647</v>
      </c>
      <c r="T92" s="7" t="n">
        <v>0.6583143502836151</v>
      </c>
      <c r="U92" s="7" t="n">
        <v>0.8799100920315748</v>
      </c>
      <c r="V92" s="7" t="n">
        <v>0.8744904424541798</v>
      </c>
      <c r="W92" s="7" t="n">
        <v>0.4881912615730145</v>
      </c>
      <c r="X92" s="7" t="n">
        <v>0.5057401354493684</v>
      </c>
      <c r="Y92" s="7" t="n">
        <v>0.2546525751225046</v>
      </c>
      <c r="Z92" s="7" t="n">
        <v>0.4797680709481189</v>
      </c>
      <c r="AA92" s="7" t="n">
        <v>0.0661458266357053</v>
      </c>
      <c r="AB92" s="7" t="n">
        <v>0.5231253593955023</v>
      </c>
      <c r="AC92" s="7" t="n">
        <v>0.9031466864569438</v>
      </c>
      <c r="AD92" s="7" t="n">
        <v>0.8901631770528839</v>
      </c>
      <c r="AE92" s="7" t="n">
        <v>0.8524688377331728</v>
      </c>
      <c r="AF92" s="7" t="n">
        <v>0.5402011874980613</v>
      </c>
      <c r="AG92" s="7" t="n">
        <v>0.7182309177323069</v>
      </c>
      <c r="AH92" s="7" t="n">
        <v>0.2428782662149849</v>
      </c>
      <c r="AI92" s="7" t="n">
        <v>-0.2739149081553919</v>
      </c>
      <c r="AJ92" s="7" t="n">
        <v>0.2757489427051122</v>
      </c>
      <c r="AK92" s="7" t="n">
        <v>0.6032611746374538</v>
      </c>
      <c r="AL92" s="7" t="n">
        <v>0.4911802636951665</v>
      </c>
      <c r="AM92" s="7" t="n">
        <v>0.4133997387473278</v>
      </c>
      <c r="AN92" s="7" t="n">
        <v>0.4501678287146232</v>
      </c>
      <c r="AO92" s="7" t="n">
        <v>0.4696149411723063</v>
      </c>
      <c r="AP92" s="7" t="n">
        <v>-0.2698700552654857</v>
      </c>
      <c r="AQ92" s="7" t="n">
        <v>0.6107669647546903</v>
      </c>
      <c r="AR92" s="7" t="n">
        <v>0.8949361342417755</v>
      </c>
      <c r="AS92" s="7" t="n">
        <v>0.8861921105941859</v>
      </c>
      <c r="AT92" s="7" t="n">
        <v>0.7709906426174161</v>
      </c>
      <c r="AU92" s="7" t="n">
        <v>0.5849567507632547</v>
      </c>
      <c r="AV92" s="7" t="n">
        <v>0.664686354258626</v>
      </c>
      <c r="AW92" s="7" t="n">
        <v>0.4838416417387841</v>
      </c>
      <c r="AX92" s="7" t="n">
        <v>0.8974623637716902</v>
      </c>
      <c r="AY92" s="7" t="n">
        <v>0.6225263259338824</v>
      </c>
      <c r="AZ92" s="7" t="n">
        <v>0.7502289103133146</v>
      </c>
      <c r="BA92" s="7" t="n">
        <v>0.3133613814189911</v>
      </c>
      <c r="BB92" s="7" t="n">
        <v>0.690474950506176</v>
      </c>
      <c r="BC92" s="7" t="n">
        <v>0.487810980673661</v>
      </c>
      <c r="BD92" s="7" t="n">
        <v>0.5557119100207677</v>
      </c>
      <c r="BE92" s="7" t="n">
        <v>0.3492909287438586</v>
      </c>
      <c r="BF92" s="7" t="n">
        <v>-0.1834220154095246</v>
      </c>
      <c r="BG92" s="7" t="n">
        <v>0.5780910125293897</v>
      </c>
      <c r="BH92" s="7" t="n">
        <v>0.6994719475797758</v>
      </c>
      <c r="BI92" s="7" t="n">
        <v>0.5676274754691603</v>
      </c>
      <c r="BJ92" s="7" t="n">
        <v>0.6716737075224568</v>
      </c>
      <c r="BK92" s="7" t="n">
        <v>0.4133997138860092</v>
      </c>
      <c r="BL92" s="7" t="n">
        <v>0.5176121815101964</v>
      </c>
      <c r="BM92" s="7" t="n">
        <v>0.7776652433158058</v>
      </c>
      <c r="BN92" s="7" t="n">
        <v>0.6662839125998415</v>
      </c>
      <c r="BO92" s="7" t="n">
        <v>0.7630106947486204</v>
      </c>
      <c r="BP92" s="7" t="n">
        <v>0.5800891794666048</v>
      </c>
      <c r="BQ92" s="7" t="n">
        <v>0.6193728711020152</v>
      </c>
      <c r="BR92" s="7" t="n">
        <v>-0.0001433133172537841</v>
      </c>
      <c r="BS92" s="7" t="n">
        <v>0.1680900357074791</v>
      </c>
      <c r="BT92" s="7" t="n">
        <v>0.6672545502109728</v>
      </c>
      <c r="BU92" s="7" t="n">
        <v>0.5975539346680772</v>
      </c>
      <c r="BV92" s="7" t="n">
        <v>-0.1281626687970215</v>
      </c>
      <c r="BW92" s="7" t="n">
        <v>0.795355220826826</v>
      </c>
      <c r="BX92" s="7" t="n">
        <v>0.6180050033836892</v>
      </c>
      <c r="BY92" s="7" t="n">
        <v>0.6346789274105649</v>
      </c>
      <c r="BZ92" s="7" t="n">
        <v>0.6717597160989098</v>
      </c>
      <c r="CA92" s="7" t="n">
        <v>0.7618582420442012</v>
      </c>
      <c r="CB92" s="7" t="n">
        <v>0.6207681719364969</v>
      </c>
      <c r="CC92" s="7" t="n">
        <v>0.6173384046157296</v>
      </c>
      <c r="CD92" s="7" t="n">
        <v>0.5910010218404087</v>
      </c>
      <c r="CE92" s="7" t="n">
        <v>0.418430143139057</v>
      </c>
      <c r="CF92" s="7" t="n">
        <v>0.4748107951621313</v>
      </c>
      <c r="CG92" s="7" t="n">
        <v>0.8110260924115826</v>
      </c>
      <c r="CH92" s="7" t="n">
        <v>0.8493034422758517</v>
      </c>
      <c r="CI92" s="7" t="n">
        <v>0.3097297228739602</v>
      </c>
      <c r="CJ92" s="7" t="n">
        <v>0.8071933263452332</v>
      </c>
      <c r="CK92" s="7" t="n">
        <v>0.4217622348400693</v>
      </c>
      <c r="CL92" s="7" t="n">
        <v>0.4915496929357889</v>
      </c>
      <c r="CM92" s="7" t="n">
        <v>0.7796513655509165</v>
      </c>
      <c r="CN92" s="7" t="n">
        <v>0.3563734801167698</v>
      </c>
      <c r="CO92" s="7" t="n">
        <v>1</v>
      </c>
      <c r="CP92" s="7" t="n">
        <v>0.5916378663687953</v>
      </c>
      <c r="CQ92" s="7" t="n">
        <v>-0.08920712489040153</v>
      </c>
      <c r="CR92" s="7" t="n">
        <v>0.6151280850291388</v>
      </c>
      <c r="CS92" s="7" t="n">
        <v>0.5520255359979209</v>
      </c>
      <c r="CT92" s="7" t="n">
        <v>0.7095806954653191</v>
      </c>
      <c r="CU92" s="7" t="n">
        <v>0.7047835157492702</v>
      </c>
      <c r="CV92" s="7" t="n">
        <v>0.7171363359008212</v>
      </c>
      <c r="CW92" s="7" t="n">
        <v>0.8971731211404351</v>
      </c>
      <c r="CX92" s="7" t="n">
        <v>0.2812836888260087</v>
      </c>
      <c r="CY92" s="7" t="n">
        <v>0.7432409942028491</v>
      </c>
      <c r="CZ92" s="7" t="n">
        <v>0.62065202760175</v>
      </c>
      <c r="DA92" s="7" t="n">
        <v>0.5070145149151928</v>
      </c>
      <c r="DB92" s="7" t="n">
        <v>0.1036753744695403</v>
      </c>
      <c r="DC92" s="7" t="n">
        <v>0.6533726089134174</v>
      </c>
      <c r="DD92" s="7" t="n">
        <v>0.6991789805694878</v>
      </c>
      <c r="DE92" s="7" t="n">
        <v>0.7489717247832944</v>
      </c>
      <c r="DF92" s="7" t="n">
        <v>0.6517568481258169</v>
      </c>
      <c r="DG92" s="7" t="n">
        <v>0.738331043690555</v>
      </c>
      <c r="DH92" s="7" t="n">
        <v>0.3250198428682602</v>
      </c>
      <c r="DI92" s="7" t="n">
        <v>0.5300571196798108</v>
      </c>
      <c r="DJ92" s="7" t="n">
        <v>0.5781819653029054</v>
      </c>
      <c r="DK92" s="7" t="n">
        <v>0.6014263060034407</v>
      </c>
      <c r="DL92" s="7" t="n">
        <v>0.863712181864135</v>
      </c>
      <c r="DM92" s="7" t="n">
        <v>0.3763830651865473</v>
      </c>
      <c r="DN92" s="7" t="n">
        <v>0.8192950764471663</v>
      </c>
      <c r="DO92" s="7" t="n">
        <v>-0.1075437145532805</v>
      </c>
      <c r="DP92" s="7" t="n">
        <v>0.6563625318324698</v>
      </c>
      <c r="DQ92" s="7" t="n">
        <v>0.7871740428669907</v>
      </c>
      <c r="DR92" s="7" t="n">
        <v>0.5857267011616062</v>
      </c>
      <c r="DS92" s="7" t="n">
        <v>0.552219375193993</v>
      </c>
      <c r="DT92" s="7" t="n">
        <v>0.8112113693578552</v>
      </c>
      <c r="DU92" s="7" t="n">
        <v>0.8627445336462602</v>
      </c>
      <c r="DV92" s="7" t="n">
        <v>0.6797997880858589</v>
      </c>
      <c r="DW92" s="7" t="n">
        <v>0.5516905779447977</v>
      </c>
      <c r="DX92" s="7" t="n">
        <v>0.8380747583198488</v>
      </c>
      <c r="DY92" s="7" t="n">
        <v>0.738401665291234</v>
      </c>
      <c r="DZ92" s="7" t="n">
        <v>0.6774854599390172</v>
      </c>
      <c r="EA92" s="7" t="n">
        <v>0.7629449984376032</v>
      </c>
      <c r="EB92" s="7" t="n">
        <v>0.5087309614445419</v>
      </c>
      <c r="EC92" s="7" t="n">
        <v>0.7096295744354193</v>
      </c>
      <c r="ED92" s="7" t="n">
        <v>0.7365980166239169</v>
      </c>
      <c r="EE92" s="7" t="n">
        <v>0.6155054944633146</v>
      </c>
      <c r="EF92" s="7" t="n">
        <v>0.4738263113051496</v>
      </c>
      <c r="EG92" s="7" t="n">
        <v>0.7390789947459361</v>
      </c>
      <c r="EH92" s="7" t="n">
        <v>0.7734313212627816</v>
      </c>
      <c r="EI92" s="7" t="n">
        <v>0.4765344779290773</v>
      </c>
      <c r="EJ92" s="7" t="n">
        <v>0.2970868794327636</v>
      </c>
      <c r="EK92" s="7" t="n">
        <v>0.4468504035968712</v>
      </c>
      <c r="EL92" s="7" t="n">
        <v>0.8704490039848118</v>
      </c>
      <c r="EM92" s="7" t="n">
        <v>0.2507176324577076</v>
      </c>
      <c r="EN92" s="7" t="n">
        <v>0.8304031869785545</v>
      </c>
      <c r="EO92" s="7" t="n">
        <v>0.8186756340814371</v>
      </c>
      <c r="EP92" s="7" t="n">
        <v>0.8205549091941002</v>
      </c>
      <c r="EQ92" s="7" t="n">
        <v>0.5128307634299724</v>
      </c>
      <c r="ER92" s="7" t="n">
        <v>0.8231568978573527</v>
      </c>
      <c r="ES92" s="7" t="n">
        <v>0.860304840876722</v>
      </c>
      <c r="ET92" s="7" t="n">
        <v>0.6751430228759607</v>
      </c>
      <c r="EU92" s="7" t="n">
        <v>0.8190306025518673</v>
      </c>
      <c r="EV92" s="7" t="n">
        <v>0.6752934133751217</v>
      </c>
      <c r="EW92" s="7" t="n">
        <v>0.8002951987711879</v>
      </c>
      <c r="EX92" s="7" t="n">
        <v>0.5062380883969025</v>
      </c>
      <c r="EY92" s="7" t="n">
        <v>0.8942118372729572</v>
      </c>
      <c r="EZ92" s="7" t="n">
        <v>0.510391297727071</v>
      </c>
      <c r="FA92" s="7" t="n">
        <v>0.7429472001385027</v>
      </c>
      <c r="FB92" s="7" t="n">
        <v>0.4662017302233427</v>
      </c>
      <c r="FC92" s="7" t="n">
        <v>0.8336176318282287</v>
      </c>
      <c r="FD92" s="7" t="n">
        <v>0.5687689279476112</v>
      </c>
      <c r="FE92" s="7" t="n">
        <v>0.5975696608771905</v>
      </c>
      <c r="FF92" s="7" t="n">
        <v>0.299023678059042</v>
      </c>
      <c r="FG92" s="7" t="n">
        <v>0.4864178497445454</v>
      </c>
      <c r="FH92" s="7" t="n">
        <v>0.8317747073531204</v>
      </c>
      <c r="FI92" s="7" t="n">
        <v>0.7589806625488648</v>
      </c>
      <c r="FJ92" s="7" t="n">
        <v>-0.01024301102301492</v>
      </c>
      <c r="FK92" s="7" t="n">
        <v>0.4617050152975422</v>
      </c>
      <c r="FL92" s="7" t="n">
        <v>0.8309911391701541</v>
      </c>
      <c r="FM92" s="7" t="n">
        <v>-0.04759016763957039</v>
      </c>
      <c r="FN92" s="7" t="n">
        <v>0.3013420206009381</v>
      </c>
      <c r="FO92" s="7" t="n">
        <v>0.7560417045955218</v>
      </c>
      <c r="FP92" s="7" t="n">
        <v>0.6812200326077716</v>
      </c>
      <c r="FQ92" s="7" t="n">
        <v>0.1139154734006977</v>
      </c>
      <c r="FR92" s="7" t="n">
        <v>0.8745813209714219</v>
      </c>
      <c r="FS92" s="7" t="n">
        <v>0.5083481896217132</v>
      </c>
      <c r="FT92" s="7" t="n">
        <v>0.5685482986460967</v>
      </c>
      <c r="FU92" s="7" t="n">
        <v>0.1748346586251256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0.6797418309042949</v>
      </c>
      <c r="D93" s="7" t="n">
        <v>0.6892993187615396</v>
      </c>
      <c r="E93" s="7" t="n">
        <v>0.09448133973773025</v>
      </c>
      <c r="F93" s="7" t="n">
        <v>0.7259471291849877</v>
      </c>
      <c r="G93" s="7" t="n">
        <v>0.5224499993845179</v>
      </c>
      <c r="H93" s="7" t="n">
        <v>0.5876844852549196</v>
      </c>
      <c r="I93" s="7" t="n">
        <v>0.3097887064807526</v>
      </c>
      <c r="J93" s="7" t="n">
        <v>0.2830708911628479</v>
      </c>
      <c r="K93" s="7" t="n">
        <v>0.8686551690783442</v>
      </c>
      <c r="L93" s="7" t="n">
        <v>0.07697634185807564</v>
      </c>
      <c r="M93" s="7" t="n">
        <v>0.6826321193546597</v>
      </c>
      <c r="N93" s="7" t="n">
        <v>0.679171869382369</v>
      </c>
      <c r="O93" s="7" t="n">
        <v>0.594229794423307</v>
      </c>
      <c r="P93" s="7" t="n">
        <v>0.9402601202517814</v>
      </c>
      <c r="Q93" s="7" t="n">
        <v>0.4310536902316122</v>
      </c>
      <c r="R93" s="7" t="n">
        <v>0.5523357176630405</v>
      </c>
      <c r="S93" s="7" t="n">
        <v>0.393076191019234</v>
      </c>
      <c r="T93" s="7" t="n">
        <v>0.4338676927972206</v>
      </c>
      <c r="U93" s="7" t="n">
        <v>0.5551463000024778</v>
      </c>
      <c r="V93" s="7" t="n">
        <v>0.5871306656544778</v>
      </c>
      <c r="W93" s="7" t="n">
        <v>0.454086253849378</v>
      </c>
      <c r="X93" s="7" t="n">
        <v>0.3392971403661734</v>
      </c>
      <c r="Y93" s="7" t="n">
        <v>0.5579267514593379</v>
      </c>
      <c r="Z93" s="7" t="n">
        <v>0.4569941739302252</v>
      </c>
      <c r="AA93" s="7" t="n">
        <v>0.1463334412388606</v>
      </c>
      <c r="AB93" s="7" t="n">
        <v>0.3548706813560498</v>
      </c>
      <c r="AC93" s="7" t="n">
        <v>0.6448738235103102</v>
      </c>
      <c r="AD93" s="7" t="n">
        <v>0.6195160636773114</v>
      </c>
      <c r="AE93" s="7" t="n">
        <v>0.6874441389594595</v>
      </c>
      <c r="AF93" s="7" t="n">
        <v>0.9616161657093388</v>
      </c>
      <c r="AG93" s="7" t="n">
        <v>0.6339100394957955</v>
      </c>
      <c r="AH93" s="7" t="n">
        <v>0.3189276830000574</v>
      </c>
      <c r="AI93" s="7" t="n">
        <v>-0.2209242704549147</v>
      </c>
      <c r="AJ93" s="7" t="n">
        <v>0.5503126404831097</v>
      </c>
      <c r="AK93" s="7" t="n">
        <v>0.9798040013787614</v>
      </c>
      <c r="AL93" s="7" t="n">
        <v>0.2870923606590481</v>
      </c>
      <c r="AM93" s="7" t="n">
        <v>0.4887264237661884</v>
      </c>
      <c r="AN93" s="7" t="n">
        <v>0.4980473028261094</v>
      </c>
      <c r="AO93" s="7" t="n">
        <v>0.3270872924347289</v>
      </c>
      <c r="AP93" s="7" t="n">
        <v>-0.2051860742602669</v>
      </c>
      <c r="AQ93" s="7" t="n">
        <v>0.9817289315965522</v>
      </c>
      <c r="AR93" s="7" t="n">
        <v>0.4987044733860945</v>
      </c>
      <c r="AS93" s="7" t="n">
        <v>0.6378058517496299</v>
      </c>
      <c r="AT93" s="7" t="n">
        <v>0.5061979723180912</v>
      </c>
      <c r="AU93" s="7" t="n">
        <v>0.3603120890540695</v>
      </c>
      <c r="AV93" s="7" t="n">
        <v>0.4105718119254615</v>
      </c>
      <c r="AW93" s="7" t="n">
        <v>0.2584605300323112</v>
      </c>
      <c r="AX93" s="7" t="n">
        <v>0.6347538573407404</v>
      </c>
      <c r="AY93" s="7" t="n">
        <v>0.6836240567659275</v>
      </c>
      <c r="AZ93" s="7" t="n">
        <v>0.5782190493464563</v>
      </c>
      <c r="BA93" s="7" t="n">
        <v>0.313966946444174</v>
      </c>
      <c r="BB93" s="7" t="n">
        <v>0.310382462946766</v>
      </c>
      <c r="BC93" s="7" t="n">
        <v>0.4568994477066374</v>
      </c>
      <c r="BD93" s="7" t="n">
        <v>0.6352286592552668</v>
      </c>
      <c r="BE93" s="7" t="n">
        <v>0.2165980731708147</v>
      </c>
      <c r="BF93" s="7" t="n">
        <v>-0.1582207897652231</v>
      </c>
      <c r="BG93" s="7" t="n">
        <v>0.9697089684366894</v>
      </c>
      <c r="BH93" s="7" t="n">
        <v>0.4404835570272049</v>
      </c>
      <c r="BI93" s="7" t="n">
        <v>0.3945093282066801</v>
      </c>
      <c r="BJ93" s="7" t="n">
        <v>0.5332744306672633</v>
      </c>
      <c r="BK93" s="7" t="n">
        <v>0.4887266669592293</v>
      </c>
      <c r="BL93" s="7" t="n">
        <v>0.6667299150481577</v>
      </c>
      <c r="BM93" s="7" t="n">
        <v>0.4041052185007524</v>
      </c>
      <c r="BN93" s="7" t="n">
        <v>0.5796784473580925</v>
      </c>
      <c r="BO93" s="7" t="n">
        <v>0.3670710745176696</v>
      </c>
      <c r="BP93" s="7" t="n">
        <v>0.6467476089578451</v>
      </c>
      <c r="BQ93" s="7" t="n">
        <v>0.5003695027212798</v>
      </c>
      <c r="BR93" s="7" t="n">
        <v>0.2823275330467913</v>
      </c>
      <c r="BS93" s="7" t="n">
        <v>0.4509960316279288</v>
      </c>
      <c r="BT93" s="7" t="n">
        <v>0.9218310457783446</v>
      </c>
      <c r="BU93" s="7" t="n">
        <v>0.5051878973402979</v>
      </c>
      <c r="BV93" s="7" t="n">
        <v>-0.08062088295688964</v>
      </c>
      <c r="BW93" s="7" t="n">
        <v>0.6949066067522733</v>
      </c>
      <c r="BX93" s="7" t="n">
        <v>0.6227152447738702</v>
      </c>
      <c r="BY93" s="7" t="n">
        <v>0.694683903340616</v>
      </c>
      <c r="BZ93" s="7" t="n">
        <v>0.512422588542475</v>
      </c>
      <c r="CA93" s="7" t="n">
        <v>0.5516248191375872</v>
      </c>
      <c r="CB93" s="7" t="n">
        <v>0.4788029899690006</v>
      </c>
      <c r="CC93" s="7" t="n">
        <v>0.52737805428075</v>
      </c>
      <c r="CD93" s="7" t="n">
        <v>0.5254318454209908</v>
      </c>
      <c r="CE93" s="7" t="n">
        <v>0.4317086504479277</v>
      </c>
      <c r="CF93" s="7" t="n">
        <v>0.7899577237076992</v>
      </c>
      <c r="CG93" s="7" t="n">
        <v>0.4992696992888256</v>
      </c>
      <c r="CH93" s="7" t="n">
        <v>0.4535715238976422</v>
      </c>
      <c r="CI93" s="7" t="n">
        <v>0.5928155250645328</v>
      </c>
      <c r="CJ93" s="7" t="n">
        <v>0.5911842636677366</v>
      </c>
      <c r="CK93" s="7" t="n">
        <v>0.5273401405614743</v>
      </c>
      <c r="CL93" s="7" t="n">
        <v>0.4524668137602624</v>
      </c>
      <c r="CM93" s="7" t="n">
        <v>0.3957950606258835</v>
      </c>
      <c r="CN93" s="7" t="n">
        <v>0.377453214315517</v>
      </c>
      <c r="CO93" s="7" t="n">
        <v>0.5916378663687953</v>
      </c>
      <c r="CP93" s="7" t="n">
        <v>1</v>
      </c>
      <c r="CQ93" s="7" t="n">
        <v>0.1269656126907102</v>
      </c>
      <c r="CR93" s="7" t="n">
        <v>0.9904547145547391</v>
      </c>
      <c r="CS93" s="7" t="n">
        <v>0.4922890249065494</v>
      </c>
      <c r="CT93" s="7" t="n">
        <v>0.4472812936761817</v>
      </c>
      <c r="CU93" s="7" t="n">
        <v>0.6214792232735145</v>
      </c>
      <c r="CV93" s="7" t="n">
        <v>0.4573641322283952</v>
      </c>
      <c r="CW93" s="7" t="n">
        <v>0.6917641469178708</v>
      </c>
      <c r="CX93" s="7" t="n">
        <v>0.4323898063208939</v>
      </c>
      <c r="CY93" s="7" t="n">
        <v>0.5055228827115872</v>
      </c>
      <c r="CZ93" s="7" t="n">
        <v>0.4985911405577944</v>
      </c>
      <c r="DA93" s="7" t="n">
        <v>0.5228557953406225</v>
      </c>
      <c r="DB93" s="7" t="n">
        <v>0.3638166975317393</v>
      </c>
      <c r="DC93" s="7" t="n">
        <v>0.6046107515156465</v>
      </c>
      <c r="DD93" s="7" t="n">
        <v>0.3350591191399617</v>
      </c>
      <c r="DE93" s="7" t="n">
        <v>0.4140666271963392</v>
      </c>
      <c r="DF93" s="7" t="n">
        <v>0.2813652634226586</v>
      </c>
      <c r="DG93" s="7" t="n">
        <v>0.4373549038215199</v>
      </c>
      <c r="DH93" s="7" t="n">
        <v>0.5656575523274797</v>
      </c>
      <c r="DI93" s="7" t="n">
        <v>0.2830940743238924</v>
      </c>
      <c r="DJ93" s="7" t="n">
        <v>0.9781539275653768</v>
      </c>
      <c r="DK93" s="7" t="n">
        <v>0.241783590020187</v>
      </c>
      <c r="DL93" s="7" t="n">
        <v>0.5091206093807308</v>
      </c>
      <c r="DM93" s="7" t="n">
        <v>0.4046527334461144</v>
      </c>
      <c r="DN93" s="7" t="n">
        <v>0.53415668937858</v>
      </c>
      <c r="DO93" s="7" t="n">
        <v>-0.06215663735511758</v>
      </c>
      <c r="DP93" s="7" t="n">
        <v>0.2700728622259405</v>
      </c>
      <c r="DQ93" s="7" t="n">
        <v>0.4510111467008732</v>
      </c>
      <c r="DR93" s="7" t="n">
        <v>0.9238020319947818</v>
      </c>
      <c r="DS93" s="7" t="n">
        <v>0.6297724355931644</v>
      </c>
      <c r="DT93" s="7" t="n">
        <v>0.4328849920545896</v>
      </c>
      <c r="DU93" s="7" t="n">
        <v>0.7484171937925561</v>
      </c>
      <c r="DV93" s="7" t="n">
        <v>0.4303200239294406</v>
      </c>
      <c r="DW93" s="7" t="n">
        <v>0.9494922240942689</v>
      </c>
      <c r="DX93" s="7" t="n">
        <v>0.4239023025453791</v>
      </c>
      <c r="DY93" s="7" t="n">
        <v>0.3417871423865343</v>
      </c>
      <c r="DZ93" s="7" t="n">
        <v>0.3677672397101258</v>
      </c>
      <c r="EA93" s="7" t="n">
        <v>0.6482322890486721</v>
      </c>
      <c r="EB93" s="7" t="n">
        <v>0.360699010958299</v>
      </c>
      <c r="EC93" s="7" t="n">
        <v>0.4518347182272009</v>
      </c>
      <c r="ED93" s="7" t="n">
        <v>0.5645802196514061</v>
      </c>
      <c r="EE93" s="7" t="n">
        <v>0.6153334425839845</v>
      </c>
      <c r="EF93" s="7" t="n">
        <v>0.1813473244283855</v>
      </c>
      <c r="EG93" s="7" t="n">
        <v>0.458586223774604</v>
      </c>
      <c r="EH93" s="7" t="n">
        <v>0.4710761863680882</v>
      </c>
      <c r="EI93" s="7" t="n">
        <v>0.4533780149804992</v>
      </c>
      <c r="EJ93" s="7" t="n">
        <v>0.2002029909288982</v>
      </c>
      <c r="EK93" s="7" t="n">
        <v>0.2659094227223459</v>
      </c>
      <c r="EL93" s="7" t="n">
        <v>0.6357612917560698</v>
      </c>
      <c r="EM93" s="7" t="n">
        <v>0.1833869031644337</v>
      </c>
      <c r="EN93" s="7" t="n">
        <v>0.3948545583259196</v>
      </c>
      <c r="EO93" s="7" t="n">
        <v>0.4276089805576953</v>
      </c>
      <c r="EP93" s="7" t="n">
        <v>0.405010095078166</v>
      </c>
      <c r="EQ93" s="7" t="n">
        <v>0.6088400377014103</v>
      </c>
      <c r="ER93" s="7" t="n">
        <v>0.4136455861739119</v>
      </c>
      <c r="ES93" s="7" t="n">
        <v>0.4961330546108528</v>
      </c>
      <c r="ET93" s="7" t="n">
        <v>0.3315512703965218</v>
      </c>
      <c r="EU93" s="7" t="n">
        <v>0.414822459000267</v>
      </c>
      <c r="EV93" s="7" t="n">
        <v>0.3336512338057401</v>
      </c>
      <c r="EW93" s="7" t="n">
        <v>0.4238078357937824</v>
      </c>
      <c r="EX93" s="7" t="n">
        <v>0.2838426331545709</v>
      </c>
      <c r="EY93" s="7" t="n">
        <v>0.47357086848588</v>
      </c>
      <c r="EZ93" s="7" t="n">
        <v>0.418644386443445</v>
      </c>
      <c r="FA93" s="7" t="n">
        <v>0.3583005086645085</v>
      </c>
      <c r="FB93" s="7" t="n">
        <v>0.3926358551512348</v>
      </c>
      <c r="FC93" s="7" t="n">
        <v>0.4324432046975302</v>
      </c>
      <c r="FD93" s="7" t="n">
        <v>0.521678296089283</v>
      </c>
      <c r="FE93" s="7" t="n">
        <v>0.5219229224796641</v>
      </c>
      <c r="FF93" s="7" t="n">
        <v>0.1628417118236272</v>
      </c>
      <c r="FG93" s="7" t="n">
        <v>0.4345082746552314</v>
      </c>
      <c r="FH93" s="7" t="n">
        <v>0.4302400034179045</v>
      </c>
      <c r="FI93" s="7" t="n">
        <v>0.5084561450126237</v>
      </c>
      <c r="FJ93" s="7" t="n">
        <v>0.2762621239525431</v>
      </c>
      <c r="FK93" s="7" t="n">
        <v>0.6449484164040178</v>
      </c>
      <c r="FL93" s="7" t="n">
        <v>0.441315365441089</v>
      </c>
      <c r="FM93" s="7" t="n">
        <v>-0.04454522479095425</v>
      </c>
      <c r="FN93" s="7" t="n">
        <v>0.2034495608934786</v>
      </c>
      <c r="FO93" s="7" t="n">
        <v>0.5433461496679151</v>
      </c>
      <c r="FP93" s="7" t="n">
        <v>0.8844727883495968</v>
      </c>
      <c r="FQ93" s="7" t="n">
        <v>0.3363892434624345</v>
      </c>
      <c r="FR93" s="7" t="n">
        <v>0.5198552238292794</v>
      </c>
      <c r="FS93" s="7" t="n">
        <v>0.2816344549688543</v>
      </c>
      <c r="FT93" s="7" t="n">
        <v>0.9216529421625287</v>
      </c>
      <c r="FU93" s="7" t="n">
        <v>0.352772599521999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0.4221510677700339</v>
      </c>
      <c r="D94" s="7" t="n">
        <v>0.4267688026933563</v>
      </c>
      <c r="E94" s="7" t="n">
        <v>0.8515937346625069</v>
      </c>
      <c r="F94" s="7" t="n">
        <v>0.4943284427709307</v>
      </c>
      <c r="G94" s="7" t="n">
        <v>0.6413955569061821</v>
      </c>
      <c r="H94" s="7" t="n">
        <v>0.4395389629012856</v>
      </c>
      <c r="I94" s="7" t="n">
        <v>0.4388444647764714</v>
      </c>
      <c r="J94" s="7" t="n">
        <v>0.4671791848399992</v>
      </c>
      <c r="K94" s="7" t="n">
        <v>0.2369302170120421</v>
      </c>
      <c r="L94" s="7" t="n">
        <v>0.8048411096833537</v>
      </c>
      <c r="M94" s="7" t="n">
        <v>0.3888671429391236</v>
      </c>
      <c r="N94" s="7" t="n">
        <v>0.2465195189120309</v>
      </c>
      <c r="O94" s="7" t="n">
        <v>-0.2032278989400879</v>
      </c>
      <c r="P94" s="7" t="n">
        <v>-0.01856202946796745</v>
      </c>
      <c r="Q94" s="7" t="n">
        <v>-0.2657991438706265</v>
      </c>
      <c r="R94" s="7" t="n">
        <v>-0.2276581165822825</v>
      </c>
      <c r="S94" s="7" t="n">
        <v>-0.2745255858796835</v>
      </c>
      <c r="T94" s="7" t="n">
        <v>-0.1020637088594417</v>
      </c>
      <c r="U94" s="7" t="n">
        <v>-0.2544808959380635</v>
      </c>
      <c r="V94" s="7" t="n">
        <v>-0.1864764505634387</v>
      </c>
      <c r="W94" s="7" t="n">
        <v>0.2767649379767186</v>
      </c>
      <c r="X94" s="7" t="n">
        <v>0.2723839578970903</v>
      </c>
      <c r="Y94" s="7" t="n">
        <v>0.3803560293832938</v>
      </c>
      <c r="Z94" s="7" t="n">
        <v>0.2692321560598641</v>
      </c>
      <c r="AA94" s="7" t="n">
        <v>0.8852064236111027</v>
      </c>
      <c r="AB94" s="7" t="n">
        <v>0.02883249951382607</v>
      </c>
      <c r="AC94" s="7" t="n">
        <v>0.05855235662563659</v>
      </c>
      <c r="AD94" s="7" t="n">
        <v>0.04840773346051324</v>
      </c>
      <c r="AE94" s="7" t="n">
        <v>0.2597142377423121</v>
      </c>
      <c r="AF94" s="7" t="n">
        <v>0.2327629713649599</v>
      </c>
      <c r="AG94" s="7" t="n">
        <v>0.2238456281323362</v>
      </c>
      <c r="AH94" s="7" t="n">
        <v>0.8254483852884898</v>
      </c>
      <c r="AI94" s="7" t="n">
        <v>0.6803335370841618</v>
      </c>
      <c r="AJ94" s="7" t="n">
        <v>0.4756606737019508</v>
      </c>
      <c r="AK94" s="7" t="n">
        <v>0.2207184189664047</v>
      </c>
      <c r="AL94" s="7" t="n">
        <v>-0.04930071765916256</v>
      </c>
      <c r="AM94" s="7" t="n">
        <v>0.4138475875900808</v>
      </c>
      <c r="AN94" s="7" t="n">
        <v>0.4434781368256906</v>
      </c>
      <c r="AO94" s="7" t="n">
        <v>0.0638750302989636</v>
      </c>
      <c r="AP94" s="7" t="n">
        <v>0.6882869508514738</v>
      </c>
      <c r="AQ94" s="7" t="n">
        <v>0.2061449793063617</v>
      </c>
      <c r="AR94" s="7" t="n">
        <v>-0.178586810941685</v>
      </c>
      <c r="AS94" s="7" t="n">
        <v>0.08923669887479668</v>
      </c>
      <c r="AT94" s="7" t="n">
        <v>-0.04555200232424977</v>
      </c>
      <c r="AU94" s="7" t="n">
        <v>-0.1155893390829394</v>
      </c>
      <c r="AV94" s="7" t="n">
        <v>-0.02811286535367636</v>
      </c>
      <c r="AW94" s="7" t="n">
        <v>-0.03336095434908365</v>
      </c>
      <c r="AX94" s="7" t="n">
        <v>0.01449997671030855</v>
      </c>
      <c r="AY94" s="7" t="n">
        <v>0.4291705130054628</v>
      </c>
      <c r="AZ94" s="7" t="n">
        <v>0.1558699715465792</v>
      </c>
      <c r="BA94" s="7" t="n">
        <v>0.3741563799847158</v>
      </c>
      <c r="BB94" s="7" t="n">
        <v>-0.003332529816672149</v>
      </c>
      <c r="BC94" s="7" t="n">
        <v>0.2789228249946802</v>
      </c>
      <c r="BD94" s="7" t="n">
        <v>0.4398534723032126</v>
      </c>
      <c r="BE94" s="7" t="n">
        <v>0.4064711691962904</v>
      </c>
      <c r="BF94" s="7" t="n">
        <v>0.6431668030664844</v>
      </c>
      <c r="BG94" s="7" t="n">
        <v>0.1492272676938406</v>
      </c>
      <c r="BH94" s="7" t="n">
        <v>-0.03325315082516379</v>
      </c>
      <c r="BI94" s="7" t="n">
        <v>-0.03315402646462905</v>
      </c>
      <c r="BJ94" s="7" t="n">
        <v>0.1590964975927761</v>
      </c>
      <c r="BK94" s="7" t="n">
        <v>0.4138477677746569</v>
      </c>
      <c r="BL94" s="7" t="n">
        <v>0.4431762230744259</v>
      </c>
      <c r="BM94" s="7" t="n">
        <v>-0.05459647685384237</v>
      </c>
      <c r="BN94" s="7" t="n">
        <v>-0.03618928527271238</v>
      </c>
      <c r="BO94" s="7" t="n">
        <v>-0.09338625425691097</v>
      </c>
      <c r="BP94" s="7" t="n">
        <v>0.4441109784419415</v>
      </c>
      <c r="BQ94" s="7" t="n">
        <v>-0.0758942546012626</v>
      </c>
      <c r="BR94" s="7" t="n">
        <v>0.7285492299351636</v>
      </c>
      <c r="BS94" s="7" t="n">
        <v>0.3441160444955025</v>
      </c>
      <c r="BT94" s="7" t="n">
        <v>0.1452088521973955</v>
      </c>
      <c r="BU94" s="7" t="n">
        <v>0.4127383865733428</v>
      </c>
      <c r="BV94" s="7" t="n">
        <v>0.5960590323580016</v>
      </c>
      <c r="BW94" s="7" t="n">
        <v>0.3592670456594354</v>
      </c>
      <c r="BX94" s="7" t="n">
        <v>0.4352809171383241</v>
      </c>
      <c r="BY94" s="7" t="n">
        <v>0.4007341526862377</v>
      </c>
      <c r="BZ94" s="7" t="n">
        <v>0.0626013886607633</v>
      </c>
      <c r="CA94" s="7" t="n">
        <v>-0.0149230103716834</v>
      </c>
      <c r="CB94" s="7" t="n">
        <v>0.3104789689220747</v>
      </c>
      <c r="CC94" s="7" t="n">
        <v>0.399867563818029</v>
      </c>
      <c r="CD94" s="7" t="n">
        <v>0.07544806849984333</v>
      </c>
      <c r="CE94" s="7" t="n">
        <v>0.2203382657372953</v>
      </c>
      <c r="CF94" s="7" t="n">
        <v>0.4303823214111787</v>
      </c>
      <c r="CG94" s="7" t="n">
        <v>-0.07463641080373268</v>
      </c>
      <c r="CH94" s="7" t="n">
        <v>-0.182784277345864</v>
      </c>
      <c r="CI94" s="7" t="n">
        <v>0.3963608049501995</v>
      </c>
      <c r="CJ94" s="7" t="n">
        <v>0.06011970386428726</v>
      </c>
      <c r="CK94" s="7" t="n">
        <v>0.4852173835645016</v>
      </c>
      <c r="CL94" s="7" t="n">
        <v>0.2687901613999838</v>
      </c>
      <c r="CM94" s="7" t="n">
        <v>-0.151923909697852</v>
      </c>
      <c r="CN94" s="7" t="n">
        <v>0.5860499655102808</v>
      </c>
      <c r="CO94" s="7" t="n">
        <v>-0.08920712489040153</v>
      </c>
      <c r="CP94" s="7" t="n">
        <v>0.1269656126907102</v>
      </c>
      <c r="CQ94" s="7" t="n">
        <v>1</v>
      </c>
      <c r="CR94" s="7" t="n">
        <v>0.1405279968022535</v>
      </c>
      <c r="CS94" s="7" t="n">
        <v>-0.04191171745877286</v>
      </c>
      <c r="CT94" s="7" t="n">
        <v>-0.0797698863992212</v>
      </c>
      <c r="CU94" s="7" t="n">
        <v>-0.05503915849892085</v>
      </c>
      <c r="CV94" s="7" t="n">
        <v>-0.08910888432407489</v>
      </c>
      <c r="CW94" s="7" t="n">
        <v>0.1622758085900327</v>
      </c>
      <c r="CX94" s="7" t="n">
        <v>0.8433179331510806</v>
      </c>
      <c r="CY94" s="7" t="n">
        <v>0.007323032691593973</v>
      </c>
      <c r="CZ94" s="7" t="n">
        <v>-0.07931046635008111</v>
      </c>
      <c r="DA94" s="7" t="n">
        <v>0.4399681228071505</v>
      </c>
      <c r="DB94" s="7" t="n">
        <v>0.6916043630011079</v>
      </c>
      <c r="DC94" s="7" t="n">
        <v>0.4963028705466945</v>
      </c>
      <c r="DD94" s="7" t="n">
        <v>-0.03420108734873476</v>
      </c>
      <c r="DE94" s="7" t="n">
        <v>-0.1636910822386098</v>
      </c>
      <c r="DF94" s="7" t="n">
        <v>-0.09579196594594498</v>
      </c>
      <c r="DG94" s="7" t="n">
        <v>-0.1327674365269339</v>
      </c>
      <c r="DH94" s="7" t="n">
        <v>0.4277780595969503</v>
      </c>
      <c r="DI94" s="7" t="n">
        <v>-0.0188148582100284</v>
      </c>
      <c r="DJ94" s="7" t="n">
        <v>0.09532121865469045</v>
      </c>
      <c r="DK94" s="7" t="n">
        <v>-0.05294392863635724</v>
      </c>
      <c r="DL94" s="7" t="n">
        <v>-0.1098464113661663</v>
      </c>
      <c r="DM94" s="7" t="n">
        <v>0.3842622125419824</v>
      </c>
      <c r="DN94" s="7" t="n">
        <v>-0.1149544567503101</v>
      </c>
      <c r="DO94" s="7" t="n">
        <v>0.6110140507659872</v>
      </c>
      <c r="DP94" s="7" t="n">
        <v>-0.06300182414539443</v>
      </c>
      <c r="DQ94" s="7" t="n">
        <v>-0.08944486776695691</v>
      </c>
      <c r="DR94" s="7" t="n">
        <v>0.02169562189956662</v>
      </c>
      <c r="DS94" s="7" t="n">
        <v>0.4513927995640089</v>
      </c>
      <c r="DT94" s="7" t="n">
        <v>-0.1786685588636618</v>
      </c>
      <c r="DU94" s="7" t="n">
        <v>0.09622703190608227</v>
      </c>
      <c r="DV94" s="7" t="n">
        <v>-0.110972197014118</v>
      </c>
      <c r="DW94" s="7" t="n">
        <v>0.2477118132643009</v>
      </c>
      <c r="DX94" s="7" t="n">
        <v>-0.1683554658687268</v>
      </c>
      <c r="DY94" s="7" t="n">
        <v>-0.07517119355512207</v>
      </c>
      <c r="DZ94" s="7" t="n">
        <v>-0.1565433817379427</v>
      </c>
      <c r="EA94" s="7" t="n">
        <v>0.1634884736711154</v>
      </c>
      <c r="EB94" s="7" t="n">
        <v>-0.09432616260894607</v>
      </c>
      <c r="EC94" s="7" t="n">
        <v>-0.2538432935719299</v>
      </c>
      <c r="ED94" s="7" t="n">
        <v>0.1063367540323133</v>
      </c>
      <c r="EE94" s="7" t="n">
        <v>0.3017725480383714</v>
      </c>
      <c r="EF94" s="7" t="n">
        <v>-0.02119384239064409</v>
      </c>
      <c r="EG94" s="7" t="n">
        <v>-0.2778260103701975</v>
      </c>
      <c r="EH94" s="7" t="n">
        <v>-0.0784679835374017</v>
      </c>
      <c r="EI94" s="7" t="n">
        <v>0.2678666801600047</v>
      </c>
      <c r="EJ94" s="7" t="n">
        <v>0.4199349871078065</v>
      </c>
      <c r="EK94" s="7" t="n">
        <v>0.01556628698675299</v>
      </c>
      <c r="EL94" s="7" t="n">
        <v>0.004836683792622267</v>
      </c>
      <c r="EM94" s="7" t="n">
        <v>0.5908501811886664</v>
      </c>
      <c r="EN94" s="7" t="n">
        <v>-0.1130596294273395</v>
      </c>
      <c r="EO94" s="7" t="n">
        <v>-0.2656743501374059</v>
      </c>
      <c r="EP94" s="7" t="n">
        <v>-0.2430895610951222</v>
      </c>
      <c r="EQ94" s="7" t="n">
        <v>0.5189146905882817</v>
      </c>
      <c r="ER94" s="7" t="n">
        <v>-0.2563365583859246</v>
      </c>
      <c r="ES94" s="7" t="n">
        <v>-0.2317462230850778</v>
      </c>
      <c r="ET94" s="7" t="n">
        <v>-0.07432217746195671</v>
      </c>
      <c r="EU94" s="7" t="n">
        <v>-0.244188419760612</v>
      </c>
      <c r="EV94" s="7" t="n">
        <v>-0.1621726693937022</v>
      </c>
      <c r="EW94" s="7" t="n">
        <v>-0.2538353649627715</v>
      </c>
      <c r="EX94" s="7" t="n">
        <v>-0.03585457246861959</v>
      </c>
      <c r="EY94" s="7" t="n">
        <v>-0.1404288127250213</v>
      </c>
      <c r="EZ94" s="7" t="n">
        <v>-0.04727174174715028</v>
      </c>
      <c r="FA94" s="7" t="n">
        <v>-0.0695697708056951</v>
      </c>
      <c r="FB94" s="7" t="n">
        <v>0.6107794516403803</v>
      </c>
      <c r="FC94" s="7" t="n">
        <v>-0.2483504732007831</v>
      </c>
      <c r="FD94" s="7" t="n">
        <v>0.4531003770506766</v>
      </c>
      <c r="FE94" s="7" t="n">
        <v>0.4996981303041177</v>
      </c>
      <c r="FF94" s="7" t="n">
        <v>0.4717087581161527</v>
      </c>
      <c r="FG94" s="7" t="n">
        <v>0.2632611632545533</v>
      </c>
      <c r="FH94" s="7" t="n">
        <v>-0.250708652775482</v>
      </c>
      <c r="FI94" s="7" t="n">
        <v>0.0631187032392501</v>
      </c>
      <c r="FJ94" s="7" t="n">
        <v>0.7251856610272247</v>
      </c>
      <c r="FK94" s="7" t="n">
        <v>0.4245367790948544</v>
      </c>
      <c r="FL94" s="7" t="n">
        <v>-0.2545576669253757</v>
      </c>
      <c r="FM94" s="7" t="n">
        <v>0.6285451182644941</v>
      </c>
      <c r="FN94" s="7" t="n">
        <v>0.4390755073153738</v>
      </c>
      <c r="FO94" s="7" t="n">
        <v>-0.01207373881836596</v>
      </c>
      <c r="FP94" s="7" t="n">
        <v>0.1475944033398442</v>
      </c>
      <c r="FQ94" s="7" t="n">
        <v>0.8763792390115325</v>
      </c>
      <c r="FR94" s="7" t="n">
        <v>-0.1922585881529048</v>
      </c>
      <c r="FS94" s="7" t="n">
        <v>0.02559344370544427</v>
      </c>
      <c r="FT94" s="7" t="n">
        <v>0.02923365598544356</v>
      </c>
      <c r="FU94" s="7" t="n">
        <v>0.8519450771472691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0.7092305128981743</v>
      </c>
      <c r="D95" s="7" t="n">
        <v>0.6990477977341348</v>
      </c>
      <c r="E95" s="7" t="n">
        <v>0.1087556062327509</v>
      </c>
      <c r="F95" s="7" t="n">
        <v>0.7221284457955873</v>
      </c>
      <c r="G95" s="7" t="n">
        <v>0.5038617119030772</v>
      </c>
      <c r="H95" s="7" t="n">
        <v>0.5631554265176243</v>
      </c>
      <c r="I95" s="7" t="n">
        <v>0.3296052174215792</v>
      </c>
      <c r="J95" s="7" t="n">
        <v>0.2954015847681236</v>
      </c>
      <c r="K95" s="7" t="n">
        <v>0.8506663456396708</v>
      </c>
      <c r="L95" s="7" t="n">
        <v>0.08859098899680086</v>
      </c>
      <c r="M95" s="7" t="n">
        <v>0.6932354654543201</v>
      </c>
      <c r="N95" s="7" t="n">
        <v>0.7004500654229336</v>
      </c>
      <c r="O95" s="7" t="n">
        <v>0.6251593831585951</v>
      </c>
      <c r="P95" s="7" t="n">
        <v>0.9395918368061668</v>
      </c>
      <c r="Q95" s="7" t="n">
        <v>0.4578342560444836</v>
      </c>
      <c r="R95" s="7" t="n">
        <v>0.5808186384829042</v>
      </c>
      <c r="S95" s="7" t="n">
        <v>0.4142198638576851</v>
      </c>
      <c r="T95" s="7" t="n">
        <v>0.4546699465494193</v>
      </c>
      <c r="U95" s="7" t="n">
        <v>0.58142444351161</v>
      </c>
      <c r="V95" s="7" t="n">
        <v>0.6215685607846626</v>
      </c>
      <c r="W95" s="7" t="n">
        <v>0.4649942300348113</v>
      </c>
      <c r="X95" s="7" t="n">
        <v>0.3706699741139154</v>
      </c>
      <c r="Y95" s="7" t="n">
        <v>0.527023043206384</v>
      </c>
      <c r="Z95" s="7" t="n">
        <v>0.4670879174543875</v>
      </c>
      <c r="AA95" s="7" t="n">
        <v>0.1709925776580756</v>
      </c>
      <c r="AB95" s="7" t="n">
        <v>0.3699462953169949</v>
      </c>
      <c r="AC95" s="7" t="n">
        <v>0.6835209066074058</v>
      </c>
      <c r="AD95" s="7" t="n">
        <v>0.653553212963904</v>
      </c>
      <c r="AE95" s="7" t="n">
        <v>0.7086514656570017</v>
      </c>
      <c r="AF95" s="7" t="n">
        <v>0.9488559547613559</v>
      </c>
      <c r="AG95" s="7" t="n">
        <v>0.6414202938337713</v>
      </c>
      <c r="AH95" s="7" t="n">
        <v>0.3371471759990059</v>
      </c>
      <c r="AI95" s="7" t="n">
        <v>-0.2077605493570718</v>
      </c>
      <c r="AJ95" s="7" t="n">
        <v>0.531500043386419</v>
      </c>
      <c r="AK95" s="7" t="n">
        <v>0.9774479692544803</v>
      </c>
      <c r="AL95" s="7" t="n">
        <v>0.3046148281354142</v>
      </c>
      <c r="AM95" s="7" t="n">
        <v>0.4783287828384577</v>
      </c>
      <c r="AN95" s="7" t="n">
        <v>0.5277788945712926</v>
      </c>
      <c r="AO95" s="7" t="n">
        <v>0.3403299390986824</v>
      </c>
      <c r="AP95" s="7" t="n">
        <v>-0.1931738866799653</v>
      </c>
      <c r="AQ95" s="7" t="n">
        <v>0.9821753407952708</v>
      </c>
      <c r="AR95" s="7" t="n">
        <v>0.5285673060365597</v>
      </c>
      <c r="AS95" s="7" t="n">
        <v>0.6659057555802582</v>
      </c>
      <c r="AT95" s="7" t="n">
        <v>0.5335856246074054</v>
      </c>
      <c r="AU95" s="7" t="n">
        <v>0.3737197043362521</v>
      </c>
      <c r="AV95" s="7" t="n">
        <v>0.4333948243352062</v>
      </c>
      <c r="AW95" s="7" t="n">
        <v>0.2845383265036239</v>
      </c>
      <c r="AX95" s="7" t="n">
        <v>0.6766167808139898</v>
      </c>
      <c r="AY95" s="7" t="n">
        <v>0.6819817209874652</v>
      </c>
      <c r="AZ95" s="7" t="n">
        <v>0.5923064795261528</v>
      </c>
      <c r="BA95" s="7" t="n">
        <v>0.3379954123195787</v>
      </c>
      <c r="BB95" s="7" t="n">
        <v>0.349362669449231</v>
      </c>
      <c r="BC95" s="7" t="n">
        <v>0.4688459525090252</v>
      </c>
      <c r="BD95" s="7" t="n">
        <v>0.6221686747466254</v>
      </c>
      <c r="BE95" s="7" t="n">
        <v>0.2371031347489216</v>
      </c>
      <c r="BF95" s="7" t="n">
        <v>-0.1464648254109402</v>
      </c>
      <c r="BG95" s="7" t="n">
        <v>0.9861081002154303</v>
      </c>
      <c r="BH95" s="7" t="n">
        <v>0.4650680368782156</v>
      </c>
      <c r="BI95" s="7" t="n">
        <v>0.4084393254706302</v>
      </c>
      <c r="BJ95" s="7" t="n">
        <v>0.5457105128795667</v>
      </c>
      <c r="BK95" s="7" t="n">
        <v>0.4783290367151997</v>
      </c>
      <c r="BL95" s="7" t="n">
        <v>0.6467841175657986</v>
      </c>
      <c r="BM95" s="7" t="n">
        <v>0.4328246242435174</v>
      </c>
      <c r="BN95" s="7" t="n">
        <v>0.6176860878570353</v>
      </c>
      <c r="BO95" s="7" t="n">
        <v>0.3977583782776376</v>
      </c>
      <c r="BP95" s="7" t="n">
        <v>0.633885981152386</v>
      </c>
      <c r="BQ95" s="7" t="n">
        <v>0.5082555594495337</v>
      </c>
      <c r="BR95" s="7" t="n">
        <v>0.2820866032609063</v>
      </c>
      <c r="BS95" s="7" t="n">
        <v>0.4159112643575165</v>
      </c>
      <c r="BT95" s="7" t="n">
        <v>0.9348759704873302</v>
      </c>
      <c r="BU95" s="7" t="n">
        <v>0.5303327104583192</v>
      </c>
      <c r="BV95" s="7" t="n">
        <v>-0.06758709630702241</v>
      </c>
      <c r="BW95" s="7" t="n">
        <v>0.7108090044452194</v>
      </c>
      <c r="BX95" s="7" t="n">
        <v>0.6249428606358784</v>
      </c>
      <c r="BY95" s="7" t="n">
        <v>0.6892556194130639</v>
      </c>
      <c r="BZ95" s="7" t="n">
        <v>0.5320055015429112</v>
      </c>
      <c r="CA95" s="7" t="n">
        <v>0.5842394330068186</v>
      </c>
      <c r="CB95" s="7" t="n">
        <v>0.5118662139742056</v>
      </c>
      <c r="CC95" s="7" t="n">
        <v>0.546457191769532</v>
      </c>
      <c r="CD95" s="7" t="n">
        <v>0.5367826408915959</v>
      </c>
      <c r="CE95" s="7" t="n">
        <v>0.4554927734369696</v>
      </c>
      <c r="CF95" s="7" t="n">
        <v>0.8039850162900407</v>
      </c>
      <c r="CG95" s="7" t="n">
        <v>0.5379366295772425</v>
      </c>
      <c r="CH95" s="7" t="n">
        <v>0.4789427406480941</v>
      </c>
      <c r="CI95" s="7" t="n">
        <v>0.5686714088295448</v>
      </c>
      <c r="CJ95" s="7" t="n">
        <v>0.6165702827567466</v>
      </c>
      <c r="CK95" s="7" t="n">
        <v>0.5602161840015726</v>
      </c>
      <c r="CL95" s="7" t="n">
        <v>0.4643054161103501</v>
      </c>
      <c r="CM95" s="7" t="n">
        <v>0.4370721759485382</v>
      </c>
      <c r="CN95" s="7" t="n">
        <v>0.3962463539473602</v>
      </c>
      <c r="CO95" s="7" t="n">
        <v>0.6151280850291388</v>
      </c>
      <c r="CP95" s="7" t="n">
        <v>0.9904547145547391</v>
      </c>
      <c r="CQ95" s="7" t="n">
        <v>0.1405279968022535</v>
      </c>
      <c r="CR95" s="7" t="n">
        <v>1</v>
      </c>
      <c r="CS95" s="7" t="n">
        <v>0.5267247713299766</v>
      </c>
      <c r="CT95" s="7" t="n">
        <v>0.4942472011841288</v>
      </c>
      <c r="CU95" s="7" t="n">
        <v>0.6523421767270651</v>
      </c>
      <c r="CV95" s="7" t="n">
        <v>0.5004042419773338</v>
      </c>
      <c r="CW95" s="7" t="n">
        <v>0.7230785430539663</v>
      </c>
      <c r="CX95" s="7" t="n">
        <v>0.4494451049434334</v>
      </c>
      <c r="CY95" s="7" t="n">
        <v>0.5294555342812002</v>
      </c>
      <c r="CZ95" s="7" t="n">
        <v>0.5065587368754545</v>
      </c>
      <c r="DA95" s="7" t="n">
        <v>0.5417422451169045</v>
      </c>
      <c r="DB95" s="7" t="n">
        <v>0.3600711129836738</v>
      </c>
      <c r="DC95" s="7" t="n">
        <v>0.6371729475567594</v>
      </c>
      <c r="DD95" s="7" t="n">
        <v>0.3629462251604861</v>
      </c>
      <c r="DE95" s="7" t="n">
        <v>0.4592263586188292</v>
      </c>
      <c r="DF95" s="7" t="n">
        <v>0.3107198135728891</v>
      </c>
      <c r="DG95" s="7" t="n">
        <v>0.46499020647453</v>
      </c>
      <c r="DH95" s="7" t="n">
        <v>0.5431025371089738</v>
      </c>
      <c r="DI95" s="7" t="n">
        <v>0.2985338225418281</v>
      </c>
      <c r="DJ95" s="7" t="n">
        <v>0.9772844486920895</v>
      </c>
      <c r="DK95" s="7" t="n">
        <v>0.2769278740698967</v>
      </c>
      <c r="DL95" s="7" t="n">
        <v>0.5338073231623371</v>
      </c>
      <c r="DM95" s="7" t="n">
        <v>0.4186270736577186</v>
      </c>
      <c r="DN95" s="7" t="n">
        <v>0.5743129430590938</v>
      </c>
      <c r="DO95" s="7" t="n">
        <v>-0.05211568339497505</v>
      </c>
      <c r="DP95" s="7" t="n">
        <v>0.3050688072913696</v>
      </c>
      <c r="DQ95" s="7" t="n">
        <v>0.4797618658116831</v>
      </c>
      <c r="DR95" s="7" t="n">
        <v>0.9098564799189319</v>
      </c>
      <c r="DS95" s="7" t="n">
        <v>0.6147201673195576</v>
      </c>
      <c r="DT95" s="7" t="n">
        <v>0.4580579781915392</v>
      </c>
      <c r="DU95" s="7" t="n">
        <v>0.7607319602474861</v>
      </c>
      <c r="DV95" s="7" t="n">
        <v>0.4719419414325173</v>
      </c>
      <c r="DW95" s="7" t="n">
        <v>0.9341837950377905</v>
      </c>
      <c r="DX95" s="7" t="n">
        <v>0.4457551924391431</v>
      </c>
      <c r="DY95" s="7" t="n">
        <v>0.3712904769204566</v>
      </c>
      <c r="DZ95" s="7" t="n">
        <v>0.3947504381231134</v>
      </c>
      <c r="EA95" s="7" t="n">
        <v>0.6659827382613138</v>
      </c>
      <c r="EB95" s="7" t="n">
        <v>0.3712543048213016</v>
      </c>
      <c r="EC95" s="7" t="n">
        <v>0.4653265958958026</v>
      </c>
      <c r="ED95" s="7" t="n">
        <v>0.5751118805756441</v>
      </c>
      <c r="EE95" s="7" t="n">
        <v>0.6148760233369881</v>
      </c>
      <c r="EF95" s="7" t="n">
        <v>0.2084503059320296</v>
      </c>
      <c r="EG95" s="7" t="n">
        <v>0.4749293575226148</v>
      </c>
      <c r="EH95" s="7" t="n">
        <v>0.4988449919117893</v>
      </c>
      <c r="EI95" s="7" t="n">
        <v>0.4636837448644479</v>
      </c>
      <c r="EJ95" s="7" t="n">
        <v>0.2200350158973541</v>
      </c>
      <c r="EK95" s="7" t="n">
        <v>0.2971476817181983</v>
      </c>
      <c r="EL95" s="7" t="n">
        <v>0.6791697411093816</v>
      </c>
      <c r="EM95" s="7" t="n">
        <v>0.2040841086578253</v>
      </c>
      <c r="EN95" s="7" t="n">
        <v>0.4330843898525371</v>
      </c>
      <c r="EO95" s="7" t="n">
        <v>0.4506380473502758</v>
      </c>
      <c r="EP95" s="7" t="n">
        <v>0.4321976608183231</v>
      </c>
      <c r="EQ95" s="7" t="n">
        <v>0.6256557041712533</v>
      </c>
      <c r="ER95" s="7" t="n">
        <v>0.4489585929066593</v>
      </c>
      <c r="ES95" s="7" t="n">
        <v>0.5333574023434114</v>
      </c>
      <c r="ET95" s="7" t="n">
        <v>0.3771215495135506</v>
      </c>
      <c r="EU95" s="7" t="n">
        <v>0.4398093853799968</v>
      </c>
      <c r="EV95" s="7" t="n">
        <v>0.3680602590296038</v>
      </c>
      <c r="EW95" s="7" t="n">
        <v>0.4498863156394904</v>
      </c>
      <c r="EX95" s="7" t="n">
        <v>0.3032522007917829</v>
      </c>
      <c r="EY95" s="7" t="n">
        <v>0.4948780711774185</v>
      </c>
      <c r="EZ95" s="7" t="n">
        <v>0.4206687304761919</v>
      </c>
      <c r="FA95" s="7" t="n">
        <v>0.3881138102873248</v>
      </c>
      <c r="FB95" s="7" t="n">
        <v>0.4172701461212785</v>
      </c>
      <c r="FC95" s="7" t="n">
        <v>0.4557318152727017</v>
      </c>
      <c r="FD95" s="7" t="n">
        <v>0.5481235553122474</v>
      </c>
      <c r="FE95" s="7" t="n">
        <v>0.5424068487192862</v>
      </c>
      <c r="FF95" s="7" t="n">
        <v>0.1952402562087859</v>
      </c>
      <c r="FG95" s="7" t="n">
        <v>0.4443515751702306</v>
      </c>
      <c r="FH95" s="7" t="n">
        <v>0.4522114473550941</v>
      </c>
      <c r="FI95" s="7" t="n">
        <v>0.503387532727232</v>
      </c>
      <c r="FJ95" s="7" t="n">
        <v>0.2753182108806942</v>
      </c>
      <c r="FK95" s="7" t="n">
        <v>0.6188773912624237</v>
      </c>
      <c r="FL95" s="7" t="n">
        <v>0.4653170217607216</v>
      </c>
      <c r="FM95" s="7" t="n">
        <v>-0.02898590668940706</v>
      </c>
      <c r="FN95" s="7" t="n">
        <v>0.2250143615321458</v>
      </c>
      <c r="FO95" s="7" t="n">
        <v>0.5747755003355822</v>
      </c>
      <c r="FP95" s="7" t="n">
        <v>0.9057435165226426</v>
      </c>
      <c r="FQ95" s="7" t="n">
        <v>0.3538155406122387</v>
      </c>
      <c r="FR95" s="7" t="n">
        <v>0.5573639136676902</v>
      </c>
      <c r="FS95" s="7" t="n">
        <v>0.3156423805328356</v>
      </c>
      <c r="FT95" s="7" t="n">
        <v>0.9090256312906272</v>
      </c>
      <c r="FU95" s="7" t="n">
        <v>0.3600893129526958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0.4614990777366489</v>
      </c>
      <c r="D96" s="7" t="n">
        <v>0.3855247814790596</v>
      </c>
      <c r="E96" s="7" t="n">
        <v>-0.09392759192223665</v>
      </c>
      <c r="F96" s="7" t="n">
        <v>0.4075603293722921</v>
      </c>
      <c r="G96" s="7" t="n">
        <v>0.2619189102351974</v>
      </c>
      <c r="H96" s="7" t="n">
        <v>0.306312947353638</v>
      </c>
      <c r="I96" s="7" t="n">
        <v>0.08242674778234865</v>
      </c>
      <c r="J96" s="7" t="n">
        <v>0.05561713488075389</v>
      </c>
      <c r="K96" s="7" t="n">
        <v>0.4754013876878128</v>
      </c>
      <c r="L96" s="7" t="n">
        <v>-0.07848977429478615</v>
      </c>
      <c r="M96" s="7" t="n">
        <v>0.3908578876181112</v>
      </c>
      <c r="N96" s="7" t="n">
        <v>0.434897043042238</v>
      </c>
      <c r="O96" s="7" t="n">
        <v>0.5246469239295167</v>
      </c>
      <c r="P96" s="7" t="n">
        <v>0.5182282073150651</v>
      </c>
      <c r="Q96" s="7" t="n">
        <v>0.3913145446616537</v>
      </c>
      <c r="R96" s="7" t="n">
        <v>0.492468915667011</v>
      </c>
      <c r="S96" s="7" t="n">
        <v>0.4148528882819249</v>
      </c>
      <c r="T96" s="7" t="n">
        <v>0.2647472037732256</v>
      </c>
      <c r="U96" s="7" t="n">
        <v>0.5143253593792485</v>
      </c>
      <c r="V96" s="7" t="n">
        <v>0.5029080066783428</v>
      </c>
      <c r="W96" s="7" t="n">
        <v>0.1888235803180909</v>
      </c>
      <c r="X96" s="7" t="n">
        <v>0.08679529811566279</v>
      </c>
      <c r="Y96" s="7" t="n">
        <v>0.3231262386523088</v>
      </c>
      <c r="Z96" s="7" t="n">
        <v>0.1759122312964453</v>
      </c>
      <c r="AA96" s="7" t="n">
        <v>-0.06026197127482201</v>
      </c>
      <c r="AB96" s="7" t="n">
        <v>0.1384618739088169</v>
      </c>
      <c r="AC96" s="7" t="n">
        <v>0.5488943106121482</v>
      </c>
      <c r="AD96" s="7" t="n">
        <v>0.4738044821048799</v>
      </c>
      <c r="AE96" s="7" t="n">
        <v>0.4441088540218608</v>
      </c>
      <c r="AF96" s="7" t="n">
        <v>0.489027212073404</v>
      </c>
      <c r="AG96" s="7" t="n">
        <v>0.3491343173848697</v>
      </c>
      <c r="AH96" s="7" t="n">
        <v>0.09205023930666827</v>
      </c>
      <c r="AI96" s="7" t="n">
        <v>-0.2957771294335609</v>
      </c>
      <c r="AJ96" s="7" t="n">
        <v>0.3131825287452042</v>
      </c>
      <c r="AK96" s="7" t="n">
        <v>0.5066428197172991</v>
      </c>
      <c r="AL96" s="7" t="n">
        <v>0.1086960780106812</v>
      </c>
      <c r="AM96" s="7" t="n">
        <v>0.2669005736968214</v>
      </c>
      <c r="AN96" s="7" t="n">
        <v>0.2076758693102415</v>
      </c>
      <c r="AO96" s="7" t="n">
        <v>0.1126350222095452</v>
      </c>
      <c r="AP96" s="7" t="n">
        <v>-0.2920193988636489</v>
      </c>
      <c r="AQ96" s="7" t="n">
        <v>0.510761499541715</v>
      </c>
      <c r="AR96" s="7" t="n">
        <v>0.4622323875021222</v>
      </c>
      <c r="AS96" s="7" t="n">
        <v>0.4616297794037734</v>
      </c>
      <c r="AT96" s="7" t="n">
        <v>0.3983047526891691</v>
      </c>
      <c r="AU96" s="7" t="n">
        <v>0.1756547545331263</v>
      </c>
      <c r="AV96" s="7" t="n">
        <v>0.3104505801789379</v>
      </c>
      <c r="AW96" s="7" t="n">
        <v>0.1695917530362948</v>
      </c>
      <c r="AX96" s="7" t="n">
        <v>0.5587031585620562</v>
      </c>
      <c r="AY96" s="7" t="n">
        <v>0.3780654862180969</v>
      </c>
      <c r="AZ96" s="7" t="n">
        <v>0.3438028994117069</v>
      </c>
      <c r="BA96" s="7" t="n">
        <v>0.08420795864064544</v>
      </c>
      <c r="BB96" s="7" t="n">
        <v>0.3946975676829401</v>
      </c>
      <c r="BC96" s="7" t="n">
        <v>0.1868101209534597</v>
      </c>
      <c r="BD96" s="7" t="n">
        <v>0.3739885367784325</v>
      </c>
      <c r="BE96" s="7" t="n">
        <v>0.05039374245774617</v>
      </c>
      <c r="BF96" s="7" t="n">
        <v>-0.2361497981324261</v>
      </c>
      <c r="BG96" s="7" t="n">
        <v>0.4834287026928074</v>
      </c>
      <c r="BH96" s="7" t="n">
        <v>0.3400309345694328</v>
      </c>
      <c r="BI96" s="7" t="n">
        <v>0.1456319904782633</v>
      </c>
      <c r="BJ96" s="7" t="n">
        <v>0.3372636388244896</v>
      </c>
      <c r="BK96" s="7" t="n">
        <v>0.2669004871004664</v>
      </c>
      <c r="BL96" s="7" t="n">
        <v>0.3474851198835243</v>
      </c>
      <c r="BM96" s="7" t="n">
        <v>0.5060568154626796</v>
      </c>
      <c r="BN96" s="7" t="n">
        <v>0.8778108490793435</v>
      </c>
      <c r="BO96" s="7" t="n">
        <v>0.4770730232356321</v>
      </c>
      <c r="BP96" s="7" t="n">
        <v>0.3792267223482423</v>
      </c>
      <c r="BQ96" s="7" t="n">
        <v>0.180361943914369</v>
      </c>
      <c r="BR96" s="7" t="n">
        <v>0.190777992189461</v>
      </c>
      <c r="BS96" s="7" t="n">
        <v>0.2817533286092424</v>
      </c>
      <c r="BT96" s="7" t="n">
        <v>0.5941609471712173</v>
      </c>
      <c r="BU96" s="7" t="n">
        <v>0.2268084771577973</v>
      </c>
      <c r="BV96" s="7" t="n">
        <v>-0.2093530487874518</v>
      </c>
      <c r="BW96" s="7" t="n">
        <v>0.411756270831365</v>
      </c>
      <c r="BX96" s="7" t="n">
        <v>0.3070009401351202</v>
      </c>
      <c r="BY96" s="7" t="n">
        <v>0.3168020252435605</v>
      </c>
      <c r="BZ96" s="7" t="n">
        <v>0.3633476547215272</v>
      </c>
      <c r="CA96" s="7" t="n">
        <v>0.7412233441690337</v>
      </c>
      <c r="CB96" s="7" t="n">
        <v>0.300765886083652</v>
      </c>
      <c r="CC96" s="7" t="n">
        <v>0.2237389200565416</v>
      </c>
      <c r="CD96" s="7" t="n">
        <v>0.2146470926082101</v>
      </c>
      <c r="CE96" s="7" t="n">
        <v>0.4527558919081267</v>
      </c>
      <c r="CF96" s="7" t="n">
        <v>0.3594522335696481</v>
      </c>
      <c r="CG96" s="7" t="n">
        <v>0.6834637454428615</v>
      </c>
      <c r="CH96" s="7" t="n">
        <v>0.3658374644758607</v>
      </c>
      <c r="CI96" s="7" t="n">
        <v>0.3532481067797925</v>
      </c>
      <c r="CJ96" s="7" t="n">
        <v>0.5227614678222084</v>
      </c>
      <c r="CK96" s="7" t="n">
        <v>0.282992985954992</v>
      </c>
      <c r="CL96" s="7" t="n">
        <v>0.1879281801705832</v>
      </c>
      <c r="CM96" s="7" t="n">
        <v>0.542810121363728</v>
      </c>
      <c r="CN96" s="7" t="n">
        <v>0.1316550785628811</v>
      </c>
      <c r="CO96" s="7" t="n">
        <v>0.5520255359979209</v>
      </c>
      <c r="CP96" s="7" t="n">
        <v>0.4922890249065494</v>
      </c>
      <c r="CQ96" s="7" t="n">
        <v>-0.04191171745877286</v>
      </c>
      <c r="CR96" s="7" t="n">
        <v>0.5267247713299766</v>
      </c>
      <c r="CS96" s="7" t="n">
        <v>1</v>
      </c>
      <c r="CT96" s="7" t="n">
        <v>0.7038382223192781</v>
      </c>
      <c r="CU96" s="7" t="n">
        <v>0.9006009971507531</v>
      </c>
      <c r="CV96" s="7" t="n">
        <v>0.6891479644614064</v>
      </c>
      <c r="CW96" s="7" t="n">
        <v>0.5173451191708671</v>
      </c>
      <c r="CX96" s="7" t="n">
        <v>0.2185281908006863</v>
      </c>
      <c r="CY96" s="7" t="n">
        <v>0.6559446733725771</v>
      </c>
      <c r="CZ96" s="7" t="n">
        <v>0.1832991947427952</v>
      </c>
      <c r="DA96" s="7" t="n">
        <v>0.2688579238973552</v>
      </c>
      <c r="DB96" s="7" t="n">
        <v>0.2479252468648605</v>
      </c>
      <c r="DC96" s="7" t="n">
        <v>0.3311756797163506</v>
      </c>
      <c r="DD96" s="7" t="n">
        <v>0.4636800034578913</v>
      </c>
      <c r="DE96" s="7" t="n">
        <v>0.6194284148090811</v>
      </c>
      <c r="DF96" s="7" t="n">
        <v>0.287372440223392</v>
      </c>
      <c r="DG96" s="7" t="n">
        <v>0.3584726282936864</v>
      </c>
      <c r="DH96" s="7" t="n">
        <v>0.3558621338560549</v>
      </c>
      <c r="DI96" s="7" t="n">
        <v>0.1545761920666173</v>
      </c>
      <c r="DJ96" s="7" t="n">
        <v>0.4838830768256839</v>
      </c>
      <c r="DK96" s="7" t="n">
        <v>0.3048768827826456</v>
      </c>
      <c r="DL96" s="7" t="n">
        <v>0.4372193019779038</v>
      </c>
      <c r="DM96" s="7" t="n">
        <v>0.137437385558497</v>
      </c>
      <c r="DN96" s="7" t="n">
        <v>0.6846093045986049</v>
      </c>
      <c r="DO96" s="7" t="n">
        <v>-0.1898115734571146</v>
      </c>
      <c r="DP96" s="7" t="n">
        <v>0.3733240638773926</v>
      </c>
      <c r="DQ96" s="7" t="n">
        <v>0.3662415971249976</v>
      </c>
      <c r="DR96" s="7" t="n">
        <v>0.5077086222800175</v>
      </c>
      <c r="DS96" s="7" t="n">
        <v>0.3560966241645787</v>
      </c>
      <c r="DT96" s="7" t="n">
        <v>0.3602335982496946</v>
      </c>
      <c r="DU96" s="7" t="n">
        <v>0.501831417729091</v>
      </c>
      <c r="DV96" s="7" t="n">
        <v>0.6540937814617056</v>
      </c>
      <c r="DW96" s="7" t="n">
        <v>0.4382560756393087</v>
      </c>
      <c r="DX96" s="7" t="n">
        <v>0.3433991629634438</v>
      </c>
      <c r="DY96" s="7" t="n">
        <v>0.4834639924811485</v>
      </c>
      <c r="DZ96" s="7" t="n">
        <v>0.3080912073582608</v>
      </c>
      <c r="EA96" s="7" t="n">
        <v>0.4986795711832977</v>
      </c>
      <c r="EB96" s="7" t="n">
        <v>0.1203655746509517</v>
      </c>
      <c r="EC96" s="7" t="n">
        <v>0.2700937840027615</v>
      </c>
      <c r="ED96" s="7" t="n">
        <v>0.3064455230530454</v>
      </c>
      <c r="EE96" s="7" t="n">
        <v>0.3771481462144741</v>
      </c>
      <c r="EF96" s="7" t="n">
        <v>0.108751397996701</v>
      </c>
      <c r="EG96" s="7" t="n">
        <v>0.3166518161984433</v>
      </c>
      <c r="EH96" s="7" t="n">
        <v>0.3341531742794315</v>
      </c>
      <c r="EI96" s="7" t="n">
        <v>0.175984255837058</v>
      </c>
      <c r="EJ96" s="7" t="n">
        <v>0.03244907959645687</v>
      </c>
      <c r="EK96" s="7" t="n">
        <v>0.09653852666009524</v>
      </c>
      <c r="EL96" s="7" t="n">
        <v>0.5617655282973171</v>
      </c>
      <c r="EM96" s="7" t="n">
        <v>-0.01226516575657513</v>
      </c>
      <c r="EN96" s="7" t="n">
        <v>0.4947560878835719</v>
      </c>
      <c r="EO96" s="7" t="n">
        <v>0.3703715159047777</v>
      </c>
      <c r="EP96" s="7" t="n">
        <v>0.3897863450738435</v>
      </c>
      <c r="EQ96" s="7" t="n">
        <v>0.2640078570423181</v>
      </c>
      <c r="ER96" s="7" t="n">
        <v>0.4576910313976532</v>
      </c>
      <c r="ES96" s="7" t="n">
        <v>0.641041574767651</v>
      </c>
      <c r="ET96" s="7" t="n">
        <v>0.5187679798895408</v>
      </c>
      <c r="EU96" s="7" t="n">
        <v>0.3615046730815075</v>
      </c>
      <c r="EV96" s="7" t="n">
        <v>0.5175646594313927</v>
      </c>
      <c r="EW96" s="7" t="n">
        <v>0.4894162117184165</v>
      </c>
      <c r="EX96" s="7" t="n">
        <v>0.09082105336107639</v>
      </c>
      <c r="EY96" s="7" t="n">
        <v>0.3584955417988446</v>
      </c>
      <c r="EZ96" s="7" t="n">
        <v>0.07697314315388205</v>
      </c>
      <c r="FA96" s="7" t="n">
        <v>0.5235347606615185</v>
      </c>
      <c r="FB96" s="7" t="n">
        <v>0.1251304865363126</v>
      </c>
      <c r="FC96" s="7" t="n">
        <v>0.3656022632844944</v>
      </c>
      <c r="FD96" s="7" t="n">
        <v>0.3320232898113892</v>
      </c>
      <c r="FE96" s="7" t="n">
        <v>0.2664037968333636</v>
      </c>
      <c r="FF96" s="7" t="n">
        <v>-0.04529404950759117</v>
      </c>
      <c r="FG96" s="7" t="n">
        <v>0.2055376761762369</v>
      </c>
      <c r="FH96" s="7" t="n">
        <v>0.3623558260592762</v>
      </c>
      <c r="FI96" s="7" t="n">
        <v>0.2562580790489982</v>
      </c>
      <c r="FJ96" s="7" t="n">
        <v>0.1858317239504619</v>
      </c>
      <c r="FK96" s="7" t="n">
        <v>0.3159681289883569</v>
      </c>
      <c r="FL96" s="7" t="n">
        <v>0.3686658794425174</v>
      </c>
      <c r="FM96" s="7" t="n">
        <v>-0.1760643841409109</v>
      </c>
      <c r="FN96" s="7" t="n">
        <v>0.03800242270781719</v>
      </c>
      <c r="FO96" s="7" t="n">
        <v>0.7370908058474847</v>
      </c>
      <c r="FP96" s="7" t="n">
        <v>0.560628976929244</v>
      </c>
      <c r="FQ96" s="7" t="n">
        <v>0.1797526900127087</v>
      </c>
      <c r="FR96" s="7" t="n">
        <v>0.5599991895683112</v>
      </c>
      <c r="FS96" s="7" t="n">
        <v>0.1451166297872521</v>
      </c>
      <c r="FT96" s="7" t="n">
        <v>0.5028226305595631</v>
      </c>
      <c r="FU96" s="7" t="n">
        <v>0.1849150660494076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0.6023223494498869</v>
      </c>
      <c r="D97" s="7" t="n">
        <v>0.5034026438689431</v>
      </c>
      <c r="E97" s="7" t="n">
        <v>-0.05460955145494149</v>
      </c>
      <c r="F97" s="7" t="n">
        <v>0.4424321794672297</v>
      </c>
      <c r="G97" s="7" t="n">
        <v>0.08300145964501961</v>
      </c>
      <c r="H97" s="7" t="n">
        <v>0.2006951722871147</v>
      </c>
      <c r="I97" s="7" t="n">
        <v>0.2989554311049967</v>
      </c>
      <c r="J97" s="7" t="n">
        <v>0.2656375399283533</v>
      </c>
      <c r="K97" s="7" t="n">
        <v>0.3741565131230431</v>
      </c>
      <c r="L97" s="7" t="n">
        <v>-0.06413600692671148</v>
      </c>
      <c r="M97" s="7" t="n">
        <v>0.5214985592573164</v>
      </c>
      <c r="N97" s="7" t="n">
        <v>0.6162668957591435</v>
      </c>
      <c r="O97" s="7" t="n">
        <v>0.7377857882775718</v>
      </c>
      <c r="P97" s="7" t="n">
        <v>0.4848704193492929</v>
      </c>
      <c r="Q97" s="7" t="n">
        <v>0.6074625406195269</v>
      </c>
      <c r="R97" s="7" t="n">
        <v>0.7171246069123044</v>
      </c>
      <c r="S97" s="7" t="n">
        <v>0.6329921232121706</v>
      </c>
      <c r="T97" s="7" t="n">
        <v>0.4124817381641743</v>
      </c>
      <c r="U97" s="7" t="n">
        <v>0.7014507299146087</v>
      </c>
      <c r="V97" s="7" t="n">
        <v>0.7228349638040961</v>
      </c>
      <c r="W97" s="7" t="n">
        <v>0.3636276844630195</v>
      </c>
      <c r="X97" s="7" t="n">
        <v>0.2088847099496024</v>
      </c>
      <c r="Y97" s="7" t="n">
        <v>0.1984194430356686</v>
      </c>
      <c r="Z97" s="7" t="n">
        <v>0.3532678693227262</v>
      </c>
      <c r="AA97" s="7" t="n">
        <v>0.02198639297424381</v>
      </c>
      <c r="AB97" s="7" t="n">
        <v>0.2842129245089753</v>
      </c>
      <c r="AC97" s="7" t="n">
        <v>0.756797594184814</v>
      </c>
      <c r="AD97" s="7" t="n">
        <v>0.7028153861634241</v>
      </c>
      <c r="AE97" s="7" t="n">
        <v>0.6235338779659741</v>
      </c>
      <c r="AF97" s="7" t="n">
        <v>0.4196779128314554</v>
      </c>
      <c r="AG97" s="7" t="n">
        <v>0.5119519098846536</v>
      </c>
      <c r="AH97" s="7" t="n">
        <v>0.1084692373787446</v>
      </c>
      <c r="AI97" s="7" t="n">
        <v>-0.1655147644603009</v>
      </c>
      <c r="AJ97" s="7" t="n">
        <v>0.2125180154723926</v>
      </c>
      <c r="AK97" s="7" t="n">
        <v>0.4561516578566207</v>
      </c>
      <c r="AL97" s="7" t="n">
        <v>0.2621845348340433</v>
      </c>
      <c r="AM97" s="7" t="n">
        <v>0.1412395952117221</v>
      </c>
      <c r="AN97" s="7" t="n">
        <v>0.3040178554051216</v>
      </c>
      <c r="AO97" s="7" t="n">
        <v>0.2337153136662372</v>
      </c>
      <c r="AP97" s="7" t="n">
        <v>-0.168851929833973</v>
      </c>
      <c r="AQ97" s="7" t="n">
        <v>0.4645880631861988</v>
      </c>
      <c r="AR97" s="7" t="n">
        <v>0.7195405378533826</v>
      </c>
      <c r="AS97" s="7" t="n">
        <v>0.6842966498404283</v>
      </c>
      <c r="AT97" s="7" t="n">
        <v>0.633138795871514</v>
      </c>
      <c r="AU97" s="7" t="n">
        <v>0.3099933233474269</v>
      </c>
      <c r="AV97" s="7" t="n">
        <v>0.5400940958521844</v>
      </c>
      <c r="AW97" s="7" t="n">
        <v>0.4040343968471661</v>
      </c>
      <c r="AX97" s="7" t="n">
        <v>0.7661634552672213</v>
      </c>
      <c r="AY97" s="7" t="n">
        <v>0.4042391249824141</v>
      </c>
      <c r="AZ97" s="7" t="n">
        <v>0.5266615960229936</v>
      </c>
      <c r="BA97" s="7" t="n">
        <v>0.1591084277242646</v>
      </c>
      <c r="BB97" s="7" t="n">
        <v>0.6752954163304442</v>
      </c>
      <c r="BC97" s="7" t="n">
        <v>0.3696930696588824</v>
      </c>
      <c r="BD97" s="7" t="n">
        <v>0.3763241718128212</v>
      </c>
      <c r="BE97" s="7" t="n">
        <v>0.2656672470082861</v>
      </c>
      <c r="BF97" s="7" t="n">
        <v>-0.05691580465510867</v>
      </c>
      <c r="BG97" s="7" t="n">
        <v>0.445103839231036</v>
      </c>
      <c r="BH97" s="7" t="n">
        <v>0.572024853282548</v>
      </c>
      <c r="BI97" s="7" t="n">
        <v>0.3098212755123333</v>
      </c>
      <c r="BJ97" s="7" t="n">
        <v>0.4782906841769414</v>
      </c>
      <c r="BK97" s="7" t="n">
        <v>0.1412395499925396</v>
      </c>
      <c r="BL97" s="7" t="n">
        <v>0.3258924441995401</v>
      </c>
      <c r="BM97" s="7" t="n">
        <v>0.6791487229574016</v>
      </c>
      <c r="BN97" s="7" t="n">
        <v>0.8342794660507465</v>
      </c>
      <c r="BO97" s="7" t="n">
        <v>0.6544092298355657</v>
      </c>
      <c r="BP97" s="7" t="n">
        <v>0.388986596230426</v>
      </c>
      <c r="BQ97" s="7" t="n">
        <v>0.2467175377511532</v>
      </c>
      <c r="BR97" s="7" t="n">
        <v>-0.05845432453498344</v>
      </c>
      <c r="BS97" s="7" t="n">
        <v>0.1561729597523206</v>
      </c>
      <c r="BT97" s="7" t="n">
        <v>0.6030459713676769</v>
      </c>
      <c r="BU97" s="7" t="n">
        <v>0.3884629132995737</v>
      </c>
      <c r="BV97" s="7" t="n">
        <v>-0.1371218779475016</v>
      </c>
      <c r="BW97" s="7" t="n">
        <v>0.5638746072011355</v>
      </c>
      <c r="BX97" s="7" t="n">
        <v>0.4121512292648942</v>
      </c>
      <c r="BY97" s="7" t="n">
        <v>0.3841237401207649</v>
      </c>
      <c r="BZ97" s="7" t="n">
        <v>0.5477266208000784</v>
      </c>
      <c r="CA97" s="7" t="n">
        <v>0.9334655670056563</v>
      </c>
      <c r="CB97" s="7" t="n">
        <v>0.4429267819932913</v>
      </c>
      <c r="CC97" s="7" t="n">
        <v>0.3375689420276813</v>
      </c>
      <c r="CD97" s="7" t="n">
        <v>0.4052767511854793</v>
      </c>
      <c r="CE97" s="7" t="n">
        <v>0.2367058730295513</v>
      </c>
      <c r="CF97" s="7" t="n">
        <v>0.3032823014550805</v>
      </c>
      <c r="CG97" s="7" t="n">
        <v>0.9670642926671404</v>
      </c>
      <c r="CH97" s="7" t="n">
        <v>0.6227895244277111</v>
      </c>
      <c r="CI97" s="7" t="n">
        <v>0.2445739033566852</v>
      </c>
      <c r="CJ97" s="7" t="n">
        <v>0.5603242715687322</v>
      </c>
      <c r="CK97" s="7" t="n">
        <v>0.3257419273399637</v>
      </c>
      <c r="CL97" s="7" t="n">
        <v>0.3665960647348192</v>
      </c>
      <c r="CM97" s="7" t="n">
        <v>0.8356433211622328</v>
      </c>
      <c r="CN97" s="7" t="n">
        <v>0.2085254977587968</v>
      </c>
      <c r="CO97" s="7" t="n">
        <v>0.7095806954653191</v>
      </c>
      <c r="CP97" s="7" t="n">
        <v>0.4472812936761817</v>
      </c>
      <c r="CQ97" s="7" t="n">
        <v>-0.0797698863992212</v>
      </c>
      <c r="CR97" s="7" t="n">
        <v>0.4942472011841288</v>
      </c>
      <c r="CS97" s="7" t="n">
        <v>0.7038382223192781</v>
      </c>
      <c r="CT97" s="7" t="n">
        <v>1</v>
      </c>
      <c r="CU97" s="7" t="n">
        <v>0.7610578254622209</v>
      </c>
      <c r="CV97" s="7" t="n">
        <v>0.9877156489153255</v>
      </c>
      <c r="CW97" s="7" t="n">
        <v>0.7013816454345547</v>
      </c>
      <c r="CX97" s="7" t="n">
        <v>0.1746317035692463</v>
      </c>
      <c r="CY97" s="7" t="n">
        <v>0.804835039761072</v>
      </c>
      <c r="CZ97" s="7" t="n">
        <v>0.2482954031132832</v>
      </c>
      <c r="DA97" s="7" t="n">
        <v>0.2779688494510469</v>
      </c>
      <c r="DB97" s="7" t="n">
        <v>0.04482396773258725</v>
      </c>
      <c r="DC97" s="7" t="n">
        <v>0.4554081724697857</v>
      </c>
      <c r="DD97" s="7" t="n">
        <v>0.604867937750418</v>
      </c>
      <c r="DE97" s="7" t="n">
        <v>0.9164331406911839</v>
      </c>
      <c r="DF97" s="7" t="n">
        <v>0.5871707352637873</v>
      </c>
      <c r="DG97" s="7" t="n">
        <v>0.6265846478745211</v>
      </c>
      <c r="DH97" s="7" t="n">
        <v>0.2103631692014044</v>
      </c>
      <c r="DI97" s="7" t="n">
        <v>0.3585901007126969</v>
      </c>
      <c r="DJ97" s="7" t="n">
        <v>0.4074785561621547</v>
      </c>
      <c r="DK97" s="7" t="n">
        <v>0.5824156137675061</v>
      </c>
      <c r="DL97" s="7" t="n">
        <v>0.5227802946568558</v>
      </c>
      <c r="DM97" s="7" t="n">
        <v>0.3260941159799441</v>
      </c>
      <c r="DN97" s="7" t="n">
        <v>0.9329223697093745</v>
      </c>
      <c r="DO97" s="7" t="n">
        <v>-0.0065114888524865</v>
      </c>
      <c r="DP97" s="7" t="n">
        <v>0.6718685423074484</v>
      </c>
      <c r="DQ97" s="7" t="n">
        <v>0.6507345648953456</v>
      </c>
      <c r="DR97" s="7" t="n">
        <v>0.4211163308805512</v>
      </c>
      <c r="DS97" s="7" t="n">
        <v>0.3551179613213517</v>
      </c>
      <c r="DT97" s="7" t="n">
        <v>0.6060325648599543</v>
      </c>
      <c r="DU97" s="7" t="n">
        <v>0.6171576009818365</v>
      </c>
      <c r="DV97" s="7" t="n">
        <v>0.9538252429855162</v>
      </c>
      <c r="DW97" s="7" t="n">
        <v>0.3566361904716168</v>
      </c>
      <c r="DX97" s="7" t="n">
        <v>0.5881044680654612</v>
      </c>
      <c r="DY97" s="7" t="n">
        <v>0.646550669738306</v>
      </c>
      <c r="DZ97" s="7" t="n">
        <v>0.5546559250703662</v>
      </c>
      <c r="EA97" s="7" t="n">
        <v>0.59024308276975</v>
      </c>
      <c r="EB97" s="7" t="n">
        <v>0.2150957730926269</v>
      </c>
      <c r="EC97" s="7" t="n">
        <v>0.3921368585185901</v>
      </c>
      <c r="ED97" s="7" t="n">
        <v>0.4245454954038168</v>
      </c>
      <c r="EE97" s="7" t="n">
        <v>0.3111798439954073</v>
      </c>
      <c r="EF97" s="7" t="n">
        <v>0.3407699591365621</v>
      </c>
      <c r="EG97" s="7" t="n">
        <v>0.457273628486532</v>
      </c>
      <c r="EH97" s="7" t="n">
        <v>0.6050063975368857</v>
      </c>
      <c r="EI97" s="7" t="n">
        <v>0.3597981594928074</v>
      </c>
      <c r="EJ97" s="7" t="n">
        <v>0.2249928116675021</v>
      </c>
      <c r="EK97" s="7" t="n">
        <v>0.3167525699018309</v>
      </c>
      <c r="EL97" s="7" t="n">
        <v>0.7303119793714803</v>
      </c>
      <c r="EM97" s="7" t="n">
        <v>0.1852405435887051</v>
      </c>
      <c r="EN97" s="7" t="n">
        <v>0.744977322640849</v>
      </c>
      <c r="EO97" s="7" t="n">
        <v>0.5781039507392637</v>
      </c>
      <c r="EP97" s="7" t="n">
        <v>0.6317761002872914</v>
      </c>
      <c r="EQ97" s="7" t="n">
        <v>0.3608807313095623</v>
      </c>
      <c r="ER97" s="7" t="n">
        <v>0.702372182381872</v>
      </c>
      <c r="ES97" s="7" t="n">
        <v>0.8600142250929212</v>
      </c>
      <c r="ET97" s="7" t="n">
        <v>0.8434563674833919</v>
      </c>
      <c r="EU97" s="7" t="n">
        <v>0.5812214822721712</v>
      </c>
      <c r="EV97" s="7" t="n">
        <v>0.6785145038335232</v>
      </c>
      <c r="EW97" s="7" t="n">
        <v>0.5534638853935121</v>
      </c>
      <c r="EX97" s="7" t="n">
        <v>0.3362766198550307</v>
      </c>
      <c r="EY97" s="7" t="n">
        <v>0.6044915628402147</v>
      </c>
      <c r="EZ97" s="7" t="n">
        <v>0.1615264829142336</v>
      </c>
      <c r="FA97" s="7" t="n">
        <v>0.6797191034777298</v>
      </c>
      <c r="FB97" s="7" t="n">
        <v>0.3088803219250345</v>
      </c>
      <c r="FC97" s="7" t="n">
        <v>0.5924239440949789</v>
      </c>
      <c r="FD97" s="7" t="n">
        <v>0.3441546684198865</v>
      </c>
      <c r="FE97" s="7" t="n">
        <v>0.3887341598370139</v>
      </c>
      <c r="FF97" s="7" t="n">
        <v>0.09127420029727884</v>
      </c>
      <c r="FG97" s="7" t="n">
        <v>0.3902992786790909</v>
      </c>
      <c r="FH97" s="7" t="n">
        <v>0.5952548221978989</v>
      </c>
      <c r="FI97" s="7" t="n">
        <v>0.2673160135371919</v>
      </c>
      <c r="FJ97" s="7" t="n">
        <v>-0.06529507159112302</v>
      </c>
      <c r="FK97" s="7" t="n">
        <v>0.2711170804108706</v>
      </c>
      <c r="FL97" s="7" t="n">
        <v>0.5892426165429008</v>
      </c>
      <c r="FM97" s="7" t="n">
        <v>0.004299326572440611</v>
      </c>
      <c r="FN97" s="7" t="n">
        <v>0.2288096445187774</v>
      </c>
      <c r="FO97" s="7" t="n">
        <v>0.9274414429735313</v>
      </c>
      <c r="FP97" s="7" t="n">
        <v>0.6176932626733515</v>
      </c>
      <c r="FQ97" s="7" t="n">
        <v>0.04127177438552609</v>
      </c>
      <c r="FR97" s="7" t="n">
        <v>0.6896042831055221</v>
      </c>
      <c r="FS97" s="7" t="n">
        <v>0.3682268938879326</v>
      </c>
      <c r="FT97" s="7" t="n">
        <v>0.4164504242197233</v>
      </c>
      <c r="FU97" s="7" t="n">
        <v>0.07043016505709715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0.6108163066299702</v>
      </c>
      <c r="D98" s="7" t="n">
        <v>0.5645807219311276</v>
      </c>
      <c r="E98" s="7" t="n">
        <v>-0.07993137898291423</v>
      </c>
      <c r="F98" s="7" t="n">
        <v>0.5590631242492341</v>
      </c>
      <c r="G98" s="7" t="n">
        <v>0.3176491290958932</v>
      </c>
      <c r="H98" s="7" t="n">
        <v>0.3358076417949761</v>
      </c>
      <c r="I98" s="7" t="n">
        <v>0.2226514493264529</v>
      </c>
      <c r="J98" s="7" t="n">
        <v>0.1812588281539644</v>
      </c>
      <c r="K98" s="7" t="n">
        <v>0.602369687347404</v>
      </c>
      <c r="L98" s="7" t="n">
        <v>-0.07966692882993548</v>
      </c>
      <c r="M98" s="7" t="n">
        <v>0.5523138435054051</v>
      </c>
      <c r="N98" s="7" t="n">
        <v>0.6102692111630911</v>
      </c>
      <c r="O98" s="7" t="n">
        <v>0.6634963090239137</v>
      </c>
      <c r="P98" s="7" t="n">
        <v>0.6464572353432508</v>
      </c>
      <c r="Q98" s="7" t="n">
        <v>0.5129620022198137</v>
      </c>
      <c r="R98" s="7" t="n">
        <v>0.6346981033953341</v>
      </c>
      <c r="S98" s="7" t="n">
        <v>0.505292684577942</v>
      </c>
      <c r="T98" s="7" t="n">
        <v>0.3721695061918408</v>
      </c>
      <c r="U98" s="7" t="n">
        <v>0.6302761421293077</v>
      </c>
      <c r="V98" s="7" t="n">
        <v>0.63345901214253</v>
      </c>
      <c r="W98" s="7" t="n">
        <v>0.352320499314309</v>
      </c>
      <c r="X98" s="7" t="n">
        <v>0.2968378647190054</v>
      </c>
      <c r="Y98" s="7" t="n">
        <v>0.3431366167102908</v>
      </c>
      <c r="Z98" s="7" t="n">
        <v>0.3433947274586767</v>
      </c>
      <c r="AA98" s="7" t="n">
        <v>-0.01534050732847752</v>
      </c>
      <c r="AB98" s="7" t="n">
        <v>0.2652804596481675</v>
      </c>
      <c r="AC98" s="7" t="n">
        <v>0.6872332884664499</v>
      </c>
      <c r="AD98" s="7" t="n">
        <v>0.6475419955676789</v>
      </c>
      <c r="AE98" s="7" t="n">
        <v>0.6187484130006525</v>
      </c>
      <c r="AF98" s="7" t="n">
        <v>0.6152613854554259</v>
      </c>
      <c r="AG98" s="7" t="n">
        <v>0.5063650320745814</v>
      </c>
      <c r="AH98" s="7" t="n">
        <v>0.1584206173555994</v>
      </c>
      <c r="AI98" s="7" t="n">
        <v>-0.3237127093641229</v>
      </c>
      <c r="AJ98" s="7" t="n">
        <v>0.335243150174836</v>
      </c>
      <c r="AK98" s="7" t="n">
        <v>0.6364980330175343</v>
      </c>
      <c r="AL98" s="7" t="n">
        <v>0.2378686431936659</v>
      </c>
      <c r="AM98" s="7" t="n">
        <v>0.3363001374931402</v>
      </c>
      <c r="AN98" s="7" t="n">
        <v>0.3427227034954179</v>
      </c>
      <c r="AO98" s="7" t="n">
        <v>0.2283198763472376</v>
      </c>
      <c r="AP98" s="7" t="n">
        <v>-0.3170943113466761</v>
      </c>
      <c r="AQ98" s="7" t="n">
        <v>0.6425107119706813</v>
      </c>
      <c r="AR98" s="7" t="n">
        <v>0.6002174605299685</v>
      </c>
      <c r="AS98" s="7" t="n">
        <v>0.6215053891665836</v>
      </c>
      <c r="AT98" s="7" t="n">
        <v>0.513059202180479</v>
      </c>
      <c r="AU98" s="7" t="n">
        <v>0.3029117495947581</v>
      </c>
      <c r="AV98" s="7" t="n">
        <v>0.4010726058323525</v>
      </c>
      <c r="AW98" s="7" t="n">
        <v>0.2328018652788025</v>
      </c>
      <c r="AX98" s="7" t="n">
        <v>0.6918317310629652</v>
      </c>
      <c r="AY98" s="7" t="n">
        <v>0.5235709701774578</v>
      </c>
      <c r="AZ98" s="7" t="n">
        <v>0.4768889231083269</v>
      </c>
      <c r="BA98" s="7" t="n">
        <v>0.1957786414911269</v>
      </c>
      <c r="BB98" s="7" t="n">
        <v>0.4521910639900024</v>
      </c>
      <c r="BC98" s="7" t="n">
        <v>0.3502343861958348</v>
      </c>
      <c r="BD98" s="7" t="n">
        <v>0.4890225754394563</v>
      </c>
      <c r="BE98" s="7" t="n">
        <v>0.1870037529676399</v>
      </c>
      <c r="BF98" s="7" t="n">
        <v>-0.2433150106176999</v>
      </c>
      <c r="BG98" s="7" t="n">
        <v>0.5979196320006754</v>
      </c>
      <c r="BH98" s="7" t="n">
        <v>0.4419918418836708</v>
      </c>
      <c r="BI98" s="7" t="n">
        <v>0.2990299918032105</v>
      </c>
      <c r="BJ98" s="7" t="n">
        <v>0.4522703158067209</v>
      </c>
      <c r="BK98" s="7" t="n">
        <v>0.3362999889189083</v>
      </c>
      <c r="BL98" s="7" t="n">
        <v>0.4801535674688534</v>
      </c>
      <c r="BM98" s="7" t="n">
        <v>0.5804296386864903</v>
      </c>
      <c r="BN98" s="7" t="n">
        <v>0.894978233022227</v>
      </c>
      <c r="BO98" s="7" t="n">
        <v>0.5498409962572341</v>
      </c>
      <c r="BP98" s="7" t="n">
        <v>0.4967544494584747</v>
      </c>
      <c r="BQ98" s="7" t="n">
        <v>0.370126211076762</v>
      </c>
      <c r="BR98" s="7" t="n">
        <v>0.1478890680205035</v>
      </c>
      <c r="BS98" s="7" t="n">
        <v>0.2802428927376536</v>
      </c>
      <c r="BT98" s="7" t="n">
        <v>0.7124430766761866</v>
      </c>
      <c r="BU98" s="7" t="n">
        <v>0.3643268841230957</v>
      </c>
      <c r="BV98" s="7" t="n">
        <v>-0.2070192682279811</v>
      </c>
      <c r="BW98" s="7" t="n">
        <v>0.5776187020992894</v>
      </c>
      <c r="BX98" s="7" t="n">
        <v>0.4533515221770029</v>
      </c>
      <c r="BY98" s="7" t="n">
        <v>0.4830034681934746</v>
      </c>
      <c r="BZ98" s="7" t="n">
        <v>0.5260231459233864</v>
      </c>
      <c r="CA98" s="7" t="n">
        <v>0.8029646172050436</v>
      </c>
      <c r="CB98" s="7" t="n">
        <v>0.4457245473341368</v>
      </c>
      <c r="CC98" s="7" t="n">
        <v>0.3715658274193912</v>
      </c>
      <c r="CD98" s="7" t="n">
        <v>0.409105095506769</v>
      </c>
      <c r="CE98" s="7" t="n">
        <v>0.484736766866315</v>
      </c>
      <c r="CF98" s="7" t="n">
        <v>0.4576481660759946</v>
      </c>
      <c r="CG98" s="7" t="n">
        <v>0.7690026211813472</v>
      </c>
      <c r="CH98" s="7" t="n">
        <v>0.5107931951304767</v>
      </c>
      <c r="CI98" s="7" t="n">
        <v>0.3840057913368129</v>
      </c>
      <c r="CJ98" s="7" t="n">
        <v>0.6516392930686062</v>
      </c>
      <c r="CK98" s="7" t="n">
        <v>0.3723548693242673</v>
      </c>
      <c r="CL98" s="7" t="n">
        <v>0.351390187895141</v>
      </c>
      <c r="CM98" s="7" t="n">
        <v>0.6191781444309241</v>
      </c>
      <c r="CN98" s="7" t="n">
        <v>0.1995626197121808</v>
      </c>
      <c r="CO98" s="7" t="n">
        <v>0.7047835157492702</v>
      </c>
      <c r="CP98" s="7" t="n">
        <v>0.6214792232735145</v>
      </c>
      <c r="CQ98" s="7" t="n">
        <v>-0.05503915849892085</v>
      </c>
      <c r="CR98" s="7" t="n">
        <v>0.6523421767270651</v>
      </c>
      <c r="CS98" s="7" t="n">
        <v>0.9006009971507531</v>
      </c>
      <c r="CT98" s="7" t="n">
        <v>0.7610578254622209</v>
      </c>
      <c r="CU98" s="7" t="n">
        <v>1</v>
      </c>
      <c r="CV98" s="7" t="n">
        <v>0.7516145507683273</v>
      </c>
      <c r="CW98" s="7" t="n">
        <v>0.67551249119767</v>
      </c>
      <c r="CX98" s="7" t="n">
        <v>0.2698087329527538</v>
      </c>
      <c r="CY98" s="7" t="n">
        <v>0.6941542027637939</v>
      </c>
      <c r="CZ98" s="7" t="n">
        <v>0.3713710704428495</v>
      </c>
      <c r="DA98" s="7" t="n">
        <v>0.3779505665041395</v>
      </c>
      <c r="DB98" s="7" t="n">
        <v>0.2242759716177237</v>
      </c>
      <c r="DC98" s="7" t="n">
        <v>0.4815973430094954</v>
      </c>
      <c r="DD98" s="7" t="n">
        <v>0.5294516286885866</v>
      </c>
      <c r="DE98" s="7" t="n">
        <v>0.6865780318211345</v>
      </c>
      <c r="DF98" s="7" t="n">
        <v>0.3678518251839634</v>
      </c>
      <c r="DG98" s="7" t="n">
        <v>0.4854189813258589</v>
      </c>
      <c r="DH98" s="7" t="n">
        <v>0.3810956666741998</v>
      </c>
      <c r="DI98" s="7" t="n">
        <v>0.2526707541292023</v>
      </c>
      <c r="DJ98" s="7" t="n">
        <v>0.6077313692193953</v>
      </c>
      <c r="DK98" s="7" t="n">
        <v>0.3549258162557174</v>
      </c>
      <c r="DL98" s="7" t="n">
        <v>0.5761053052061307</v>
      </c>
      <c r="DM98" s="7" t="n">
        <v>0.2933163904762586</v>
      </c>
      <c r="DN98" s="7" t="n">
        <v>0.7798311811564449</v>
      </c>
      <c r="DO98" s="7" t="n">
        <v>-0.1795606381106517</v>
      </c>
      <c r="DP98" s="7" t="n">
        <v>0.4177308908688418</v>
      </c>
      <c r="DQ98" s="7" t="n">
        <v>0.5105554739519521</v>
      </c>
      <c r="DR98" s="7" t="n">
        <v>0.6296738625786454</v>
      </c>
      <c r="DS98" s="7" t="n">
        <v>0.472975854091696</v>
      </c>
      <c r="DT98" s="7" t="n">
        <v>0.4978186899335408</v>
      </c>
      <c r="DU98" s="7" t="n">
        <v>0.6669900933313785</v>
      </c>
      <c r="DV98" s="7" t="n">
        <v>0.7209357703077549</v>
      </c>
      <c r="DW98" s="7" t="n">
        <v>0.5730012267887624</v>
      </c>
      <c r="DX98" s="7" t="n">
        <v>0.4882336649097141</v>
      </c>
      <c r="DY98" s="7" t="n">
        <v>0.550519276959675</v>
      </c>
      <c r="DZ98" s="7" t="n">
        <v>0.4058554782050803</v>
      </c>
      <c r="EA98" s="7" t="n">
        <v>0.6220455174130292</v>
      </c>
      <c r="EB98" s="7" t="n">
        <v>0.2649757059358295</v>
      </c>
      <c r="EC98" s="7" t="n">
        <v>0.4054350568127175</v>
      </c>
      <c r="ED98" s="7" t="n">
        <v>0.4593857890090106</v>
      </c>
      <c r="EE98" s="7" t="n">
        <v>0.4754000257688917</v>
      </c>
      <c r="EF98" s="7" t="n">
        <v>0.2318789237910908</v>
      </c>
      <c r="EG98" s="7" t="n">
        <v>0.4510781965006733</v>
      </c>
      <c r="EH98" s="7" t="n">
        <v>0.4941008688494863</v>
      </c>
      <c r="EI98" s="7" t="n">
        <v>0.3406439621514578</v>
      </c>
      <c r="EJ98" s="7" t="n">
        <v>0.1752363329670472</v>
      </c>
      <c r="EK98" s="7" t="n">
        <v>0.259965389359627</v>
      </c>
      <c r="EL98" s="7" t="n">
        <v>0.6854037547544454</v>
      </c>
      <c r="EM98" s="7" t="n">
        <v>0.1243179945131376</v>
      </c>
      <c r="EN98" s="7" t="n">
        <v>0.602864149601131</v>
      </c>
      <c r="EO98" s="7" t="n">
        <v>0.5150142347894812</v>
      </c>
      <c r="EP98" s="7" t="n">
        <v>0.5269492182390109</v>
      </c>
      <c r="EQ98" s="7" t="n">
        <v>0.4438894003466118</v>
      </c>
      <c r="ER98" s="7" t="n">
        <v>0.5767216166116023</v>
      </c>
      <c r="ES98" s="7" t="n">
        <v>0.7417594183085977</v>
      </c>
      <c r="ET98" s="7" t="n">
        <v>0.5697148111414659</v>
      </c>
      <c r="EU98" s="7" t="n">
        <v>0.508885386632521</v>
      </c>
      <c r="EV98" s="7" t="n">
        <v>0.560519248902512</v>
      </c>
      <c r="EW98" s="7" t="n">
        <v>0.5947316940197718</v>
      </c>
      <c r="EX98" s="7" t="n">
        <v>0.2020427213577386</v>
      </c>
      <c r="EY98" s="7" t="n">
        <v>0.5117240845818566</v>
      </c>
      <c r="EZ98" s="7" t="n">
        <v>0.2629166401121904</v>
      </c>
      <c r="FA98" s="7" t="n">
        <v>0.5821426330507278</v>
      </c>
      <c r="FB98" s="7" t="n">
        <v>0.2765783431526951</v>
      </c>
      <c r="FC98" s="7" t="n">
        <v>0.5139530252684906</v>
      </c>
      <c r="FD98" s="7" t="n">
        <v>0.4430952369688595</v>
      </c>
      <c r="FE98" s="7" t="n">
        <v>0.4327846739481851</v>
      </c>
      <c r="FF98" s="7" t="n">
        <v>0.1148128459591245</v>
      </c>
      <c r="FG98" s="7" t="n">
        <v>0.3508455702907322</v>
      </c>
      <c r="FH98" s="7" t="n">
        <v>0.5134901118251</v>
      </c>
      <c r="FI98" s="7" t="n">
        <v>0.4157152494962715</v>
      </c>
      <c r="FJ98" s="7" t="n">
        <v>0.1399900579476464</v>
      </c>
      <c r="FK98" s="7" t="n">
        <v>0.4448271012651206</v>
      </c>
      <c r="FL98" s="7" t="n">
        <v>0.5131775740895994</v>
      </c>
      <c r="FM98" s="7" t="n">
        <v>-0.1427899670588652</v>
      </c>
      <c r="FN98" s="7" t="n">
        <v>0.1775946522289599</v>
      </c>
      <c r="FO98" s="7" t="n">
        <v>0.791546072651739</v>
      </c>
      <c r="FP98" s="7" t="n">
        <v>0.6918381508974748</v>
      </c>
      <c r="FQ98" s="7" t="n">
        <v>0.1871697441173528</v>
      </c>
      <c r="FR98" s="7" t="n">
        <v>0.6829739300474089</v>
      </c>
      <c r="FS98" s="7" t="n">
        <v>0.3113879359330779</v>
      </c>
      <c r="FT98" s="7" t="n">
        <v>0.6250818847812308</v>
      </c>
      <c r="FU98" s="7" t="n">
        <v>0.196520896779777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0.5988726929029273</v>
      </c>
      <c r="D99" s="7" t="n">
        <v>0.4999573035664419</v>
      </c>
      <c r="E99" s="7" t="n">
        <v>-0.05466988996730147</v>
      </c>
      <c r="F99" s="7" t="n">
        <v>0.4336599847449803</v>
      </c>
      <c r="G99" s="7" t="n">
        <v>0.06149483719879159</v>
      </c>
      <c r="H99" s="7" t="n">
        <v>0.2069277160900651</v>
      </c>
      <c r="I99" s="7" t="n">
        <v>0.3151521788105256</v>
      </c>
      <c r="J99" s="7" t="n">
        <v>0.2812211058792846</v>
      </c>
      <c r="K99" s="7" t="n">
        <v>0.3858245484493996</v>
      </c>
      <c r="L99" s="7" t="n">
        <v>-0.06477610269397879</v>
      </c>
      <c r="M99" s="7" t="n">
        <v>0.4944116376131031</v>
      </c>
      <c r="N99" s="7" t="n">
        <v>0.6011475649287408</v>
      </c>
      <c r="O99" s="7" t="n">
        <v>0.7336896480901883</v>
      </c>
      <c r="P99" s="7" t="n">
        <v>0.4989825431651113</v>
      </c>
      <c r="Q99" s="7" t="n">
        <v>0.5902741452731877</v>
      </c>
      <c r="R99" s="7" t="n">
        <v>0.7098008622175581</v>
      </c>
      <c r="S99" s="7" t="n">
        <v>0.5982980554714359</v>
      </c>
      <c r="T99" s="7" t="n">
        <v>0.4309398215525039</v>
      </c>
      <c r="U99" s="7" t="n">
        <v>0.6962108415807963</v>
      </c>
      <c r="V99" s="7" t="n">
        <v>0.7190690349377794</v>
      </c>
      <c r="W99" s="7" t="n">
        <v>0.3799001197949453</v>
      </c>
      <c r="X99" s="7" t="n">
        <v>0.2183572769929863</v>
      </c>
      <c r="Y99" s="7" t="n">
        <v>0.2005893466911766</v>
      </c>
      <c r="Z99" s="7" t="n">
        <v>0.3704302839816367</v>
      </c>
      <c r="AA99" s="7" t="n">
        <v>0.0005541911400079312</v>
      </c>
      <c r="AB99" s="7" t="n">
        <v>0.2957876623075734</v>
      </c>
      <c r="AC99" s="7" t="n">
        <v>0.7597845376848085</v>
      </c>
      <c r="AD99" s="7" t="n">
        <v>0.7123578217109183</v>
      </c>
      <c r="AE99" s="7" t="n">
        <v>0.6109979415155131</v>
      </c>
      <c r="AF99" s="7" t="n">
        <v>0.4259122756514385</v>
      </c>
      <c r="AG99" s="7" t="n">
        <v>0.4650283197942898</v>
      </c>
      <c r="AH99" s="7" t="n">
        <v>0.1080936122300513</v>
      </c>
      <c r="AI99" s="7" t="n">
        <v>-0.1647825750142996</v>
      </c>
      <c r="AJ99" s="7" t="n">
        <v>0.2205544492288347</v>
      </c>
      <c r="AK99" s="7" t="n">
        <v>0.4651563325821201</v>
      </c>
      <c r="AL99" s="7" t="n">
        <v>0.2667634270367586</v>
      </c>
      <c r="AM99" s="7" t="n">
        <v>0.1534031294939705</v>
      </c>
      <c r="AN99" s="7" t="n">
        <v>0.3170337301246817</v>
      </c>
      <c r="AO99" s="7" t="n">
        <v>0.2404443241565316</v>
      </c>
      <c r="AP99" s="7" t="n">
        <v>-0.1667747374774727</v>
      </c>
      <c r="AQ99" s="7" t="n">
        <v>0.4730388145860651</v>
      </c>
      <c r="AR99" s="7" t="n">
        <v>0.7052762012936346</v>
      </c>
      <c r="AS99" s="7" t="n">
        <v>0.664352345557701</v>
      </c>
      <c r="AT99" s="7" t="n">
        <v>0.5784050622507972</v>
      </c>
      <c r="AU99" s="7" t="n">
        <v>0.3064682742804445</v>
      </c>
      <c r="AV99" s="7" t="n">
        <v>0.4657916587880594</v>
      </c>
      <c r="AW99" s="7" t="n">
        <v>0.3208030114689273</v>
      </c>
      <c r="AX99" s="7" t="n">
        <v>0.7710297171859344</v>
      </c>
      <c r="AY99" s="7" t="n">
        <v>0.4109080721788892</v>
      </c>
      <c r="AZ99" s="7" t="n">
        <v>0.4758929937500375</v>
      </c>
      <c r="BA99" s="7" t="n">
        <v>0.1612712736974289</v>
      </c>
      <c r="BB99" s="7" t="n">
        <v>0.6255347382976321</v>
      </c>
      <c r="BC99" s="7" t="n">
        <v>0.387822315865556</v>
      </c>
      <c r="BD99" s="7" t="n">
        <v>0.3811141260424156</v>
      </c>
      <c r="BE99" s="7" t="n">
        <v>0.2907072099979082</v>
      </c>
      <c r="BF99" s="7" t="n">
        <v>-0.07456887331262137</v>
      </c>
      <c r="BG99" s="7" t="n">
        <v>0.4575815006077962</v>
      </c>
      <c r="BH99" s="7" t="n">
        <v>0.5067187150802872</v>
      </c>
      <c r="BI99" s="7" t="n">
        <v>0.3257765577304397</v>
      </c>
      <c r="BJ99" s="7" t="n">
        <v>0.4140290131749856</v>
      </c>
      <c r="BK99" s="7" t="n">
        <v>0.1534030680436037</v>
      </c>
      <c r="BL99" s="7" t="n">
        <v>0.3250928162645953</v>
      </c>
      <c r="BM99" s="7" t="n">
        <v>0.6862002968994269</v>
      </c>
      <c r="BN99" s="7" t="n">
        <v>0.8229962738904479</v>
      </c>
      <c r="BO99" s="7" t="n">
        <v>0.6620813948043657</v>
      </c>
      <c r="BP99" s="7" t="n">
        <v>0.3971678189869698</v>
      </c>
      <c r="BQ99" s="7" t="n">
        <v>0.2632672588257107</v>
      </c>
      <c r="BR99" s="7" t="n">
        <v>-0.08476597994578323</v>
      </c>
      <c r="BS99" s="7" t="n">
        <v>0.1552908685115537</v>
      </c>
      <c r="BT99" s="7" t="n">
        <v>0.6080767792474788</v>
      </c>
      <c r="BU99" s="7" t="n">
        <v>0.402449834978581</v>
      </c>
      <c r="BV99" s="7" t="n">
        <v>-0.1221117283479533</v>
      </c>
      <c r="BW99" s="7" t="n">
        <v>0.5489205545212078</v>
      </c>
      <c r="BX99" s="7" t="n">
        <v>0.368346359896718</v>
      </c>
      <c r="BY99" s="7" t="n">
        <v>0.3527853352184777</v>
      </c>
      <c r="BZ99" s="7" t="n">
        <v>0.5681221956166512</v>
      </c>
      <c r="CA99" s="7" t="n">
        <v>0.9336892433617139</v>
      </c>
      <c r="CB99" s="7" t="n">
        <v>0.4626360893053583</v>
      </c>
      <c r="CC99" s="7" t="n">
        <v>0.3503928293101133</v>
      </c>
      <c r="CD99" s="7" t="n">
        <v>0.4269922786961719</v>
      </c>
      <c r="CE99" s="7" t="n">
        <v>0.2411004669969892</v>
      </c>
      <c r="CF99" s="7" t="n">
        <v>0.3119349506963214</v>
      </c>
      <c r="CG99" s="7" t="n">
        <v>0.9757800069033237</v>
      </c>
      <c r="CH99" s="7" t="n">
        <v>0.6059147624147044</v>
      </c>
      <c r="CI99" s="7" t="n">
        <v>0.2486107703920071</v>
      </c>
      <c r="CJ99" s="7" t="n">
        <v>0.5597373442110627</v>
      </c>
      <c r="CK99" s="7" t="n">
        <v>0.3365509383262342</v>
      </c>
      <c r="CL99" s="7" t="n">
        <v>0.382825719805087</v>
      </c>
      <c r="CM99" s="7" t="n">
        <v>0.7850844942024615</v>
      </c>
      <c r="CN99" s="7" t="n">
        <v>0.1627491758969204</v>
      </c>
      <c r="CO99" s="7" t="n">
        <v>0.7171363359008212</v>
      </c>
      <c r="CP99" s="7" t="n">
        <v>0.4573641322283952</v>
      </c>
      <c r="CQ99" s="7" t="n">
        <v>-0.08910888432407489</v>
      </c>
      <c r="CR99" s="7" t="n">
        <v>0.5004042419773338</v>
      </c>
      <c r="CS99" s="7" t="n">
        <v>0.6891479644614064</v>
      </c>
      <c r="CT99" s="7" t="n">
        <v>0.9877156489153255</v>
      </c>
      <c r="CU99" s="7" t="n">
        <v>0.7516145507683273</v>
      </c>
      <c r="CV99" s="7" t="n">
        <v>1</v>
      </c>
      <c r="CW99" s="7" t="n">
        <v>0.6980739435467201</v>
      </c>
      <c r="CX99" s="7" t="n">
        <v>0.1667837374950244</v>
      </c>
      <c r="CY99" s="7" t="n">
        <v>0.8226459289043264</v>
      </c>
      <c r="CZ99" s="7" t="n">
        <v>0.2654392769817592</v>
      </c>
      <c r="DA99" s="7" t="n">
        <v>0.2797268925364993</v>
      </c>
      <c r="DB99" s="7" t="n">
        <v>0.01899819431642215</v>
      </c>
      <c r="DC99" s="7" t="n">
        <v>0.4429398187691502</v>
      </c>
      <c r="DD99" s="7" t="n">
        <v>0.6112218205775859</v>
      </c>
      <c r="DE99" s="7" t="n">
        <v>0.8698059203647178</v>
      </c>
      <c r="DF99" s="7" t="n">
        <v>0.5243597340414654</v>
      </c>
      <c r="DG99" s="7" t="n">
        <v>0.5713700504336586</v>
      </c>
      <c r="DH99" s="7" t="n">
        <v>0.2172564300329389</v>
      </c>
      <c r="DI99" s="7" t="n">
        <v>0.372059695166394</v>
      </c>
      <c r="DJ99" s="7" t="n">
        <v>0.419148528872122</v>
      </c>
      <c r="DK99" s="7" t="n">
        <v>0.5121016657577386</v>
      </c>
      <c r="DL99" s="7" t="n">
        <v>0.5270923814828341</v>
      </c>
      <c r="DM99" s="7" t="n">
        <v>0.3311418947715358</v>
      </c>
      <c r="DN99" s="7" t="n">
        <v>0.9409167683611978</v>
      </c>
      <c r="DO99" s="7" t="n">
        <v>-0.02544985781935824</v>
      </c>
      <c r="DP99" s="7" t="n">
        <v>0.6114228473880733</v>
      </c>
      <c r="DQ99" s="7" t="n">
        <v>0.6128631025945527</v>
      </c>
      <c r="DR99" s="7" t="n">
        <v>0.4291681038625381</v>
      </c>
      <c r="DS99" s="7" t="n">
        <v>0.3610685431800706</v>
      </c>
      <c r="DT99" s="7" t="n">
        <v>0.5821867500589645</v>
      </c>
      <c r="DU99" s="7" t="n">
        <v>0.6031574145011263</v>
      </c>
      <c r="DV99" s="7" t="n">
        <v>0.9140166930206087</v>
      </c>
      <c r="DW99" s="7" t="n">
        <v>0.3691488498268314</v>
      </c>
      <c r="DX99" s="7" t="n">
        <v>0.5633193671714249</v>
      </c>
      <c r="DY99" s="7" t="n">
        <v>0.6534045741842556</v>
      </c>
      <c r="DZ99" s="7" t="n">
        <v>0.488230000288231</v>
      </c>
      <c r="EA99" s="7" t="n">
        <v>0.5588723430780165</v>
      </c>
      <c r="EB99" s="7" t="n">
        <v>0.2260811082305816</v>
      </c>
      <c r="EC99" s="7" t="n">
        <v>0.3806530208883893</v>
      </c>
      <c r="ED99" s="7" t="n">
        <v>0.4222597324598016</v>
      </c>
      <c r="EE99" s="7" t="n">
        <v>0.3329578834032818</v>
      </c>
      <c r="EF99" s="7" t="n">
        <v>0.3475684730077103</v>
      </c>
      <c r="EG99" s="7" t="n">
        <v>0.4420059312782426</v>
      </c>
      <c r="EH99" s="7" t="n">
        <v>0.6080289422535542</v>
      </c>
      <c r="EI99" s="7" t="n">
        <v>0.3759544352990336</v>
      </c>
      <c r="EJ99" s="7" t="n">
        <v>0.246875296778457</v>
      </c>
      <c r="EK99" s="7" t="n">
        <v>0.3277022666673333</v>
      </c>
      <c r="EL99" s="7" t="n">
        <v>0.7393698047992822</v>
      </c>
      <c r="EM99" s="7" t="n">
        <v>0.2079621951623672</v>
      </c>
      <c r="EN99" s="7" t="n">
        <v>0.746274601563972</v>
      </c>
      <c r="EO99" s="7" t="n">
        <v>0.5644075248186992</v>
      </c>
      <c r="EP99" s="7" t="n">
        <v>0.6214067452043839</v>
      </c>
      <c r="EQ99" s="7" t="n">
        <v>0.3678545385984878</v>
      </c>
      <c r="ER99" s="7" t="n">
        <v>0.6968788288652944</v>
      </c>
      <c r="ES99" s="7" t="n">
        <v>0.8513964380564387</v>
      </c>
      <c r="ET99" s="7" t="n">
        <v>0.7857961535982894</v>
      </c>
      <c r="EU99" s="7" t="n">
        <v>0.5660285152041991</v>
      </c>
      <c r="EV99" s="7" t="n">
        <v>0.6860659259236676</v>
      </c>
      <c r="EW99" s="7" t="n">
        <v>0.5666044355023695</v>
      </c>
      <c r="EX99" s="7" t="n">
        <v>0.3260545491806461</v>
      </c>
      <c r="EY99" s="7" t="n">
        <v>0.5914108169044772</v>
      </c>
      <c r="EZ99" s="7" t="n">
        <v>0.1815111379919158</v>
      </c>
      <c r="FA99" s="7" t="n">
        <v>0.6904828422571154</v>
      </c>
      <c r="FB99" s="7" t="n">
        <v>0.311861596271511</v>
      </c>
      <c r="FC99" s="7" t="n">
        <v>0.580250338961353</v>
      </c>
      <c r="FD99" s="7" t="n">
        <v>0.367334786689839</v>
      </c>
      <c r="FE99" s="7" t="n">
        <v>0.4085083396998842</v>
      </c>
      <c r="FF99" s="7" t="n">
        <v>0.09396525392344229</v>
      </c>
      <c r="FG99" s="7" t="n">
        <v>0.4115809230386633</v>
      </c>
      <c r="FH99" s="7" t="n">
        <v>0.5836136168215156</v>
      </c>
      <c r="FI99" s="7" t="n">
        <v>0.2875286008038377</v>
      </c>
      <c r="FJ99" s="7" t="n">
        <v>-0.0921036472836716</v>
      </c>
      <c r="FK99" s="7" t="n">
        <v>0.2656818423509762</v>
      </c>
      <c r="FL99" s="7" t="n">
        <v>0.5763588403609762</v>
      </c>
      <c r="FM99" s="7" t="n">
        <v>-0.01370529408648404</v>
      </c>
      <c r="FN99" s="7" t="n">
        <v>0.2517435089347408</v>
      </c>
      <c r="FO99" s="7" t="n">
        <v>0.928506107502686</v>
      </c>
      <c r="FP99" s="7" t="n">
        <v>0.6234625548141129</v>
      </c>
      <c r="FQ99" s="7" t="n">
        <v>0.02091902903808442</v>
      </c>
      <c r="FR99" s="7" t="n">
        <v>0.6959678023707591</v>
      </c>
      <c r="FS99" s="7" t="n">
        <v>0.3755961881925401</v>
      </c>
      <c r="FT99" s="7" t="n">
        <v>0.4218334117452048</v>
      </c>
      <c r="FU99" s="7" t="n">
        <v>0.074028378832208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0.9510236547564372</v>
      </c>
      <c r="D100" s="7" t="n">
        <v>0.9039593665217669</v>
      </c>
      <c r="E100" s="7" t="n">
        <v>0.2193963541205196</v>
      </c>
      <c r="F100" s="7" t="n">
        <v>0.7921954746993927</v>
      </c>
      <c r="G100" s="7" t="n">
        <v>0.356661801814962</v>
      </c>
      <c r="H100" s="7" t="n">
        <v>0.4236580437007084</v>
      </c>
      <c r="I100" s="7" t="n">
        <v>0.5966635915745984</v>
      </c>
      <c r="J100" s="7" t="n">
        <v>0.5238292199623031</v>
      </c>
      <c r="K100" s="7" t="n">
        <v>0.7083920102545322</v>
      </c>
      <c r="L100" s="7" t="n">
        <v>0.1925404450367905</v>
      </c>
      <c r="M100" s="7" t="n">
        <v>0.9073308334015371</v>
      </c>
      <c r="N100" s="7" t="n">
        <v>0.9699242602277427</v>
      </c>
      <c r="O100" s="7" t="n">
        <v>0.8859325965015529</v>
      </c>
      <c r="P100" s="7" t="n">
        <v>0.7114303721483328</v>
      </c>
      <c r="Q100" s="7" t="n">
        <v>0.7532121197848743</v>
      </c>
      <c r="R100" s="7" t="n">
        <v>0.8425926477382336</v>
      </c>
      <c r="S100" s="7" t="n">
        <v>0.7392956950548079</v>
      </c>
      <c r="T100" s="7" t="n">
        <v>0.6584319910639197</v>
      </c>
      <c r="U100" s="7" t="n">
        <v>0.8314556500726984</v>
      </c>
      <c r="V100" s="7" t="n">
        <v>0.8787487561203696</v>
      </c>
      <c r="W100" s="7" t="n">
        <v>0.6710502349978756</v>
      </c>
      <c r="X100" s="7" t="n">
        <v>0.648350733163491</v>
      </c>
      <c r="Y100" s="7" t="n">
        <v>0.3693428690734536</v>
      </c>
      <c r="Z100" s="7" t="n">
        <v>0.6649653302726244</v>
      </c>
      <c r="AA100" s="7" t="n">
        <v>0.3232801255836494</v>
      </c>
      <c r="AB100" s="7" t="n">
        <v>0.5905120249099846</v>
      </c>
      <c r="AC100" s="7" t="n">
        <v>0.9781872224953927</v>
      </c>
      <c r="AD100" s="7" t="n">
        <v>0.9667065298374142</v>
      </c>
      <c r="AE100" s="7" t="n">
        <v>0.9761952655329427</v>
      </c>
      <c r="AF100" s="7" t="n">
        <v>0.6524416160390176</v>
      </c>
      <c r="AG100" s="7" t="n">
        <v>0.8538539427445737</v>
      </c>
      <c r="AH100" s="7" t="n">
        <v>0.487531324359827</v>
      </c>
      <c r="AI100" s="7" t="n">
        <v>-0.09353204710146794</v>
      </c>
      <c r="AJ100" s="7" t="n">
        <v>0.4142029976701679</v>
      </c>
      <c r="AK100" s="7" t="n">
        <v>0.7264845223572609</v>
      </c>
      <c r="AL100" s="7" t="n">
        <v>0.5407545850313051</v>
      </c>
      <c r="AM100" s="7" t="n">
        <v>0.5463016249231102</v>
      </c>
      <c r="AN100" s="7" t="n">
        <v>0.654064458485102</v>
      </c>
      <c r="AO100" s="7" t="n">
        <v>0.5392176438765158</v>
      </c>
      <c r="AP100" s="7" t="n">
        <v>-0.08010118668628058</v>
      </c>
      <c r="AQ100" s="7" t="n">
        <v>0.7320861837327135</v>
      </c>
      <c r="AR100" s="7" t="n">
        <v>0.8601097930601201</v>
      </c>
      <c r="AS100" s="7" t="n">
        <v>0.9725043909195376</v>
      </c>
      <c r="AT100" s="7" t="n">
        <v>0.807387890227053</v>
      </c>
      <c r="AU100" s="7" t="n">
        <v>0.5893345453608615</v>
      </c>
      <c r="AV100" s="7" t="n">
        <v>0.7116940060428899</v>
      </c>
      <c r="AW100" s="7" t="n">
        <v>0.5708816137429433</v>
      </c>
      <c r="AX100" s="7" t="n">
        <v>0.9664572294791129</v>
      </c>
      <c r="AY100" s="7" t="n">
        <v>0.8065380071904777</v>
      </c>
      <c r="AZ100" s="7" t="n">
        <v>0.8453486401744436</v>
      </c>
      <c r="BA100" s="7" t="n">
        <v>0.5205275631005201</v>
      </c>
      <c r="BB100" s="7" t="n">
        <v>0.7638929949223988</v>
      </c>
      <c r="BC100" s="7" t="n">
        <v>0.6720513197914125</v>
      </c>
      <c r="BD100" s="7" t="n">
        <v>0.6151630981827821</v>
      </c>
      <c r="BE100" s="7" t="n">
        <v>0.5054039777326287</v>
      </c>
      <c r="BF100" s="7" t="n">
        <v>0.01368144909985193</v>
      </c>
      <c r="BG100" s="7" t="n">
        <v>0.7056773518588657</v>
      </c>
      <c r="BH100" s="7" t="n">
        <v>0.7397317149392538</v>
      </c>
      <c r="BI100" s="7" t="n">
        <v>0.6274006746411881</v>
      </c>
      <c r="BJ100" s="7" t="n">
        <v>0.7733984905781722</v>
      </c>
      <c r="BK100" s="7" t="n">
        <v>0.5463017564168045</v>
      </c>
      <c r="BL100" s="7" t="n">
        <v>0.5992458922977124</v>
      </c>
      <c r="BM100" s="7" t="n">
        <v>0.7697453694357704</v>
      </c>
      <c r="BN100" s="7" t="n">
        <v>0.6396680329413976</v>
      </c>
      <c r="BO100" s="7" t="n">
        <v>0.7523694318348754</v>
      </c>
      <c r="BP100" s="7" t="n">
        <v>0.6423038500755106</v>
      </c>
      <c r="BQ100" s="7" t="n">
        <v>0.6316980764713083</v>
      </c>
      <c r="BR100" s="7" t="n">
        <v>0.1321872629573846</v>
      </c>
      <c r="BS100" s="7" t="n">
        <v>0.272520630961112</v>
      </c>
      <c r="BT100" s="7" t="n">
        <v>0.7682047806629601</v>
      </c>
      <c r="BU100" s="7" t="n">
        <v>0.7697554600129687</v>
      </c>
      <c r="BV100" s="7" t="n">
        <v>0.03371717346936819</v>
      </c>
      <c r="BW100" s="7" t="n">
        <v>0.9439542070223079</v>
      </c>
      <c r="BX100" s="7" t="n">
        <v>0.7891819269724056</v>
      </c>
      <c r="BY100" s="7" t="n">
        <v>0.7856721256136671</v>
      </c>
      <c r="BZ100" s="7" t="n">
        <v>0.7948279499137135</v>
      </c>
      <c r="CA100" s="7" t="n">
        <v>0.7184959170061745</v>
      </c>
      <c r="CB100" s="7" t="n">
        <v>0.7861240079932948</v>
      </c>
      <c r="CC100" s="7" t="n">
        <v>0.7812595534168867</v>
      </c>
      <c r="CD100" s="7" t="n">
        <v>0.7209585347571486</v>
      </c>
      <c r="CE100" s="7" t="n">
        <v>0.5011188356280369</v>
      </c>
      <c r="CF100" s="7" t="n">
        <v>0.6353111789345248</v>
      </c>
      <c r="CG100" s="7" t="n">
        <v>0.7675929165240212</v>
      </c>
      <c r="CH100" s="7" t="n">
        <v>0.8185475177468901</v>
      </c>
      <c r="CI100" s="7" t="n">
        <v>0.4342069504166038</v>
      </c>
      <c r="CJ100" s="7" t="n">
        <v>0.8415185466831183</v>
      </c>
      <c r="CK100" s="7" t="n">
        <v>0.6211289246860323</v>
      </c>
      <c r="CL100" s="7" t="n">
        <v>0.6743181137478914</v>
      </c>
      <c r="CM100" s="7" t="n">
        <v>0.7547703474492623</v>
      </c>
      <c r="CN100" s="7" t="n">
        <v>0.5480663620342965</v>
      </c>
      <c r="CO100" s="7" t="n">
        <v>0.8971731211404351</v>
      </c>
      <c r="CP100" s="7" t="n">
        <v>0.6917641469178708</v>
      </c>
      <c r="CQ100" s="7" t="n">
        <v>0.1622758085900327</v>
      </c>
      <c r="CR100" s="7" t="n">
        <v>0.7230785430539663</v>
      </c>
      <c r="CS100" s="7" t="n">
        <v>0.5173451191708671</v>
      </c>
      <c r="CT100" s="7" t="n">
        <v>0.7013816454345547</v>
      </c>
      <c r="CU100" s="7" t="n">
        <v>0.67551249119767</v>
      </c>
      <c r="CV100" s="7" t="n">
        <v>0.6980739435467201</v>
      </c>
      <c r="CW100" s="7" t="n">
        <v>1</v>
      </c>
      <c r="CX100" s="7" t="n">
        <v>0.5236462568156344</v>
      </c>
      <c r="CY100" s="7" t="n">
        <v>0.7023106339708078</v>
      </c>
      <c r="CZ100" s="7" t="n">
        <v>0.6308839564765981</v>
      </c>
      <c r="DA100" s="7" t="n">
        <v>0.7134878732429947</v>
      </c>
      <c r="DB100" s="7" t="n">
        <v>0.2420135701497469</v>
      </c>
      <c r="DC100" s="7" t="n">
        <v>0.864125518895567</v>
      </c>
      <c r="DD100" s="7" t="n">
        <v>0.6902827079849305</v>
      </c>
      <c r="DE100" s="7" t="n">
        <v>0.7175612690041784</v>
      </c>
      <c r="DF100" s="7" t="n">
        <v>0.696978552394438</v>
      </c>
      <c r="DG100" s="7" t="n">
        <v>0.7632063029042395</v>
      </c>
      <c r="DH100" s="7" t="n">
        <v>0.4422885695936649</v>
      </c>
      <c r="DI100" s="7" t="n">
        <v>0.5722601914573336</v>
      </c>
      <c r="DJ100" s="7" t="n">
        <v>0.6808242208830897</v>
      </c>
      <c r="DK100" s="7" t="n">
        <v>0.6773765914879607</v>
      </c>
      <c r="DL100" s="7" t="n">
        <v>0.8026919678546458</v>
      </c>
      <c r="DM100" s="7" t="n">
        <v>0.5998766770620036</v>
      </c>
      <c r="DN100" s="7" t="n">
        <v>0.7857391706443461</v>
      </c>
      <c r="DO100" s="7" t="n">
        <v>0.106696264751507</v>
      </c>
      <c r="DP100" s="7" t="n">
        <v>0.7157016099704987</v>
      </c>
      <c r="DQ100" s="7" t="n">
        <v>0.8180707457876805</v>
      </c>
      <c r="DR100" s="7" t="n">
        <v>0.6500577645775365</v>
      </c>
      <c r="DS100" s="7" t="n">
        <v>0.6121995848333605</v>
      </c>
      <c r="DT100" s="7" t="n">
        <v>0.7921945761465825</v>
      </c>
      <c r="DU100" s="7" t="n">
        <v>0.924469359928875</v>
      </c>
      <c r="DV100" s="7" t="n">
        <v>0.689849678334756</v>
      </c>
      <c r="DW100" s="7" t="n">
        <v>0.6829518529333096</v>
      </c>
      <c r="DX100" s="7" t="n">
        <v>0.8013517762648096</v>
      </c>
      <c r="DY100" s="7" t="n">
        <v>0.7155636055579822</v>
      </c>
      <c r="DZ100" s="7" t="n">
        <v>0.6996550076672969</v>
      </c>
      <c r="EA100" s="7" t="n">
        <v>0.8956988562418291</v>
      </c>
      <c r="EB100" s="7" t="n">
        <v>0.5249560606368414</v>
      </c>
      <c r="EC100" s="7" t="n">
        <v>0.6735268198807541</v>
      </c>
      <c r="ED100" s="7" t="n">
        <v>0.818687698391112</v>
      </c>
      <c r="EE100" s="7" t="n">
        <v>0.7304235316386429</v>
      </c>
      <c r="EF100" s="7" t="n">
        <v>0.5276708994970414</v>
      </c>
      <c r="EG100" s="7" t="n">
        <v>0.7003227765114215</v>
      </c>
      <c r="EH100" s="7" t="n">
        <v>0.8334328171362148</v>
      </c>
      <c r="EI100" s="7" t="n">
        <v>0.661429364485863</v>
      </c>
      <c r="EJ100" s="7" t="n">
        <v>0.4596132072892181</v>
      </c>
      <c r="EK100" s="7" t="n">
        <v>0.5667813619728094</v>
      </c>
      <c r="EL100" s="7" t="n">
        <v>0.9402980374047306</v>
      </c>
      <c r="EM100" s="7" t="n">
        <v>0.4824367577583378</v>
      </c>
      <c r="EN100" s="7" t="n">
        <v>0.8352333139237863</v>
      </c>
      <c r="EO100" s="7" t="n">
        <v>0.7580650656223694</v>
      </c>
      <c r="EP100" s="7" t="n">
        <v>0.7524546427452926</v>
      </c>
      <c r="EQ100" s="7" t="n">
        <v>0.7427412218015353</v>
      </c>
      <c r="ER100" s="7" t="n">
        <v>0.7519498818742693</v>
      </c>
      <c r="ES100" s="7" t="n">
        <v>0.7731640246875933</v>
      </c>
      <c r="ET100" s="7" t="n">
        <v>0.6934742288037622</v>
      </c>
      <c r="EU100" s="7" t="n">
        <v>0.7626833998880843</v>
      </c>
      <c r="EV100" s="7" t="n">
        <v>0.6339502933180718</v>
      </c>
      <c r="EW100" s="7" t="n">
        <v>0.6881648507915025</v>
      </c>
      <c r="EX100" s="7" t="n">
        <v>0.5944142961681014</v>
      </c>
      <c r="EY100" s="7" t="n">
        <v>0.8450825119410817</v>
      </c>
      <c r="EZ100" s="7" t="n">
        <v>0.5524407291196926</v>
      </c>
      <c r="FA100" s="7" t="n">
        <v>0.7164771930693856</v>
      </c>
      <c r="FB100" s="7" t="n">
        <v>0.6980467397890598</v>
      </c>
      <c r="FC100" s="7" t="n">
        <v>0.7719878837075571</v>
      </c>
      <c r="FD100" s="7" t="n">
        <v>0.7268224291637507</v>
      </c>
      <c r="FE100" s="7" t="n">
        <v>0.7985175696852513</v>
      </c>
      <c r="FF100" s="7" t="n">
        <v>0.4691489795522121</v>
      </c>
      <c r="FG100" s="7" t="n">
        <v>0.6675550741619011</v>
      </c>
      <c r="FH100" s="7" t="n">
        <v>0.7669046792019979</v>
      </c>
      <c r="FI100" s="7" t="n">
        <v>0.7231620642477286</v>
      </c>
      <c r="FJ100" s="7" t="n">
        <v>0.1201186551262597</v>
      </c>
      <c r="FK100" s="7" t="n">
        <v>0.5415753839300088</v>
      </c>
      <c r="FL100" s="7" t="n">
        <v>0.7710897551560323</v>
      </c>
      <c r="FM100" s="7" t="n">
        <v>0.1675751809332165</v>
      </c>
      <c r="FN100" s="7" t="n">
        <v>0.4662506384285201</v>
      </c>
      <c r="FO100" s="7" t="n">
        <v>0.7133295729214276</v>
      </c>
      <c r="FP100" s="7" t="n">
        <v>0.7813640485599759</v>
      </c>
      <c r="FQ100" s="7" t="n">
        <v>0.3403131203435241</v>
      </c>
      <c r="FR100" s="7" t="n">
        <v>0.8074586446613057</v>
      </c>
      <c r="FS100" s="7" t="n">
        <v>0.6201883005475376</v>
      </c>
      <c r="FT100" s="7" t="n">
        <v>0.6417786430531142</v>
      </c>
      <c r="FU100" s="7" t="n">
        <v>0.4016431603317585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0.7038660260257191</v>
      </c>
      <c r="D101" s="7" t="n">
        <v>0.6936632473529751</v>
      </c>
      <c r="E101" s="7" t="n">
        <v>0.745193773006833</v>
      </c>
      <c r="F101" s="7" t="n">
        <v>0.7310199335759909</v>
      </c>
      <c r="G101" s="7" t="n">
        <v>0.732297627848964</v>
      </c>
      <c r="H101" s="7" t="n">
        <v>0.6605915742898274</v>
      </c>
      <c r="I101" s="7" t="n">
        <v>0.532654565427944</v>
      </c>
      <c r="J101" s="7" t="n">
        <v>0.5194209010470819</v>
      </c>
      <c r="K101" s="7" t="n">
        <v>0.5819298318872858</v>
      </c>
      <c r="L101" s="7" t="n">
        <v>0.7029273324066708</v>
      </c>
      <c r="M101" s="7" t="n">
        <v>0.6691824798452563</v>
      </c>
      <c r="N101" s="7" t="n">
        <v>0.5699919146769835</v>
      </c>
      <c r="O101" s="7" t="n">
        <v>0.1739148754647381</v>
      </c>
      <c r="P101" s="7" t="n">
        <v>0.2992780135622164</v>
      </c>
      <c r="Q101" s="7" t="n">
        <v>0.05239136204905446</v>
      </c>
      <c r="R101" s="7" t="n">
        <v>0.1187003417851124</v>
      </c>
      <c r="S101" s="7" t="n">
        <v>0.05807294283338919</v>
      </c>
      <c r="T101" s="7" t="n">
        <v>0.1740896090052192</v>
      </c>
      <c r="U101" s="7" t="n">
        <v>0.1163209588828465</v>
      </c>
      <c r="V101" s="7" t="n">
        <v>0.1773050372331363</v>
      </c>
      <c r="W101" s="7" t="n">
        <v>0.4799444409624145</v>
      </c>
      <c r="X101" s="7" t="n">
        <v>0.4521723326887112</v>
      </c>
      <c r="Y101" s="7" t="n">
        <v>0.6074484419119408</v>
      </c>
      <c r="Z101" s="7" t="n">
        <v>0.4735268128504077</v>
      </c>
      <c r="AA101" s="7" t="n">
        <v>0.7961405758200155</v>
      </c>
      <c r="AB101" s="7" t="n">
        <v>0.2452293413245796</v>
      </c>
      <c r="AC101" s="7" t="n">
        <v>0.4300925143204953</v>
      </c>
      <c r="AD101" s="7" t="n">
        <v>0.4087621453069663</v>
      </c>
      <c r="AE101" s="7" t="n">
        <v>0.5883734874979859</v>
      </c>
      <c r="AF101" s="7" t="n">
        <v>0.5052379307305408</v>
      </c>
      <c r="AG101" s="7" t="n">
        <v>0.5097209723327149</v>
      </c>
      <c r="AH101" s="7" t="n">
        <v>0.8752459319663789</v>
      </c>
      <c r="AI101" s="7" t="n">
        <v>0.3714784161168974</v>
      </c>
      <c r="AJ101" s="7" t="n">
        <v>0.6808450774783943</v>
      </c>
      <c r="AK101" s="7" t="n">
        <v>0.531131767036975</v>
      </c>
      <c r="AL101" s="7" t="n">
        <v>0.1530693411281804</v>
      </c>
      <c r="AM101" s="7" t="n">
        <v>0.6771794122166517</v>
      </c>
      <c r="AN101" s="7" t="n">
        <v>0.6339090176432011</v>
      </c>
      <c r="AO101" s="7" t="n">
        <v>0.2453496039719952</v>
      </c>
      <c r="AP101" s="7" t="n">
        <v>0.3915116031632574</v>
      </c>
      <c r="AQ101" s="7" t="n">
        <v>0.5221274965140948</v>
      </c>
      <c r="AR101" s="7" t="n">
        <v>0.1595566998796829</v>
      </c>
      <c r="AS101" s="7" t="n">
        <v>0.4427201495561344</v>
      </c>
      <c r="AT101" s="7" t="n">
        <v>0.2615609473481849</v>
      </c>
      <c r="AU101" s="7" t="n">
        <v>0.1386209205472514</v>
      </c>
      <c r="AV101" s="7" t="n">
        <v>0.224877842277462</v>
      </c>
      <c r="AW101" s="7" t="n">
        <v>0.1476190684529822</v>
      </c>
      <c r="AX101" s="7" t="n">
        <v>0.3865095020089345</v>
      </c>
      <c r="AY101" s="7" t="n">
        <v>0.7276620397063416</v>
      </c>
      <c r="AZ101" s="7" t="n">
        <v>0.4486277788665271</v>
      </c>
      <c r="BA101" s="7" t="n">
        <v>0.5082437940807636</v>
      </c>
      <c r="BB101" s="7" t="n">
        <v>0.2376227214521861</v>
      </c>
      <c r="BC101" s="7" t="n">
        <v>0.4765055471834364</v>
      </c>
      <c r="BD101" s="7" t="n">
        <v>0.6565470423835205</v>
      </c>
      <c r="BE101" s="7" t="n">
        <v>0.5282111318934483</v>
      </c>
      <c r="BF101" s="7" t="n">
        <v>0.3742433135714067</v>
      </c>
      <c r="BG101" s="7" t="n">
        <v>0.4513405746095426</v>
      </c>
      <c r="BH101" s="7" t="n">
        <v>0.240999750749819</v>
      </c>
      <c r="BI101" s="7" t="n">
        <v>0.2069665569240446</v>
      </c>
      <c r="BJ101" s="7" t="n">
        <v>0.4274188320434366</v>
      </c>
      <c r="BK101" s="7" t="n">
        <v>0.6771795519447451</v>
      </c>
      <c r="BL101" s="7" t="n">
        <v>0.6527224014611939</v>
      </c>
      <c r="BM101" s="7" t="n">
        <v>0.2096841425723858</v>
      </c>
      <c r="BN101" s="7" t="n">
        <v>0.2544392311226218</v>
      </c>
      <c r="BO101" s="7" t="n">
        <v>0.1754513754971425</v>
      </c>
      <c r="BP101" s="7" t="n">
        <v>0.6704171305393806</v>
      </c>
      <c r="BQ101" s="7" t="n">
        <v>0.1971335857293471</v>
      </c>
      <c r="BR101" s="7" t="n">
        <v>0.7140905339119126</v>
      </c>
      <c r="BS101" s="7" t="n">
        <v>0.5426266657324283</v>
      </c>
      <c r="BT101" s="7" t="n">
        <v>0.4646617667680544</v>
      </c>
      <c r="BU101" s="7" t="n">
        <v>0.6550825715369309</v>
      </c>
      <c r="BV101" s="7" t="n">
        <v>0.4233187011394199</v>
      </c>
      <c r="BW101" s="7" t="n">
        <v>0.6580932037565469</v>
      </c>
      <c r="BX101" s="7" t="n">
        <v>0.6518379491864685</v>
      </c>
      <c r="BY101" s="7" t="n">
        <v>0.6482808985836258</v>
      </c>
      <c r="BZ101" s="7" t="n">
        <v>0.3338734451485788</v>
      </c>
      <c r="CA101" s="7" t="n">
        <v>0.2534094731011682</v>
      </c>
      <c r="CB101" s="7" t="n">
        <v>0.5846543250308932</v>
      </c>
      <c r="CC101" s="7" t="n">
        <v>0.6441822776998709</v>
      </c>
      <c r="CD101" s="7" t="n">
        <v>0.3372816118871368</v>
      </c>
      <c r="CE101" s="7" t="n">
        <v>0.5270865572801626</v>
      </c>
      <c r="CF101" s="7" t="n">
        <v>0.7138944633176098</v>
      </c>
      <c r="CG101" s="7" t="n">
        <v>0.2121554912550583</v>
      </c>
      <c r="CH101" s="7" t="n">
        <v>0.1365983718379032</v>
      </c>
      <c r="CI101" s="7" t="n">
        <v>0.6466477769858646</v>
      </c>
      <c r="CJ101" s="7" t="n">
        <v>0.4194318567424833</v>
      </c>
      <c r="CK101" s="7" t="n">
        <v>0.6837004090675068</v>
      </c>
      <c r="CL101" s="7" t="n">
        <v>0.4766623155833614</v>
      </c>
      <c r="CM101" s="7" t="n">
        <v>0.1255414058557727</v>
      </c>
      <c r="CN101" s="7" t="n">
        <v>0.703066532859714</v>
      </c>
      <c r="CO101" s="7" t="n">
        <v>0.2812836888260087</v>
      </c>
      <c r="CP101" s="7" t="n">
        <v>0.4323898063208939</v>
      </c>
      <c r="CQ101" s="7" t="n">
        <v>0.8433179331510806</v>
      </c>
      <c r="CR101" s="7" t="n">
        <v>0.4494451049434334</v>
      </c>
      <c r="CS101" s="7" t="n">
        <v>0.2185281908006863</v>
      </c>
      <c r="CT101" s="7" t="n">
        <v>0.1746317035692463</v>
      </c>
      <c r="CU101" s="7" t="n">
        <v>0.2698087329527538</v>
      </c>
      <c r="CV101" s="7" t="n">
        <v>0.1667837374950244</v>
      </c>
      <c r="CW101" s="7" t="n">
        <v>0.5236462568156344</v>
      </c>
      <c r="CX101" s="7" t="n">
        <v>1</v>
      </c>
      <c r="CY101" s="7" t="n">
        <v>0.276632557383476</v>
      </c>
      <c r="CZ101" s="7" t="n">
        <v>0.1947798847235596</v>
      </c>
      <c r="DA101" s="7" t="n">
        <v>0.7010366601011686</v>
      </c>
      <c r="DB101" s="7" t="n">
        <v>0.7467099624416095</v>
      </c>
      <c r="DC101" s="7" t="n">
        <v>0.7698587471789914</v>
      </c>
      <c r="DD101" s="7" t="n">
        <v>0.1869953816065454</v>
      </c>
      <c r="DE101" s="7" t="n">
        <v>0.1019782259625042</v>
      </c>
      <c r="DF101" s="7" t="n">
        <v>0.1306985852041287</v>
      </c>
      <c r="DG101" s="7" t="n">
        <v>0.1511950085070666</v>
      </c>
      <c r="DH101" s="7" t="n">
        <v>0.6582569295996391</v>
      </c>
      <c r="DI101" s="7" t="n">
        <v>0.1784008903796751</v>
      </c>
      <c r="DJ101" s="7" t="n">
        <v>0.409824618632099</v>
      </c>
      <c r="DK101" s="7" t="n">
        <v>0.1596116453960547</v>
      </c>
      <c r="DL101" s="7" t="n">
        <v>0.2218821700452907</v>
      </c>
      <c r="DM101" s="7" t="n">
        <v>0.554449466518843</v>
      </c>
      <c r="DN101" s="7" t="n">
        <v>0.2034658862482621</v>
      </c>
      <c r="DO101" s="7" t="n">
        <v>0.3916428072655206</v>
      </c>
      <c r="DP101" s="7" t="n">
        <v>0.1593776806026252</v>
      </c>
      <c r="DQ101" s="7" t="n">
        <v>0.186463759288579</v>
      </c>
      <c r="DR101" s="7" t="n">
        <v>0.3311946067959922</v>
      </c>
      <c r="DS101" s="7" t="n">
        <v>0.6615191494349537</v>
      </c>
      <c r="DT101" s="7" t="n">
        <v>0.1249151675449939</v>
      </c>
      <c r="DU101" s="7" t="n">
        <v>0.4978295184471478</v>
      </c>
      <c r="DV101" s="7" t="n">
        <v>0.1477234113605572</v>
      </c>
      <c r="DW101" s="7" t="n">
        <v>0.5486843400645649</v>
      </c>
      <c r="DX101" s="7" t="n">
        <v>0.1389395579792261</v>
      </c>
      <c r="DY101" s="7" t="n">
        <v>0.1686493803462947</v>
      </c>
      <c r="DZ101" s="7" t="n">
        <v>0.1053906706727295</v>
      </c>
      <c r="EA101" s="7" t="n">
        <v>0.5365771560561301</v>
      </c>
      <c r="EB101" s="7" t="n">
        <v>0.1329160432643144</v>
      </c>
      <c r="EC101" s="7" t="n">
        <v>0.06447091231466601</v>
      </c>
      <c r="ED101" s="7" t="n">
        <v>0.4076910552080836</v>
      </c>
      <c r="EE101" s="7" t="n">
        <v>0.6503309586291157</v>
      </c>
      <c r="EF101" s="7" t="n">
        <v>0.149975076217113</v>
      </c>
      <c r="EG101" s="7" t="n">
        <v>0.04513866796892273</v>
      </c>
      <c r="EH101" s="7" t="n">
        <v>0.1720064543778488</v>
      </c>
      <c r="EI101" s="7" t="n">
        <v>0.4716993972226112</v>
      </c>
      <c r="EJ101" s="7" t="n">
        <v>0.537663068200316</v>
      </c>
      <c r="EK101" s="7" t="n">
        <v>0.1618685212781499</v>
      </c>
      <c r="EL101" s="7" t="n">
        <v>0.3791824653738761</v>
      </c>
      <c r="EM101" s="7" t="n">
        <v>0.5817572541441592</v>
      </c>
      <c r="EN101" s="7" t="n">
        <v>0.1812427826855572</v>
      </c>
      <c r="EO101" s="7" t="n">
        <v>0.05986226335485555</v>
      </c>
      <c r="EP101" s="7" t="n">
        <v>0.06933435646574569</v>
      </c>
      <c r="EQ101" s="7" t="n">
        <v>0.7287385390473706</v>
      </c>
      <c r="ER101" s="7" t="n">
        <v>0.0621710934774076</v>
      </c>
      <c r="ES101" s="7" t="n">
        <v>0.08712185510408785</v>
      </c>
      <c r="ET101" s="7" t="n">
        <v>0.154626150888668</v>
      </c>
      <c r="EU101" s="7" t="n">
        <v>0.07328087999470222</v>
      </c>
      <c r="EV101" s="7" t="n">
        <v>0.0990968422236814</v>
      </c>
      <c r="EW101" s="7" t="n">
        <v>0.05212732832777168</v>
      </c>
      <c r="EX101" s="7" t="n">
        <v>0.1662518298549368</v>
      </c>
      <c r="EY101" s="7" t="n">
        <v>0.1951538538663272</v>
      </c>
      <c r="EZ101" s="7" t="n">
        <v>0.1685501142698504</v>
      </c>
      <c r="FA101" s="7" t="n">
        <v>0.1836671241872256</v>
      </c>
      <c r="FB101" s="7" t="n">
        <v>0.7371749827962658</v>
      </c>
      <c r="FC101" s="7" t="n">
        <v>0.07670956991533422</v>
      </c>
      <c r="FD101" s="7" t="n">
        <v>0.7419496676839058</v>
      </c>
      <c r="FE101" s="7" t="n">
        <v>0.7214679064968758</v>
      </c>
      <c r="FF101" s="7" t="n">
        <v>0.4888481134336181</v>
      </c>
      <c r="FG101" s="7" t="n">
        <v>0.4576824738997325</v>
      </c>
      <c r="FH101" s="7" t="n">
        <v>0.07302510830008604</v>
      </c>
      <c r="FI101" s="7" t="n">
        <v>0.3309139896193303</v>
      </c>
      <c r="FJ101" s="7" t="n">
        <v>0.7024738750846272</v>
      </c>
      <c r="FK101" s="7" t="n">
        <v>0.6140950689565695</v>
      </c>
      <c r="FL101" s="7" t="n">
        <v>0.07333316523078121</v>
      </c>
      <c r="FM101" s="7" t="n">
        <v>0.4348235482343601</v>
      </c>
      <c r="FN101" s="7" t="n">
        <v>0.5456754564101776</v>
      </c>
      <c r="FO101" s="7" t="n">
        <v>0.2531802282952728</v>
      </c>
      <c r="FP101" s="7" t="n">
        <v>0.4514037118778942</v>
      </c>
      <c r="FQ101" s="7" t="n">
        <v>0.9328120188654927</v>
      </c>
      <c r="FR101" s="7" t="n">
        <v>0.153120193518198</v>
      </c>
      <c r="FS101" s="7" t="n">
        <v>0.1907339931477729</v>
      </c>
      <c r="FT101" s="7" t="n">
        <v>0.3260968271005149</v>
      </c>
      <c r="FU101" s="7" t="n">
        <v>0.9380426867501087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0.6398990973801851</v>
      </c>
      <c r="D102" s="7" t="n">
        <v>0.5427588103275048</v>
      </c>
      <c r="E102" s="7" t="n">
        <v>0.02138113698807765</v>
      </c>
      <c r="F102" s="7" t="n">
        <v>0.5278904370522224</v>
      </c>
      <c r="G102" s="7" t="n">
        <v>0.2672668324296733</v>
      </c>
      <c r="H102" s="7" t="n">
        <v>0.4226039349709299</v>
      </c>
      <c r="I102" s="7" t="n">
        <v>0.2798140983580942</v>
      </c>
      <c r="J102" s="7" t="n">
        <v>0.2250194199613354</v>
      </c>
      <c r="K102" s="7" t="n">
        <v>0.5512771832316677</v>
      </c>
      <c r="L102" s="7" t="n">
        <v>0.006166114483434155</v>
      </c>
      <c r="M102" s="7" t="n">
        <v>0.5432353390671685</v>
      </c>
      <c r="N102" s="7" t="n">
        <v>0.6131537703753824</v>
      </c>
      <c r="O102" s="7" t="n">
        <v>0.6569484334646897</v>
      </c>
      <c r="P102" s="7" t="n">
        <v>0.5159864218102902</v>
      </c>
      <c r="Q102" s="7" t="n">
        <v>0.4619636022878172</v>
      </c>
      <c r="R102" s="7" t="n">
        <v>0.6181844583100757</v>
      </c>
      <c r="S102" s="7" t="n">
        <v>0.482123288846418</v>
      </c>
      <c r="T102" s="7" t="n">
        <v>0.4718256322751129</v>
      </c>
      <c r="U102" s="7" t="n">
        <v>0.6190579031117246</v>
      </c>
      <c r="V102" s="7" t="n">
        <v>0.6302382123045112</v>
      </c>
      <c r="W102" s="7" t="n">
        <v>0.3469696572457984</v>
      </c>
      <c r="X102" s="7" t="n">
        <v>0.2688888017395555</v>
      </c>
      <c r="Y102" s="7" t="n">
        <v>0.4063889594472386</v>
      </c>
      <c r="Z102" s="7" t="n">
        <v>0.3324258448805689</v>
      </c>
      <c r="AA102" s="7" t="n">
        <v>0.08731147949430632</v>
      </c>
      <c r="AB102" s="7" t="n">
        <v>0.3092114932371524</v>
      </c>
      <c r="AC102" s="7" t="n">
        <v>0.7286003445972238</v>
      </c>
      <c r="AD102" s="7" t="n">
        <v>0.6824046206953189</v>
      </c>
      <c r="AE102" s="7" t="n">
        <v>0.6282617946280143</v>
      </c>
      <c r="AF102" s="7" t="n">
        <v>0.5067294340989682</v>
      </c>
      <c r="AG102" s="7" t="n">
        <v>0.4506823405337343</v>
      </c>
      <c r="AH102" s="7" t="n">
        <v>0.2270210684459952</v>
      </c>
      <c r="AI102" s="7" t="n">
        <v>-0.185334409078036</v>
      </c>
      <c r="AJ102" s="7" t="n">
        <v>0.437571645215543</v>
      </c>
      <c r="AK102" s="7" t="n">
        <v>0.5446994975636889</v>
      </c>
      <c r="AL102" s="7" t="n">
        <v>0.2380976743980013</v>
      </c>
      <c r="AM102" s="7" t="n">
        <v>0.3413222211418754</v>
      </c>
      <c r="AN102" s="7" t="n">
        <v>0.3714178778363662</v>
      </c>
      <c r="AO102" s="7" t="n">
        <v>0.2633291841507619</v>
      </c>
      <c r="AP102" s="7" t="n">
        <v>-0.1667764987798671</v>
      </c>
      <c r="AQ102" s="7" t="n">
        <v>0.5384767092998514</v>
      </c>
      <c r="AR102" s="7" t="n">
        <v>0.6136468735035103</v>
      </c>
      <c r="AS102" s="7" t="n">
        <v>0.6472439304495761</v>
      </c>
      <c r="AT102" s="7" t="n">
        <v>0.5204397278211688</v>
      </c>
      <c r="AU102" s="7" t="n">
        <v>0.3130759722828702</v>
      </c>
      <c r="AV102" s="7" t="n">
        <v>0.4101943137450659</v>
      </c>
      <c r="AW102" s="7" t="n">
        <v>0.1993415754856009</v>
      </c>
      <c r="AX102" s="7" t="n">
        <v>0.7353510235174575</v>
      </c>
      <c r="AY102" s="7" t="n">
        <v>0.523394337109042</v>
      </c>
      <c r="AZ102" s="7" t="n">
        <v>0.4872424748603952</v>
      </c>
      <c r="BA102" s="7" t="n">
        <v>0.1924332720382307</v>
      </c>
      <c r="BB102" s="7" t="n">
        <v>0.4722405434524227</v>
      </c>
      <c r="BC102" s="7" t="n">
        <v>0.3487509297010523</v>
      </c>
      <c r="BD102" s="7" t="n">
        <v>0.6123668785452273</v>
      </c>
      <c r="BE102" s="7" t="n">
        <v>0.2567834856935229</v>
      </c>
      <c r="BF102" s="7" t="n">
        <v>-0.05524692606336941</v>
      </c>
      <c r="BG102" s="7" t="n">
        <v>0.4731691086191303</v>
      </c>
      <c r="BH102" s="7" t="n">
        <v>0.4409536035474811</v>
      </c>
      <c r="BI102" s="7" t="n">
        <v>0.3265779449199263</v>
      </c>
      <c r="BJ102" s="7" t="n">
        <v>0.4503347110354241</v>
      </c>
      <c r="BK102" s="7" t="n">
        <v>0.3413222054518257</v>
      </c>
      <c r="BL102" s="7" t="n">
        <v>0.5374339150376597</v>
      </c>
      <c r="BM102" s="7" t="n">
        <v>0.6986818592545894</v>
      </c>
      <c r="BN102" s="7" t="n">
        <v>0.7710568995543896</v>
      </c>
      <c r="BO102" s="7" t="n">
        <v>0.6744205562399884</v>
      </c>
      <c r="BP102" s="7" t="n">
        <v>0.6448193199039272</v>
      </c>
      <c r="BQ102" s="7" t="n">
        <v>0.312312777192751</v>
      </c>
      <c r="BR102" s="7" t="n">
        <v>0.09323368550489868</v>
      </c>
      <c r="BS102" s="7" t="n">
        <v>0.3573436265897325</v>
      </c>
      <c r="BT102" s="7" t="n">
        <v>0.6562528955635272</v>
      </c>
      <c r="BU102" s="7" t="n">
        <v>0.4071562084993255</v>
      </c>
      <c r="BV102" s="7" t="n">
        <v>-0.0994095889004674</v>
      </c>
      <c r="BW102" s="7" t="n">
        <v>0.5884886650726465</v>
      </c>
      <c r="BX102" s="7" t="n">
        <v>0.4186298102871559</v>
      </c>
      <c r="BY102" s="7" t="n">
        <v>0.4293484563676797</v>
      </c>
      <c r="BZ102" s="7" t="n">
        <v>0.5541689386023673</v>
      </c>
      <c r="CA102" s="7" t="n">
        <v>0.9015581577503723</v>
      </c>
      <c r="CB102" s="7" t="n">
        <v>0.5260943020018871</v>
      </c>
      <c r="CC102" s="7" t="n">
        <v>0.3932163848351068</v>
      </c>
      <c r="CD102" s="7" t="n">
        <v>0.4056077897110594</v>
      </c>
      <c r="CE102" s="7" t="n">
        <v>0.3955835375176315</v>
      </c>
      <c r="CF102" s="7" t="n">
        <v>0.4268778802934011</v>
      </c>
      <c r="CG102" s="7" t="n">
        <v>0.8549003391941733</v>
      </c>
      <c r="CH102" s="7" t="n">
        <v>0.5129836086236648</v>
      </c>
      <c r="CI102" s="7" t="n">
        <v>0.4543609346989856</v>
      </c>
      <c r="CJ102" s="7" t="n">
        <v>0.6162332356072606</v>
      </c>
      <c r="CK102" s="7" t="n">
        <v>0.4301124963880111</v>
      </c>
      <c r="CL102" s="7" t="n">
        <v>0.3514299294442434</v>
      </c>
      <c r="CM102" s="7" t="n">
        <v>0.6123604180015041</v>
      </c>
      <c r="CN102" s="7" t="n">
        <v>0.3307239557768705</v>
      </c>
      <c r="CO102" s="7" t="n">
        <v>0.7432409942028491</v>
      </c>
      <c r="CP102" s="7" t="n">
        <v>0.5055228827115872</v>
      </c>
      <c r="CQ102" s="7" t="n">
        <v>0.007323032691593973</v>
      </c>
      <c r="CR102" s="7" t="n">
        <v>0.5294555342812002</v>
      </c>
      <c r="CS102" s="7" t="n">
        <v>0.6559446733725771</v>
      </c>
      <c r="CT102" s="7" t="n">
        <v>0.804835039761072</v>
      </c>
      <c r="CU102" s="7" t="n">
        <v>0.6941542027637939</v>
      </c>
      <c r="CV102" s="7" t="n">
        <v>0.8226459289043264</v>
      </c>
      <c r="CW102" s="7" t="n">
        <v>0.7023106339708078</v>
      </c>
      <c r="CX102" s="7" t="n">
        <v>0.276632557383476</v>
      </c>
      <c r="CY102" s="7" t="n">
        <v>1</v>
      </c>
      <c r="CZ102" s="7" t="n">
        <v>0.3152626872024313</v>
      </c>
      <c r="DA102" s="7" t="n">
        <v>0.4106494560613091</v>
      </c>
      <c r="DB102" s="7" t="n">
        <v>0.1862964716653533</v>
      </c>
      <c r="DC102" s="7" t="n">
        <v>0.4840157918432348</v>
      </c>
      <c r="DD102" s="7" t="n">
        <v>0.6627170358811315</v>
      </c>
      <c r="DE102" s="7" t="n">
        <v>0.6725481958825504</v>
      </c>
      <c r="DF102" s="7" t="n">
        <v>0.3606685341904353</v>
      </c>
      <c r="DG102" s="7" t="n">
        <v>0.4328120796538401</v>
      </c>
      <c r="DH102" s="7" t="n">
        <v>0.4326718274667969</v>
      </c>
      <c r="DI102" s="7" t="n">
        <v>0.3715128958017979</v>
      </c>
      <c r="DJ102" s="7" t="n">
        <v>0.4547895978404793</v>
      </c>
      <c r="DK102" s="7" t="n">
        <v>0.3463128636122245</v>
      </c>
      <c r="DL102" s="7" t="n">
        <v>0.5702710288257989</v>
      </c>
      <c r="DM102" s="7" t="n">
        <v>0.2721964641257867</v>
      </c>
      <c r="DN102" s="7" t="n">
        <v>0.8121204257264196</v>
      </c>
      <c r="DO102" s="7" t="n">
        <v>0.01357824044041424</v>
      </c>
      <c r="DP102" s="7" t="n">
        <v>0.4797966256503608</v>
      </c>
      <c r="DQ102" s="7" t="n">
        <v>0.4915342565526236</v>
      </c>
      <c r="DR102" s="7" t="n">
        <v>0.4681921572231828</v>
      </c>
      <c r="DS102" s="7" t="n">
        <v>0.6064412081984425</v>
      </c>
      <c r="DT102" s="7" t="n">
        <v>0.4855961308514827</v>
      </c>
      <c r="DU102" s="7" t="n">
        <v>0.6096032038879868</v>
      </c>
      <c r="DV102" s="7" t="n">
        <v>0.7298070821219385</v>
      </c>
      <c r="DW102" s="7" t="n">
        <v>0.4764681481964907</v>
      </c>
      <c r="DX102" s="7" t="n">
        <v>0.4739308779399674</v>
      </c>
      <c r="DY102" s="7" t="n">
        <v>0.6929760985039934</v>
      </c>
      <c r="DZ102" s="7" t="n">
        <v>0.3620950780692058</v>
      </c>
      <c r="EA102" s="7" t="n">
        <v>0.6022746426795271</v>
      </c>
      <c r="EB102" s="7" t="n">
        <v>0.2338174063181073</v>
      </c>
      <c r="EC102" s="7" t="n">
        <v>0.3502320000831188</v>
      </c>
      <c r="ED102" s="7" t="n">
        <v>0.426934067923263</v>
      </c>
      <c r="EE102" s="7" t="n">
        <v>0.5155196609272946</v>
      </c>
      <c r="EF102" s="7" t="n">
        <v>0.29215910290726</v>
      </c>
      <c r="EG102" s="7" t="n">
        <v>0.3910069717202481</v>
      </c>
      <c r="EH102" s="7" t="n">
        <v>0.546136735083981</v>
      </c>
      <c r="EI102" s="7" t="n">
        <v>0.3393487959483156</v>
      </c>
      <c r="EJ102" s="7" t="n">
        <v>0.2048051021058707</v>
      </c>
      <c r="EK102" s="7" t="n">
        <v>0.1847096128632352</v>
      </c>
      <c r="EL102" s="7" t="n">
        <v>0.7257596035207327</v>
      </c>
      <c r="EM102" s="7" t="n">
        <v>0.1487166850792179</v>
      </c>
      <c r="EN102" s="7" t="n">
        <v>0.6649586438520589</v>
      </c>
      <c r="EO102" s="7" t="n">
        <v>0.4584552129778512</v>
      </c>
      <c r="EP102" s="7" t="n">
        <v>0.4896701177075313</v>
      </c>
      <c r="EQ102" s="7" t="n">
        <v>0.3893485796318804</v>
      </c>
      <c r="ER102" s="7" t="n">
        <v>0.5386826268017774</v>
      </c>
      <c r="ES102" s="7" t="n">
        <v>0.7323760963150314</v>
      </c>
      <c r="ET102" s="7" t="n">
        <v>0.5857095797899755</v>
      </c>
      <c r="EU102" s="7" t="n">
        <v>0.4602977214267558</v>
      </c>
      <c r="EV102" s="7" t="n">
        <v>0.6886163627748364</v>
      </c>
      <c r="EW102" s="7" t="n">
        <v>0.592370843664766</v>
      </c>
      <c r="EX102" s="7" t="n">
        <v>0.2420925927778447</v>
      </c>
      <c r="EY102" s="7" t="n">
        <v>0.5454000340034165</v>
      </c>
      <c r="EZ102" s="7" t="n">
        <v>0.20493205006472</v>
      </c>
      <c r="FA102" s="7" t="n">
        <v>0.7221685379341468</v>
      </c>
      <c r="FB102" s="7" t="n">
        <v>0.323197366932973</v>
      </c>
      <c r="FC102" s="7" t="n">
        <v>0.4753456465073874</v>
      </c>
      <c r="FD102" s="7" t="n">
        <v>0.3981348125900522</v>
      </c>
      <c r="FE102" s="7" t="n">
        <v>0.4604175404616007</v>
      </c>
      <c r="FF102" s="7" t="n">
        <v>0.1417471894472193</v>
      </c>
      <c r="FG102" s="7" t="n">
        <v>0.3778760846808006</v>
      </c>
      <c r="FH102" s="7" t="n">
        <v>0.4738668806109361</v>
      </c>
      <c r="FI102" s="7" t="n">
        <v>0.4778759159123999</v>
      </c>
      <c r="FJ102" s="7" t="n">
        <v>0.08635229972807332</v>
      </c>
      <c r="FK102" s="7" t="n">
        <v>0.4660338951886567</v>
      </c>
      <c r="FL102" s="7" t="n">
        <v>0.4692516331119693</v>
      </c>
      <c r="FM102" s="7" t="n">
        <v>0.04171280755446757</v>
      </c>
      <c r="FN102" s="7" t="n">
        <v>0.2147220187592559</v>
      </c>
      <c r="FO102" s="7" t="n">
        <v>0.9202398225985754</v>
      </c>
      <c r="FP102" s="7" t="n">
        <v>0.6739743473990654</v>
      </c>
      <c r="FQ102" s="7" t="n">
        <v>0.1332705074764642</v>
      </c>
      <c r="FR102" s="7" t="n">
        <v>0.6480564155533629</v>
      </c>
      <c r="FS102" s="7" t="n">
        <v>0.2383718155788023</v>
      </c>
      <c r="FT102" s="7" t="n">
        <v>0.4416783586505477</v>
      </c>
      <c r="FU102" s="7" t="n">
        <v>0.2046371940862399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0.5292962437774716</v>
      </c>
      <c r="D103" s="7" t="n">
        <v>0.5571329485386094</v>
      </c>
      <c r="E103" s="7" t="n">
        <v>0.08963289528774405</v>
      </c>
      <c r="F103" s="7" t="n">
        <v>0.4495908316921844</v>
      </c>
      <c r="G103" s="7" t="n">
        <v>0.08159980745339425</v>
      </c>
      <c r="H103" s="7" t="n">
        <v>0.2179407489314711</v>
      </c>
      <c r="I103" s="7" t="n">
        <v>0.4650645440273794</v>
      </c>
      <c r="J103" s="7" t="n">
        <v>0.4200257650623608</v>
      </c>
      <c r="K103" s="7" t="n">
        <v>0.5084690383436029</v>
      </c>
      <c r="L103" s="7" t="n">
        <v>0.08576393585166123</v>
      </c>
      <c r="M103" s="7" t="n">
        <v>0.583600286316674</v>
      </c>
      <c r="N103" s="7" t="n">
        <v>0.6676544603220453</v>
      </c>
      <c r="O103" s="7" t="n">
        <v>0.533715796712301</v>
      </c>
      <c r="P103" s="7" t="n">
        <v>0.5216409432837563</v>
      </c>
      <c r="Q103" s="7" t="n">
        <v>0.4313513631354451</v>
      </c>
      <c r="R103" s="7" t="n">
        <v>0.5048529970147621</v>
      </c>
      <c r="S103" s="7" t="n">
        <v>0.4055007231288635</v>
      </c>
      <c r="T103" s="7" t="n">
        <v>0.7299854564179749</v>
      </c>
      <c r="U103" s="7" t="n">
        <v>0.5435743779062472</v>
      </c>
      <c r="V103" s="7" t="n">
        <v>0.5217743245692986</v>
      </c>
      <c r="W103" s="7" t="n">
        <v>0.593864836121036</v>
      </c>
      <c r="X103" s="7" t="n">
        <v>0.6543691888718847</v>
      </c>
      <c r="Y103" s="7" t="n">
        <v>0.1726972081794662</v>
      </c>
      <c r="Z103" s="7" t="n">
        <v>0.5944705334211164</v>
      </c>
      <c r="AA103" s="7" t="n">
        <v>0.04762656927298919</v>
      </c>
      <c r="AB103" s="7" t="n">
        <v>0.7862682881529404</v>
      </c>
      <c r="AC103" s="7" t="n">
        <v>0.6189432223621731</v>
      </c>
      <c r="AD103" s="7" t="n">
        <v>0.6635457993867852</v>
      </c>
      <c r="AE103" s="7" t="n">
        <v>0.647081854493005</v>
      </c>
      <c r="AF103" s="7" t="n">
        <v>0.4295399807054776</v>
      </c>
      <c r="AG103" s="7" t="n">
        <v>0.5847297071046955</v>
      </c>
      <c r="AH103" s="7" t="n">
        <v>0.2827388726046515</v>
      </c>
      <c r="AI103" s="7" t="n">
        <v>-0.1132334208982751</v>
      </c>
      <c r="AJ103" s="7" t="n">
        <v>0.220167418285899</v>
      </c>
      <c r="AK103" s="7" t="n">
        <v>0.5097583487628345</v>
      </c>
      <c r="AL103" s="7" t="n">
        <v>0.8023996284808753</v>
      </c>
      <c r="AM103" s="7" t="n">
        <v>0.3633186579949751</v>
      </c>
      <c r="AN103" s="7" t="n">
        <v>0.5059670025339666</v>
      </c>
      <c r="AO103" s="7" t="n">
        <v>0.7611064265660902</v>
      </c>
      <c r="AP103" s="7" t="n">
        <v>-0.09838547892306113</v>
      </c>
      <c r="AQ103" s="7" t="n">
        <v>0.5094908646120802</v>
      </c>
      <c r="AR103" s="7" t="n">
        <v>0.50152104378466</v>
      </c>
      <c r="AS103" s="7" t="n">
        <v>0.6980383539544073</v>
      </c>
      <c r="AT103" s="7" t="n">
        <v>0.5923990004518765</v>
      </c>
      <c r="AU103" s="7" t="n">
        <v>0.8276219885390059</v>
      </c>
      <c r="AV103" s="7" t="n">
        <v>0.4964387124015983</v>
      </c>
      <c r="AW103" s="7" t="n">
        <v>0.3936563473379605</v>
      </c>
      <c r="AX103" s="7" t="n">
        <v>0.5759844138992395</v>
      </c>
      <c r="AY103" s="7" t="n">
        <v>0.5373444814231539</v>
      </c>
      <c r="AZ103" s="7" t="n">
        <v>0.6105424961149118</v>
      </c>
      <c r="BA103" s="7" t="n">
        <v>0.3692929729915687</v>
      </c>
      <c r="BB103" s="7" t="n">
        <v>0.3507355582205789</v>
      </c>
      <c r="BC103" s="7" t="n">
        <v>0.5803132999437158</v>
      </c>
      <c r="BD103" s="7" t="n">
        <v>0.3087335353517202</v>
      </c>
      <c r="BE103" s="7" t="n">
        <v>0.3233656405396599</v>
      </c>
      <c r="BF103" s="7" t="n">
        <v>-0.1314747216943007</v>
      </c>
      <c r="BG103" s="7" t="n">
        <v>0.5097458720139943</v>
      </c>
      <c r="BH103" s="7" t="n">
        <v>0.5403366266444685</v>
      </c>
      <c r="BI103" s="7" t="n">
        <v>0.8738413441061751</v>
      </c>
      <c r="BJ103" s="7" t="n">
        <v>0.5468581048888519</v>
      </c>
      <c r="BK103" s="7" t="n">
        <v>0.3633186048854656</v>
      </c>
      <c r="BL103" s="7" t="n">
        <v>0.3035192623219559</v>
      </c>
      <c r="BM103" s="7" t="n">
        <v>0.3634885547748962</v>
      </c>
      <c r="BN103" s="7" t="n">
        <v>0.2628344304063812</v>
      </c>
      <c r="BO103" s="7" t="n">
        <v>0.3446688854382063</v>
      </c>
      <c r="BP103" s="7" t="n">
        <v>0.3311990830123387</v>
      </c>
      <c r="BQ103" s="7" t="n">
        <v>0.9998465462426964</v>
      </c>
      <c r="BR103" s="7" t="n">
        <v>-0.1335757410254953</v>
      </c>
      <c r="BS103" s="7" t="n">
        <v>0.08379441804369303</v>
      </c>
      <c r="BT103" s="7" t="n">
        <v>0.4912672222340374</v>
      </c>
      <c r="BU103" s="7" t="n">
        <v>0.4288839729394329</v>
      </c>
      <c r="BV103" s="7" t="n">
        <v>0.05411599370619063</v>
      </c>
      <c r="BW103" s="7" t="n">
        <v>0.6132794747707192</v>
      </c>
      <c r="BX103" s="7" t="n">
        <v>0.5125968914024133</v>
      </c>
      <c r="BY103" s="7" t="n">
        <v>0.5825554967667569</v>
      </c>
      <c r="BZ103" s="7" t="n">
        <v>0.6587814456361336</v>
      </c>
      <c r="CA103" s="7" t="n">
        <v>0.337061301420751</v>
      </c>
      <c r="CB103" s="7" t="n">
        <v>0.5101043208250318</v>
      </c>
      <c r="CC103" s="7" t="n">
        <v>0.4904881075261001</v>
      </c>
      <c r="CD103" s="7" t="n">
        <v>0.7414853443797172</v>
      </c>
      <c r="CE103" s="7" t="n">
        <v>0.1973380462536514</v>
      </c>
      <c r="CF103" s="7" t="n">
        <v>0.4003539307398152</v>
      </c>
      <c r="CG103" s="7" t="n">
        <v>0.3535945638582811</v>
      </c>
      <c r="CH103" s="7" t="n">
        <v>0.4896966646080091</v>
      </c>
      <c r="CI103" s="7" t="n">
        <v>0.1978997501576624</v>
      </c>
      <c r="CJ103" s="7" t="n">
        <v>0.4959263727515145</v>
      </c>
      <c r="CK103" s="7" t="n">
        <v>0.3607570141927811</v>
      </c>
      <c r="CL103" s="7" t="n">
        <v>0.5983089026337144</v>
      </c>
      <c r="CM103" s="7" t="n">
        <v>0.3095220645366339</v>
      </c>
      <c r="CN103" s="7" t="n">
        <v>0.2194304093289573</v>
      </c>
      <c r="CO103" s="7" t="n">
        <v>0.62065202760175</v>
      </c>
      <c r="CP103" s="7" t="n">
        <v>0.4985911405577944</v>
      </c>
      <c r="CQ103" s="7" t="n">
        <v>-0.07931046635008111</v>
      </c>
      <c r="CR103" s="7" t="n">
        <v>0.5065587368754545</v>
      </c>
      <c r="CS103" s="7" t="n">
        <v>0.1832991947427952</v>
      </c>
      <c r="CT103" s="7" t="n">
        <v>0.2482954031132832</v>
      </c>
      <c r="CU103" s="7" t="n">
        <v>0.3713710704428495</v>
      </c>
      <c r="CV103" s="7" t="n">
        <v>0.2654392769817592</v>
      </c>
      <c r="CW103" s="7" t="n">
        <v>0.6308839564765981</v>
      </c>
      <c r="CX103" s="7" t="n">
        <v>0.1947798847235596</v>
      </c>
      <c r="CY103" s="7" t="n">
        <v>0.3152626872024313</v>
      </c>
      <c r="CZ103" s="7" t="n">
        <v>1</v>
      </c>
      <c r="DA103" s="7" t="n">
        <v>0.3893787140008435</v>
      </c>
      <c r="DB103" s="7" t="n">
        <v>-0.04311973984660449</v>
      </c>
      <c r="DC103" s="7" t="n">
        <v>0.5077824238326322</v>
      </c>
      <c r="DD103" s="7" t="n">
        <v>0.287534614530094</v>
      </c>
      <c r="DE103" s="7" t="n">
        <v>0.2574919093198484</v>
      </c>
      <c r="DF103" s="7" t="n">
        <v>0.3192734068089329</v>
      </c>
      <c r="DG103" s="7" t="n">
        <v>0.3964766348363823</v>
      </c>
      <c r="DH103" s="7" t="n">
        <v>0.2114967209633597</v>
      </c>
      <c r="DI103" s="7" t="n">
        <v>0.590889513828309</v>
      </c>
      <c r="DJ103" s="7" t="n">
        <v>0.5111126227304055</v>
      </c>
      <c r="DK103" s="7" t="n">
        <v>0.296930194349416</v>
      </c>
      <c r="DL103" s="7" t="n">
        <v>0.6049853158490319</v>
      </c>
      <c r="DM103" s="7" t="n">
        <v>0.4139370102511297</v>
      </c>
      <c r="DN103" s="7" t="n">
        <v>0.3915871195268352</v>
      </c>
      <c r="DO103" s="7" t="n">
        <v>-0.07181504765749858</v>
      </c>
      <c r="DP103" s="7" t="n">
        <v>0.3060431964503027</v>
      </c>
      <c r="DQ103" s="7" t="n">
        <v>0.4388133280144624</v>
      </c>
      <c r="DR103" s="7" t="n">
        <v>0.4981854858515036</v>
      </c>
      <c r="DS103" s="7" t="n">
        <v>0.3148965340146421</v>
      </c>
      <c r="DT103" s="7" t="n">
        <v>0.4641768766228987</v>
      </c>
      <c r="DU103" s="7" t="n">
        <v>0.6209312798081837</v>
      </c>
      <c r="DV103" s="7" t="n">
        <v>0.2319957269403521</v>
      </c>
      <c r="DW103" s="7" t="n">
        <v>0.4983189529486778</v>
      </c>
      <c r="DX103" s="7" t="n">
        <v>0.4973206933420313</v>
      </c>
      <c r="DY103" s="7" t="n">
        <v>0.3347100950565381</v>
      </c>
      <c r="DZ103" s="7" t="n">
        <v>0.4418695230988595</v>
      </c>
      <c r="EA103" s="7" t="n">
        <v>0.5480688053415339</v>
      </c>
      <c r="EB103" s="7" t="n">
        <v>0.9019148591755562</v>
      </c>
      <c r="EC103" s="7" t="n">
        <v>0.5050585067681579</v>
      </c>
      <c r="ED103" s="7" t="n">
        <v>0.5492819671576101</v>
      </c>
      <c r="EE103" s="7" t="n">
        <v>0.4783934566256061</v>
      </c>
      <c r="EF103" s="7" t="n">
        <v>0.5649582759267108</v>
      </c>
      <c r="EG103" s="7" t="n">
        <v>0.494594885280675</v>
      </c>
      <c r="EH103" s="7" t="n">
        <v>0.5762907097678647</v>
      </c>
      <c r="EI103" s="7" t="n">
        <v>0.5770276777572525</v>
      </c>
      <c r="EJ103" s="7" t="n">
        <v>0.3029145091687741</v>
      </c>
      <c r="EK103" s="7" t="n">
        <v>0.4018571285922473</v>
      </c>
      <c r="EL103" s="7" t="n">
        <v>0.5242717530542719</v>
      </c>
      <c r="EM103" s="7" t="n">
        <v>0.3667417426874821</v>
      </c>
      <c r="EN103" s="7" t="n">
        <v>0.4034896922712795</v>
      </c>
      <c r="EO103" s="7" t="n">
        <v>0.455245535173589</v>
      </c>
      <c r="EP103" s="7" t="n">
        <v>0.412321305598269</v>
      </c>
      <c r="EQ103" s="7" t="n">
        <v>0.5654672580443539</v>
      </c>
      <c r="ER103" s="7" t="n">
        <v>0.3754993399384036</v>
      </c>
      <c r="ES103" s="7" t="n">
        <v>0.3685885140133619</v>
      </c>
      <c r="ET103" s="7" t="n">
        <v>0.2325437453840369</v>
      </c>
      <c r="EU103" s="7" t="n">
        <v>0.4562181580740497</v>
      </c>
      <c r="EV103" s="7" t="n">
        <v>0.3297924712167593</v>
      </c>
      <c r="EW103" s="7" t="n">
        <v>0.5605414681132038</v>
      </c>
      <c r="EX103" s="7" t="n">
        <v>0.705277269089723</v>
      </c>
      <c r="EY103" s="7" t="n">
        <v>0.5527908037420564</v>
      </c>
      <c r="EZ103" s="7" t="n">
        <v>0.9666031231064929</v>
      </c>
      <c r="FA103" s="7" t="n">
        <v>0.3270986305143532</v>
      </c>
      <c r="FB103" s="7" t="n">
        <v>0.4557906442165245</v>
      </c>
      <c r="FC103" s="7" t="n">
        <v>0.4641510623189321</v>
      </c>
      <c r="FD103" s="7" t="n">
        <v>0.3501180493141937</v>
      </c>
      <c r="FE103" s="7" t="n">
        <v>0.5223974265249025</v>
      </c>
      <c r="FF103" s="7" t="n">
        <v>0.4279170170333793</v>
      </c>
      <c r="FG103" s="7" t="n">
        <v>0.5483331238023482</v>
      </c>
      <c r="FH103" s="7" t="n">
        <v>0.4595977592909253</v>
      </c>
      <c r="FI103" s="7" t="n">
        <v>0.6995700621594344</v>
      </c>
      <c r="FJ103" s="7" t="n">
        <v>-0.1420283332069962</v>
      </c>
      <c r="FK103" s="7" t="n">
        <v>0.2680341775257571</v>
      </c>
      <c r="FL103" s="7" t="n">
        <v>0.4668666622033034</v>
      </c>
      <c r="FM103" s="7" t="n">
        <v>-0.006368749609238518</v>
      </c>
      <c r="FN103" s="7" t="n">
        <v>0.3050671292021203</v>
      </c>
      <c r="FO103" s="7" t="n">
        <v>0.3268760635957842</v>
      </c>
      <c r="FP103" s="7" t="n">
        <v>0.4732324323567595</v>
      </c>
      <c r="FQ103" s="7" t="n">
        <v>0.02268732450008522</v>
      </c>
      <c r="FR103" s="7" t="n">
        <v>0.5684903784059722</v>
      </c>
      <c r="FS103" s="7" t="n">
        <v>0.4366953638280184</v>
      </c>
      <c r="FT103" s="7" t="n">
        <v>0.4913453249981796</v>
      </c>
      <c r="FU103" s="7" t="n">
        <v>0.07398422584582637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0.7735934591005457</v>
      </c>
      <c r="D104" s="7" t="n">
        <v>0.7724645928203046</v>
      </c>
      <c r="E104" s="7" t="n">
        <v>0.4675110358243954</v>
      </c>
      <c r="F104" s="7" t="n">
        <v>0.7244077903783136</v>
      </c>
      <c r="G104" s="7" t="n">
        <v>0.4493266934086751</v>
      </c>
      <c r="H104" s="7" t="n">
        <v>0.5768954618717004</v>
      </c>
      <c r="I104" s="7" t="n">
        <v>0.6137201004978829</v>
      </c>
      <c r="J104" s="7" t="n">
        <v>0.5422866308150922</v>
      </c>
      <c r="K104" s="7" t="n">
        <v>0.647490119270492</v>
      </c>
      <c r="L104" s="7" t="n">
        <v>0.451965713492932</v>
      </c>
      <c r="M104" s="7" t="n">
        <v>0.7178412725615784</v>
      </c>
      <c r="N104" s="7" t="n">
        <v>0.7251120187240531</v>
      </c>
      <c r="O104" s="7" t="n">
        <v>0.4598985685929196</v>
      </c>
      <c r="P104" s="7" t="n">
        <v>0.4431445646442342</v>
      </c>
      <c r="Q104" s="7" t="n">
        <v>0.3263596818239177</v>
      </c>
      <c r="R104" s="7" t="n">
        <v>0.4058722653412403</v>
      </c>
      <c r="S104" s="7" t="n">
        <v>0.3223781026205994</v>
      </c>
      <c r="T104" s="7" t="n">
        <v>0.4296910591245425</v>
      </c>
      <c r="U104" s="7" t="n">
        <v>0.4043440969397062</v>
      </c>
      <c r="V104" s="7" t="n">
        <v>0.4665922373488028</v>
      </c>
      <c r="W104" s="7" t="n">
        <v>0.6048086468110283</v>
      </c>
      <c r="X104" s="7" t="n">
        <v>0.6521502998023793</v>
      </c>
      <c r="Y104" s="7" t="n">
        <v>0.5156624580896412</v>
      </c>
      <c r="Z104" s="7" t="n">
        <v>0.6005334414009954</v>
      </c>
      <c r="AA104" s="7" t="n">
        <v>0.5443875080984402</v>
      </c>
      <c r="AB104" s="7" t="n">
        <v>0.3845768113415873</v>
      </c>
      <c r="AC104" s="7" t="n">
        <v>0.6515877294899493</v>
      </c>
      <c r="AD104" s="7" t="n">
        <v>0.6769120219141617</v>
      </c>
      <c r="AE104" s="7" t="n">
        <v>0.7344520058153968</v>
      </c>
      <c r="AF104" s="7" t="n">
        <v>0.549762755400293</v>
      </c>
      <c r="AG104" s="7" t="n">
        <v>0.6053160068348882</v>
      </c>
      <c r="AH104" s="7" t="n">
        <v>0.7000663727368343</v>
      </c>
      <c r="AI104" s="7" t="n">
        <v>0.1192394338773049</v>
      </c>
      <c r="AJ104" s="7" t="n">
        <v>0.5461357612855537</v>
      </c>
      <c r="AK104" s="7" t="n">
        <v>0.601998044979172</v>
      </c>
      <c r="AL104" s="7" t="n">
        <v>0.3047398638024854</v>
      </c>
      <c r="AM104" s="7" t="n">
        <v>0.8091820220367615</v>
      </c>
      <c r="AN104" s="7" t="n">
        <v>0.6149118452315504</v>
      </c>
      <c r="AO104" s="7" t="n">
        <v>0.3557986967088204</v>
      </c>
      <c r="AP104" s="7" t="n">
        <v>0.1435299979333162</v>
      </c>
      <c r="AQ104" s="7" t="n">
        <v>0.5935914365617223</v>
      </c>
      <c r="AR104" s="7" t="n">
        <v>0.4057741237482879</v>
      </c>
      <c r="AS104" s="7" t="n">
        <v>0.640081549368089</v>
      </c>
      <c r="AT104" s="7" t="n">
        <v>0.4292922562549363</v>
      </c>
      <c r="AU104" s="7" t="n">
        <v>0.3057150851227626</v>
      </c>
      <c r="AV104" s="7" t="n">
        <v>0.3477916158791087</v>
      </c>
      <c r="AW104" s="7" t="n">
        <v>0.2480447230308006</v>
      </c>
      <c r="AX104" s="7" t="n">
        <v>0.6249216422486367</v>
      </c>
      <c r="AY104" s="7" t="n">
        <v>0.8099758076014116</v>
      </c>
      <c r="AZ104" s="7" t="n">
        <v>0.5325908586926231</v>
      </c>
      <c r="BA104" s="7" t="n">
        <v>0.5593495000776755</v>
      </c>
      <c r="BB104" s="7" t="n">
        <v>0.3863385858955383</v>
      </c>
      <c r="BC104" s="7" t="n">
        <v>0.6036218940028274</v>
      </c>
      <c r="BD104" s="7" t="n">
        <v>0.5599904867719535</v>
      </c>
      <c r="BE104" s="7" t="n">
        <v>0.4046832498415815</v>
      </c>
      <c r="BF104" s="7" t="n">
        <v>0.1789989852845249</v>
      </c>
      <c r="BG104" s="7" t="n">
        <v>0.5379321202737467</v>
      </c>
      <c r="BH104" s="7" t="n">
        <v>0.3741910585040883</v>
      </c>
      <c r="BI104" s="7" t="n">
        <v>0.3977512512945866</v>
      </c>
      <c r="BJ104" s="7" t="n">
        <v>0.506278403723179</v>
      </c>
      <c r="BK104" s="7" t="n">
        <v>0.8091821907226909</v>
      </c>
      <c r="BL104" s="7" t="n">
        <v>0.5699314307268697</v>
      </c>
      <c r="BM104" s="7" t="n">
        <v>0.5200261313276761</v>
      </c>
      <c r="BN104" s="7" t="n">
        <v>0.3442883538992766</v>
      </c>
      <c r="BO104" s="7" t="n">
        <v>0.5095586488289924</v>
      </c>
      <c r="BP104" s="7" t="n">
        <v>0.5892131306522636</v>
      </c>
      <c r="BQ104" s="7" t="n">
        <v>0.3884977709968035</v>
      </c>
      <c r="BR104" s="7" t="n">
        <v>0.3003919615988708</v>
      </c>
      <c r="BS104" s="7" t="n">
        <v>0.4525271750436105</v>
      </c>
      <c r="BT104" s="7" t="n">
        <v>0.5899986966035735</v>
      </c>
      <c r="BU104" s="7" t="n">
        <v>0.7400836009996447</v>
      </c>
      <c r="BV104" s="7" t="n">
        <v>0.2457679807704142</v>
      </c>
      <c r="BW104" s="7" t="n">
        <v>0.7408794182591359</v>
      </c>
      <c r="BX104" s="7" t="n">
        <v>0.6581507187265998</v>
      </c>
      <c r="BY104" s="7" t="n">
        <v>0.6924841952114846</v>
      </c>
      <c r="BZ104" s="7" t="n">
        <v>0.6195130671182379</v>
      </c>
      <c r="CA104" s="7" t="n">
        <v>0.3693546207102449</v>
      </c>
      <c r="CB104" s="7" t="n">
        <v>0.8066427421075637</v>
      </c>
      <c r="CC104" s="7" t="n">
        <v>0.7730509479427298</v>
      </c>
      <c r="CD104" s="7" t="n">
        <v>0.5665909669025952</v>
      </c>
      <c r="CE104" s="7" t="n">
        <v>0.5482109471519083</v>
      </c>
      <c r="CF104" s="7" t="n">
        <v>0.6478251880390287</v>
      </c>
      <c r="CG104" s="7" t="n">
        <v>0.3361231876142491</v>
      </c>
      <c r="CH104" s="7" t="n">
        <v>0.3708666123995055</v>
      </c>
      <c r="CI104" s="7" t="n">
        <v>0.5649528732906286</v>
      </c>
      <c r="CJ104" s="7" t="n">
        <v>0.5725077215880003</v>
      </c>
      <c r="CK104" s="7" t="n">
        <v>0.5727651989168524</v>
      </c>
      <c r="CL104" s="7" t="n">
        <v>0.6076886248682758</v>
      </c>
      <c r="CM104" s="7" t="n">
        <v>0.2729402366959187</v>
      </c>
      <c r="CN104" s="7" t="n">
        <v>0.6115152013683961</v>
      </c>
      <c r="CO104" s="7" t="n">
        <v>0.5070145149151928</v>
      </c>
      <c r="CP104" s="7" t="n">
        <v>0.5228557953406225</v>
      </c>
      <c r="CQ104" s="7" t="n">
        <v>0.4399681228071505</v>
      </c>
      <c r="CR104" s="7" t="n">
        <v>0.5417422451169045</v>
      </c>
      <c r="CS104" s="7" t="n">
        <v>0.2688579238973552</v>
      </c>
      <c r="CT104" s="7" t="n">
        <v>0.2779688494510469</v>
      </c>
      <c r="CU104" s="7" t="n">
        <v>0.3779505665041395</v>
      </c>
      <c r="CV104" s="7" t="n">
        <v>0.2797268925364993</v>
      </c>
      <c r="CW104" s="7" t="n">
        <v>0.7134878732429947</v>
      </c>
      <c r="CX104" s="7" t="n">
        <v>0.7010366601011686</v>
      </c>
      <c r="CY104" s="7" t="n">
        <v>0.4106494560613091</v>
      </c>
      <c r="CZ104" s="7" t="n">
        <v>0.3893787140008435</v>
      </c>
      <c r="DA104" s="7" t="n">
        <v>1</v>
      </c>
      <c r="DB104" s="7" t="n">
        <v>0.3547460193996473</v>
      </c>
      <c r="DC104" s="7" t="n">
        <v>0.7900246057004717</v>
      </c>
      <c r="DD104" s="7" t="n">
        <v>0.4998304339937113</v>
      </c>
      <c r="DE104" s="7" t="n">
        <v>0.2458212241364848</v>
      </c>
      <c r="DF104" s="7" t="n">
        <v>0.2833402767924094</v>
      </c>
      <c r="DG104" s="7" t="n">
        <v>0.345907014932629</v>
      </c>
      <c r="DH104" s="7" t="n">
        <v>0.5699998669378581</v>
      </c>
      <c r="DI104" s="7" t="n">
        <v>0.3784087904693068</v>
      </c>
      <c r="DJ104" s="7" t="n">
        <v>0.5045539478388722</v>
      </c>
      <c r="DK104" s="7" t="n">
        <v>0.3092591067123557</v>
      </c>
      <c r="DL104" s="7" t="n">
        <v>0.4586142437956141</v>
      </c>
      <c r="DM104" s="7" t="n">
        <v>0.6099598572305374</v>
      </c>
      <c r="DN104" s="7" t="n">
        <v>0.3928702917158167</v>
      </c>
      <c r="DO104" s="7" t="n">
        <v>0.2514126674695255</v>
      </c>
      <c r="DP104" s="7" t="n">
        <v>0.3362693711458113</v>
      </c>
      <c r="DQ104" s="7" t="n">
        <v>0.3871859375161907</v>
      </c>
      <c r="DR104" s="7" t="n">
        <v>0.4580747765443262</v>
      </c>
      <c r="DS104" s="7" t="n">
        <v>0.5683050755410936</v>
      </c>
      <c r="DT104" s="7" t="n">
        <v>0.3379203074893747</v>
      </c>
      <c r="DU104" s="7" t="n">
        <v>0.661725729890041</v>
      </c>
      <c r="DV104" s="7" t="n">
        <v>0.2584977826127913</v>
      </c>
      <c r="DW104" s="7" t="n">
        <v>0.607544034903281</v>
      </c>
      <c r="DX104" s="7" t="n">
        <v>0.3499616998419008</v>
      </c>
      <c r="DY104" s="7" t="n">
        <v>0.4865542944674224</v>
      </c>
      <c r="DZ104" s="7" t="n">
        <v>0.2813827317994568</v>
      </c>
      <c r="EA104" s="7" t="n">
        <v>0.677315257102859</v>
      </c>
      <c r="EB104" s="7" t="n">
        <v>0.2499977919400684</v>
      </c>
      <c r="EC104" s="7" t="n">
        <v>0.3771445606104281</v>
      </c>
      <c r="ED104" s="7" t="n">
        <v>0.6319173650674632</v>
      </c>
      <c r="EE104" s="7" t="n">
        <v>0.8414020333786406</v>
      </c>
      <c r="EF104" s="7" t="n">
        <v>0.314613452610952</v>
      </c>
      <c r="EG104" s="7" t="n">
        <v>0.3568235856972244</v>
      </c>
      <c r="EH104" s="7" t="n">
        <v>0.4647316433675873</v>
      </c>
      <c r="EI104" s="7" t="n">
        <v>0.5955707583987666</v>
      </c>
      <c r="EJ104" s="7" t="n">
        <v>0.3841474169860306</v>
      </c>
      <c r="EK104" s="7" t="n">
        <v>0.3029539220676071</v>
      </c>
      <c r="EL104" s="7" t="n">
        <v>0.6134795667792339</v>
      </c>
      <c r="EM104" s="7" t="n">
        <v>0.5029143998867619</v>
      </c>
      <c r="EN104" s="7" t="n">
        <v>0.4624948465737929</v>
      </c>
      <c r="EO104" s="7" t="n">
        <v>0.3255336296512918</v>
      </c>
      <c r="EP104" s="7" t="n">
        <v>0.3096472235345692</v>
      </c>
      <c r="EQ104" s="7" t="n">
        <v>0.7392921518054064</v>
      </c>
      <c r="ER104" s="7" t="n">
        <v>0.319497012782558</v>
      </c>
      <c r="ES104" s="7" t="n">
        <v>0.3214914997997445</v>
      </c>
      <c r="ET104" s="7" t="n">
        <v>0.2701571731488825</v>
      </c>
      <c r="EU104" s="7" t="n">
        <v>0.3336324118184817</v>
      </c>
      <c r="EV104" s="7" t="n">
        <v>0.3675252480660648</v>
      </c>
      <c r="EW104" s="7" t="n">
        <v>0.3293880908446553</v>
      </c>
      <c r="EX104" s="7" t="n">
        <v>0.2595400929843124</v>
      </c>
      <c r="EY104" s="7" t="n">
        <v>0.3981117542639944</v>
      </c>
      <c r="EZ104" s="7" t="n">
        <v>0.337075832162725</v>
      </c>
      <c r="FA104" s="7" t="n">
        <v>0.4672909184861535</v>
      </c>
      <c r="FB104" s="7" t="n">
        <v>0.7341241353844823</v>
      </c>
      <c r="FC104" s="7" t="n">
        <v>0.3396754463409606</v>
      </c>
      <c r="FD104" s="7" t="n">
        <v>0.7022114016617832</v>
      </c>
      <c r="FE104" s="7" t="n">
        <v>0.7947215638735892</v>
      </c>
      <c r="FF104" s="7" t="n">
        <v>0.5742523049131411</v>
      </c>
      <c r="FG104" s="7" t="n">
        <v>0.5933658653428735</v>
      </c>
      <c r="FH104" s="7" t="n">
        <v>0.3326730700294317</v>
      </c>
      <c r="FI104" s="7" t="n">
        <v>0.5238456730289779</v>
      </c>
      <c r="FJ104" s="7" t="n">
        <v>0.2870387094376413</v>
      </c>
      <c r="FK104" s="7" t="n">
        <v>0.5286441893619371</v>
      </c>
      <c r="FL104" s="7" t="n">
        <v>0.3453805042855149</v>
      </c>
      <c r="FM104" s="7" t="n">
        <v>0.3174772758049196</v>
      </c>
      <c r="FN104" s="7" t="n">
        <v>0.3974770219013471</v>
      </c>
      <c r="FO104" s="7" t="n">
        <v>0.3757610985584519</v>
      </c>
      <c r="FP104" s="7" t="n">
        <v>0.567655673644896</v>
      </c>
      <c r="FQ104" s="7" t="n">
        <v>0.5716806189007722</v>
      </c>
      <c r="FR104" s="7" t="n">
        <v>0.4012446693524318</v>
      </c>
      <c r="FS104" s="7" t="n">
        <v>0.3347244156364154</v>
      </c>
      <c r="FT104" s="7" t="n">
        <v>0.4593508392526316</v>
      </c>
      <c r="FU104" s="7" t="n">
        <v>0.6225888152647505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0.4294125520544749</v>
      </c>
      <c r="D105" s="7" t="n">
        <v>0.4376852344444486</v>
      </c>
      <c r="E105" s="7" t="n">
        <v>0.4585854319125606</v>
      </c>
      <c r="F105" s="7" t="n">
        <v>0.567945060327284</v>
      </c>
      <c r="G105" s="7" t="n">
        <v>0.8533283809230627</v>
      </c>
      <c r="H105" s="7" t="n">
        <v>0.5971516156645339</v>
      </c>
      <c r="I105" s="7" t="n">
        <v>0.1299763484010229</v>
      </c>
      <c r="J105" s="7" t="n">
        <v>0.1598789774527178</v>
      </c>
      <c r="K105" s="7" t="n">
        <v>0.5136796840319457</v>
      </c>
      <c r="L105" s="7" t="n">
        <v>0.4061831971611874</v>
      </c>
      <c r="M105" s="7" t="n">
        <v>0.4495806259008032</v>
      </c>
      <c r="N105" s="7" t="n">
        <v>0.2807950862104504</v>
      </c>
      <c r="O105" s="7" t="n">
        <v>-0.01861036165420914</v>
      </c>
      <c r="P105" s="7" t="n">
        <v>0.2247660731242986</v>
      </c>
      <c r="Q105" s="7" t="n">
        <v>-0.09461107823034767</v>
      </c>
      <c r="R105" s="7" t="n">
        <v>-0.05195907965983525</v>
      </c>
      <c r="S105" s="7" t="n">
        <v>-0.1025591271171302</v>
      </c>
      <c r="T105" s="7" t="n">
        <v>-0.1212365677682755</v>
      </c>
      <c r="U105" s="7" t="n">
        <v>-0.05865536113747327</v>
      </c>
      <c r="V105" s="7" t="n">
        <v>-0.04320174748476022</v>
      </c>
      <c r="W105" s="7" t="n">
        <v>0.1597824400782913</v>
      </c>
      <c r="X105" s="7" t="n">
        <v>0.06556011345188321</v>
      </c>
      <c r="Y105" s="7" t="n">
        <v>0.592454563078128</v>
      </c>
      <c r="Z105" s="7" t="n">
        <v>0.150126081951271</v>
      </c>
      <c r="AA105" s="7" t="n">
        <v>0.5160423512067277</v>
      </c>
      <c r="AB105" s="7" t="n">
        <v>-0.09788859263778395</v>
      </c>
      <c r="AC105" s="7" t="n">
        <v>0.1293673222892767</v>
      </c>
      <c r="AD105" s="7" t="n">
        <v>0.07411567842983284</v>
      </c>
      <c r="AE105" s="7" t="n">
        <v>0.3088696290627322</v>
      </c>
      <c r="AF105" s="7" t="n">
        <v>0.45960728719655</v>
      </c>
      <c r="AG105" s="7" t="n">
        <v>0.3174421753775066</v>
      </c>
      <c r="AH105" s="7" t="n">
        <v>0.5465677527338483</v>
      </c>
      <c r="AI105" s="7" t="n">
        <v>0.1091557105845266</v>
      </c>
      <c r="AJ105" s="7" t="n">
        <v>0.6018968783672488</v>
      </c>
      <c r="AK105" s="7" t="n">
        <v>0.4211886913210905</v>
      </c>
      <c r="AL105" s="7" t="n">
        <v>-0.187909016148743</v>
      </c>
      <c r="AM105" s="7" t="n">
        <v>0.4471805772230878</v>
      </c>
      <c r="AN105" s="7" t="n">
        <v>0.2862022677972115</v>
      </c>
      <c r="AO105" s="7" t="n">
        <v>-0.08547461594459016</v>
      </c>
      <c r="AP105" s="7" t="n">
        <v>0.1214998826114802</v>
      </c>
      <c r="AQ105" s="7" t="n">
        <v>0.4103516362459175</v>
      </c>
      <c r="AR105" s="7" t="n">
        <v>0.001366582158556883</v>
      </c>
      <c r="AS105" s="7" t="n">
        <v>0.1587914037981238</v>
      </c>
      <c r="AT105" s="7" t="n">
        <v>0.06371863087609471</v>
      </c>
      <c r="AU105" s="7" t="n">
        <v>-0.1586685593310913</v>
      </c>
      <c r="AV105" s="7" t="n">
        <v>0.07279910900322004</v>
      </c>
      <c r="AW105" s="7" t="n">
        <v>0.02360342870375593</v>
      </c>
      <c r="AX105" s="7" t="n">
        <v>0.1088948599997659</v>
      </c>
      <c r="AY105" s="7" t="n">
        <v>0.4450189035961682</v>
      </c>
      <c r="AZ105" s="7" t="n">
        <v>0.2583684012975758</v>
      </c>
      <c r="BA105" s="7" t="n">
        <v>0.1103484381550933</v>
      </c>
      <c r="BB105" s="7" t="n">
        <v>0.03285804534388818</v>
      </c>
      <c r="BC105" s="7" t="n">
        <v>0.1550781914365912</v>
      </c>
      <c r="BD105" s="7" t="n">
        <v>0.5878694306081118</v>
      </c>
      <c r="BE105" s="7" t="n">
        <v>0.1907837450803178</v>
      </c>
      <c r="BF105" s="7" t="n">
        <v>0.1316855043410673</v>
      </c>
      <c r="BG105" s="7" t="n">
        <v>0.3520138439750378</v>
      </c>
      <c r="BH105" s="7" t="n">
        <v>0.06193858824681825</v>
      </c>
      <c r="BI105" s="7" t="n">
        <v>-0.1311886788974431</v>
      </c>
      <c r="BJ105" s="7" t="n">
        <v>0.2849974830180473</v>
      </c>
      <c r="BK105" s="7" t="n">
        <v>0.4471806071356449</v>
      </c>
      <c r="BL105" s="7" t="n">
        <v>0.5930329363471022</v>
      </c>
      <c r="BM105" s="7" t="n">
        <v>-0.02356946054932802</v>
      </c>
      <c r="BN105" s="7" t="n">
        <v>0.199703943053148</v>
      </c>
      <c r="BO105" s="7" t="n">
        <v>-0.06172647992145838</v>
      </c>
      <c r="BP105" s="7" t="n">
        <v>0.5840136713132134</v>
      </c>
      <c r="BQ105" s="7" t="n">
        <v>-0.04142050005362241</v>
      </c>
      <c r="BR105" s="7" t="n">
        <v>0.9407888287161306</v>
      </c>
      <c r="BS105" s="7" t="n">
        <v>0.5391944405575917</v>
      </c>
      <c r="BT105" s="7" t="n">
        <v>0.329322123118896</v>
      </c>
      <c r="BU105" s="7" t="n">
        <v>0.3142691429139255</v>
      </c>
      <c r="BV105" s="7" t="n">
        <v>0.1245622613851603</v>
      </c>
      <c r="BW105" s="7" t="n">
        <v>0.4093201277801495</v>
      </c>
      <c r="BX105" s="7" t="n">
        <v>0.489666923574448</v>
      </c>
      <c r="BY105" s="7" t="n">
        <v>0.4758442953177384</v>
      </c>
      <c r="BZ105" s="7" t="n">
        <v>0.01433911959744648</v>
      </c>
      <c r="CA105" s="7" t="n">
        <v>0.14163939340047</v>
      </c>
      <c r="CB105" s="7" t="n">
        <v>0.2241352545313564</v>
      </c>
      <c r="CC105" s="7" t="n">
        <v>0.3076630863689699</v>
      </c>
      <c r="CD105" s="7" t="n">
        <v>0.02679207321727546</v>
      </c>
      <c r="CE105" s="7" t="n">
        <v>0.480911390314023</v>
      </c>
      <c r="CF105" s="7" t="n">
        <v>0.5783766651378517</v>
      </c>
      <c r="CG105" s="7" t="n">
        <v>0.06321092781350481</v>
      </c>
      <c r="CH105" s="7" t="n">
        <v>-0.01121295683775973</v>
      </c>
      <c r="CI105" s="7" t="n">
        <v>0.5962308303000496</v>
      </c>
      <c r="CJ105" s="7" t="n">
        <v>0.2636662363439212</v>
      </c>
      <c r="CK105" s="7" t="n">
        <v>0.4077803505835466</v>
      </c>
      <c r="CL105" s="7" t="n">
        <v>0.1494065231861062</v>
      </c>
      <c r="CM105" s="7" t="n">
        <v>0.01573581323578903</v>
      </c>
      <c r="CN105" s="7" t="n">
        <v>0.4779699487630173</v>
      </c>
      <c r="CO105" s="7" t="n">
        <v>0.1036753744695403</v>
      </c>
      <c r="CP105" s="7" t="n">
        <v>0.3638166975317393</v>
      </c>
      <c r="CQ105" s="7" t="n">
        <v>0.6916043630011079</v>
      </c>
      <c r="CR105" s="7" t="n">
        <v>0.3600711129836738</v>
      </c>
      <c r="CS105" s="7" t="n">
        <v>0.2479252468648605</v>
      </c>
      <c r="CT105" s="7" t="n">
        <v>0.04482396773258725</v>
      </c>
      <c r="CU105" s="7" t="n">
        <v>0.2242759716177237</v>
      </c>
      <c r="CV105" s="7" t="n">
        <v>0.01899819431642215</v>
      </c>
      <c r="CW105" s="7" t="n">
        <v>0.2420135701497469</v>
      </c>
      <c r="CX105" s="7" t="n">
        <v>0.7467099624416095</v>
      </c>
      <c r="CY105" s="7" t="n">
        <v>0.1862964716653533</v>
      </c>
      <c r="CZ105" s="7" t="n">
        <v>-0.04311973984660449</v>
      </c>
      <c r="DA105" s="7" t="n">
        <v>0.3547460193996473</v>
      </c>
      <c r="DB105" s="7" t="n">
        <v>1</v>
      </c>
      <c r="DC105" s="7" t="n">
        <v>0.4242289935360268</v>
      </c>
      <c r="DD105" s="7" t="n">
        <v>-0.02138687490747036</v>
      </c>
      <c r="DE105" s="7" t="n">
        <v>-0.001082620371952499</v>
      </c>
      <c r="DF105" s="7" t="n">
        <v>0.008718876699598879</v>
      </c>
      <c r="DG105" s="7" t="n">
        <v>0.04015849985858937</v>
      </c>
      <c r="DH105" s="7" t="n">
        <v>0.6094517262825782</v>
      </c>
      <c r="DI105" s="7" t="n">
        <v>-0.1402836577508731</v>
      </c>
      <c r="DJ105" s="7" t="n">
        <v>0.3408297941432735</v>
      </c>
      <c r="DK105" s="7" t="n">
        <v>0.01519061741428554</v>
      </c>
      <c r="DL105" s="7" t="n">
        <v>0.08142294837990342</v>
      </c>
      <c r="DM105" s="7" t="n">
        <v>0.2188684361249084</v>
      </c>
      <c r="DN105" s="7" t="n">
        <v>0.05102751417272638</v>
      </c>
      <c r="DO105" s="7" t="n">
        <v>0.1309807636270213</v>
      </c>
      <c r="DP105" s="7" t="n">
        <v>-0.01077412234174533</v>
      </c>
      <c r="DQ105" s="7" t="n">
        <v>0.004832238377289968</v>
      </c>
      <c r="DR105" s="7" t="n">
        <v>0.3102485479307413</v>
      </c>
      <c r="DS105" s="7" t="n">
        <v>0.5890035124216715</v>
      </c>
      <c r="DT105" s="7" t="n">
        <v>-0.008443532220144002</v>
      </c>
      <c r="DU105" s="7" t="n">
        <v>0.296232223415281</v>
      </c>
      <c r="DV105" s="7" t="n">
        <v>0.06354119060012473</v>
      </c>
      <c r="DW105" s="7" t="n">
        <v>0.4501184389007798</v>
      </c>
      <c r="DX105" s="7" t="n">
        <v>-0.01755716693811762</v>
      </c>
      <c r="DY105" s="7" t="n">
        <v>-0.03959649712599968</v>
      </c>
      <c r="DZ105" s="7" t="n">
        <v>-0.03895666276027285</v>
      </c>
      <c r="EA105" s="7" t="n">
        <v>0.3079242981909295</v>
      </c>
      <c r="EB105" s="7" t="n">
        <v>-0.1511561407229371</v>
      </c>
      <c r="EC105" s="7" t="n">
        <v>-0.08147559334874017</v>
      </c>
      <c r="ED105" s="7" t="n">
        <v>0.1635949695508952</v>
      </c>
      <c r="EE105" s="7" t="n">
        <v>0.4163392722803588</v>
      </c>
      <c r="EF105" s="7" t="n">
        <v>-0.1910785532465611</v>
      </c>
      <c r="EG105" s="7" t="n">
        <v>-0.09009859385474328</v>
      </c>
      <c r="EH105" s="7" t="n">
        <v>-0.1168498061502525</v>
      </c>
      <c r="EI105" s="7" t="n">
        <v>0.1510708162928033</v>
      </c>
      <c r="EJ105" s="7" t="n">
        <v>0.1998930449169574</v>
      </c>
      <c r="EK105" s="7" t="n">
        <v>-0.1535666450845461</v>
      </c>
      <c r="EL105" s="7" t="n">
        <v>0.141205683257651</v>
      </c>
      <c r="EM105" s="7" t="n">
        <v>0.1560795939616729</v>
      </c>
      <c r="EN105" s="7" t="n">
        <v>-0.06566255785029436</v>
      </c>
      <c r="EO105" s="7" t="n">
        <v>-0.09208004418478376</v>
      </c>
      <c r="EP105" s="7" t="n">
        <v>-0.07720975553696831</v>
      </c>
      <c r="EQ105" s="7" t="n">
        <v>0.4012589424858409</v>
      </c>
      <c r="ER105" s="7" t="n">
        <v>-0.1027009237755822</v>
      </c>
      <c r="ES105" s="7" t="n">
        <v>-0.05340169721563415</v>
      </c>
      <c r="ET105" s="7" t="n">
        <v>0.02313923937479422</v>
      </c>
      <c r="EU105" s="7" t="n">
        <v>-0.08903304766665013</v>
      </c>
      <c r="EV105" s="7" t="n">
        <v>-0.10004460955699</v>
      </c>
      <c r="EW105" s="7" t="n">
        <v>-0.04856275834852118</v>
      </c>
      <c r="EX105" s="7" t="n">
        <v>-0.2153858522600024</v>
      </c>
      <c r="EY105" s="7" t="n">
        <v>0.04442347744136017</v>
      </c>
      <c r="EZ105" s="7" t="n">
        <v>-0.1095015812356739</v>
      </c>
      <c r="FA105" s="7" t="n">
        <v>-0.02228210008059662</v>
      </c>
      <c r="FB105" s="7" t="n">
        <v>0.3490614046743061</v>
      </c>
      <c r="FC105" s="7" t="n">
        <v>-0.07719661225572462</v>
      </c>
      <c r="FD105" s="7" t="n">
        <v>0.5265681134197989</v>
      </c>
      <c r="FE105" s="7" t="n">
        <v>0.3678640835925584</v>
      </c>
      <c r="FF105" s="7" t="n">
        <v>0.1058036404294545</v>
      </c>
      <c r="FG105" s="7" t="n">
        <v>0.1353897004190804</v>
      </c>
      <c r="FH105" s="7" t="n">
        <v>-0.08085155282790497</v>
      </c>
      <c r="FI105" s="7" t="n">
        <v>0.1621874492858817</v>
      </c>
      <c r="FJ105" s="7" t="n">
        <v>0.9374420972278219</v>
      </c>
      <c r="FK105" s="7" t="n">
        <v>0.5816502009062228</v>
      </c>
      <c r="FL105" s="7" t="n">
        <v>-0.07126953558771157</v>
      </c>
      <c r="FM105" s="7" t="n">
        <v>0.1554601727314268</v>
      </c>
      <c r="FN105" s="7" t="n">
        <v>0.1969872468872926</v>
      </c>
      <c r="FO105" s="7" t="n">
        <v>0.1460017969760266</v>
      </c>
      <c r="FP105" s="7" t="n">
        <v>0.2884453452636191</v>
      </c>
      <c r="FQ105" s="7" t="n">
        <v>0.8464528158787533</v>
      </c>
      <c r="FR105" s="7" t="n">
        <v>0.00551451770868727</v>
      </c>
      <c r="FS105" s="7" t="n">
        <v>-0.1376622548547605</v>
      </c>
      <c r="FT105" s="7" t="n">
        <v>0.3047346890373386</v>
      </c>
      <c r="FU105" s="7" t="n">
        <v>0.7745904411712798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0.9376343295806546</v>
      </c>
      <c r="D106" s="7" t="n">
        <v>0.9153515643558926</v>
      </c>
      <c r="E106" s="7" t="n">
        <v>0.5691439656669485</v>
      </c>
      <c r="F106" s="7" t="n">
        <v>0.8330794563098887</v>
      </c>
      <c r="G106" s="7" t="n">
        <v>0.4889202339130201</v>
      </c>
      <c r="H106" s="7" t="n">
        <v>0.4740558695620513</v>
      </c>
      <c r="I106" s="7" t="n">
        <v>0.7632955422282106</v>
      </c>
      <c r="J106" s="7" t="n">
        <v>0.7082130419338989</v>
      </c>
      <c r="K106" s="7" t="n">
        <v>0.6434059528862524</v>
      </c>
      <c r="L106" s="7" t="n">
        <v>0.5231901058787031</v>
      </c>
      <c r="M106" s="7" t="n">
        <v>0.8796110863825015</v>
      </c>
      <c r="N106" s="7" t="n">
        <v>0.8884247593313334</v>
      </c>
      <c r="O106" s="7" t="n">
        <v>0.634598667555516</v>
      </c>
      <c r="P106" s="7" t="n">
        <v>0.5600455870119702</v>
      </c>
      <c r="Q106" s="7" t="n">
        <v>0.5238663122655978</v>
      </c>
      <c r="R106" s="7" t="n">
        <v>0.5922102884850576</v>
      </c>
      <c r="S106" s="7" t="n">
        <v>0.5001773032021533</v>
      </c>
      <c r="T106" s="7" t="n">
        <v>0.5035274870143966</v>
      </c>
      <c r="U106" s="7" t="n">
        <v>0.5829901231931275</v>
      </c>
      <c r="V106" s="7" t="n">
        <v>0.6301661065329126</v>
      </c>
      <c r="W106" s="7" t="n">
        <v>0.7568533566491699</v>
      </c>
      <c r="X106" s="7" t="n">
        <v>0.7541878415805108</v>
      </c>
      <c r="Y106" s="7" t="n">
        <v>0.3941798815061741</v>
      </c>
      <c r="Z106" s="7" t="n">
        <v>0.7528008298654882</v>
      </c>
      <c r="AA106" s="7" t="n">
        <v>0.6701539067544946</v>
      </c>
      <c r="AB106" s="7" t="n">
        <v>0.4991012197536129</v>
      </c>
      <c r="AC106" s="7" t="n">
        <v>0.8058217737628073</v>
      </c>
      <c r="AD106" s="7" t="n">
        <v>0.8299646532699541</v>
      </c>
      <c r="AE106" s="7" t="n">
        <v>0.9001173036295846</v>
      </c>
      <c r="AF106" s="7" t="n">
        <v>0.6021402633134211</v>
      </c>
      <c r="AG106" s="7" t="n">
        <v>0.7883476786333777</v>
      </c>
      <c r="AH106" s="7" t="n">
        <v>0.777573655676569</v>
      </c>
      <c r="AI106" s="7" t="n">
        <v>0.2357244782155284</v>
      </c>
      <c r="AJ106" s="7" t="n">
        <v>0.4903683244429204</v>
      </c>
      <c r="AK106" s="7" t="n">
        <v>0.6716285482422863</v>
      </c>
      <c r="AL106" s="7" t="n">
        <v>0.4418861701721057</v>
      </c>
      <c r="AM106" s="7" t="n">
        <v>0.6307733509887113</v>
      </c>
      <c r="AN106" s="7" t="n">
        <v>0.7819118379898399</v>
      </c>
      <c r="AO106" s="7" t="n">
        <v>0.4639182348724114</v>
      </c>
      <c r="AP106" s="7" t="n">
        <v>0.2484017410190786</v>
      </c>
      <c r="AQ106" s="7" t="n">
        <v>0.6704504291875515</v>
      </c>
      <c r="AR106" s="7" t="n">
        <v>0.6029830832190335</v>
      </c>
      <c r="AS106" s="7" t="n">
        <v>0.8116424081314222</v>
      </c>
      <c r="AT106" s="7" t="n">
        <v>0.5997419735774244</v>
      </c>
      <c r="AU106" s="7" t="n">
        <v>0.4537072727302136</v>
      </c>
      <c r="AV106" s="7" t="n">
        <v>0.5304664415865623</v>
      </c>
      <c r="AW106" s="7" t="n">
        <v>0.4258354303329259</v>
      </c>
      <c r="AX106" s="7" t="n">
        <v>0.7681176941989017</v>
      </c>
      <c r="AY106" s="7" t="n">
        <v>0.8446880373000351</v>
      </c>
      <c r="AZ106" s="7" t="n">
        <v>0.7111103870526457</v>
      </c>
      <c r="BA106" s="7" t="n">
        <v>0.6607693256396244</v>
      </c>
      <c r="BB106" s="7" t="n">
        <v>0.5705071472014198</v>
      </c>
      <c r="BC106" s="7" t="n">
        <v>0.7607026126154512</v>
      </c>
      <c r="BD106" s="7" t="n">
        <v>0.634334622753665</v>
      </c>
      <c r="BE106" s="7" t="n">
        <v>0.5412729318369894</v>
      </c>
      <c r="BF106" s="7" t="n">
        <v>0.3034028838055642</v>
      </c>
      <c r="BG106" s="7" t="n">
        <v>0.6392611498439906</v>
      </c>
      <c r="BH106" s="7" t="n">
        <v>0.546408290664614</v>
      </c>
      <c r="BI106" s="7" t="n">
        <v>0.521135602080727</v>
      </c>
      <c r="BJ106" s="7" t="n">
        <v>0.6490675396172646</v>
      </c>
      <c r="BK106" s="7" t="n">
        <v>0.6307735045911584</v>
      </c>
      <c r="BL106" s="7" t="n">
        <v>0.6310879854146794</v>
      </c>
      <c r="BM106" s="7" t="n">
        <v>0.5240408963325907</v>
      </c>
      <c r="BN106" s="7" t="n">
        <v>0.4307537598406408</v>
      </c>
      <c r="BO106" s="7" t="n">
        <v>0.5133658205093765</v>
      </c>
      <c r="BP106" s="7" t="n">
        <v>0.6573751017630152</v>
      </c>
      <c r="BQ106" s="7" t="n">
        <v>0.510083026823286</v>
      </c>
      <c r="BR106" s="7" t="n">
        <v>0.3233063078433456</v>
      </c>
      <c r="BS106" s="7" t="n">
        <v>0.2986847477753019</v>
      </c>
      <c r="BT106" s="7" t="n">
        <v>0.6506037886429507</v>
      </c>
      <c r="BU106" s="7" t="n">
        <v>0.8107073219890086</v>
      </c>
      <c r="BV106" s="7" t="n">
        <v>0.3034400877411825</v>
      </c>
      <c r="BW106" s="7" t="n">
        <v>0.9056799882859962</v>
      </c>
      <c r="BX106" s="7" t="n">
        <v>0.8196727402085918</v>
      </c>
      <c r="BY106" s="7" t="n">
        <v>0.7875240629139194</v>
      </c>
      <c r="BZ106" s="7" t="n">
        <v>0.6929124845453509</v>
      </c>
      <c r="CA106" s="7" t="n">
        <v>0.4995025548736809</v>
      </c>
      <c r="CB106" s="7" t="n">
        <v>0.8288144052894921</v>
      </c>
      <c r="CC106" s="7" t="n">
        <v>0.8179020735567554</v>
      </c>
      <c r="CD106" s="7" t="n">
        <v>0.6900366965552512</v>
      </c>
      <c r="CE106" s="7" t="n">
        <v>0.4965476135465651</v>
      </c>
      <c r="CF106" s="7" t="n">
        <v>0.6728482833529127</v>
      </c>
      <c r="CG106" s="7" t="n">
        <v>0.506758153397791</v>
      </c>
      <c r="CH106" s="7" t="n">
        <v>0.5772678791768738</v>
      </c>
      <c r="CI106" s="7" t="n">
        <v>0.458921733489446</v>
      </c>
      <c r="CJ106" s="7" t="n">
        <v>0.6788047250817888</v>
      </c>
      <c r="CK106" s="7" t="n">
        <v>0.7513296229505275</v>
      </c>
      <c r="CL106" s="7" t="n">
        <v>0.7553749534705165</v>
      </c>
      <c r="CM106" s="7" t="n">
        <v>0.497112742329255</v>
      </c>
      <c r="CN106" s="7" t="n">
        <v>0.7246784832411123</v>
      </c>
      <c r="CO106" s="7" t="n">
        <v>0.6533726089134174</v>
      </c>
      <c r="CP106" s="7" t="n">
        <v>0.6046107515156465</v>
      </c>
      <c r="CQ106" s="7" t="n">
        <v>0.4963028705466945</v>
      </c>
      <c r="CR106" s="7" t="n">
        <v>0.6371729475567594</v>
      </c>
      <c r="CS106" s="7" t="n">
        <v>0.3311756797163506</v>
      </c>
      <c r="CT106" s="7" t="n">
        <v>0.4554081724697857</v>
      </c>
      <c r="CU106" s="7" t="n">
        <v>0.4815973430094954</v>
      </c>
      <c r="CV106" s="7" t="n">
        <v>0.4429398187691502</v>
      </c>
      <c r="CW106" s="7" t="n">
        <v>0.864125518895567</v>
      </c>
      <c r="CX106" s="7" t="n">
        <v>0.7698587471789914</v>
      </c>
      <c r="CY106" s="7" t="n">
        <v>0.4840157918432348</v>
      </c>
      <c r="CZ106" s="7" t="n">
        <v>0.5077824238326322</v>
      </c>
      <c r="DA106" s="7" t="n">
        <v>0.7900246057004717</v>
      </c>
      <c r="DB106" s="7" t="n">
        <v>0.4242289935360268</v>
      </c>
      <c r="DC106" s="7" t="n">
        <v>1</v>
      </c>
      <c r="DD106" s="7" t="n">
        <v>0.4665172597953953</v>
      </c>
      <c r="DE106" s="7" t="n">
        <v>0.4563710562358453</v>
      </c>
      <c r="DF106" s="7" t="n">
        <v>0.4831417952483474</v>
      </c>
      <c r="DG106" s="7" t="n">
        <v>0.5468059899260568</v>
      </c>
      <c r="DH106" s="7" t="n">
        <v>0.4722113991907536</v>
      </c>
      <c r="DI106" s="7" t="n">
        <v>0.4606149073354402</v>
      </c>
      <c r="DJ106" s="7" t="n">
        <v>0.5962833660523383</v>
      </c>
      <c r="DK106" s="7" t="n">
        <v>0.4953062547485273</v>
      </c>
      <c r="DL106" s="7" t="n">
        <v>0.5908021651169363</v>
      </c>
      <c r="DM106" s="7" t="n">
        <v>0.7570292841295636</v>
      </c>
      <c r="DN106" s="7" t="n">
        <v>0.5313298330439802</v>
      </c>
      <c r="DO106" s="7" t="n">
        <v>0.3756142720451171</v>
      </c>
      <c r="DP106" s="7" t="n">
        <v>0.4954522945915243</v>
      </c>
      <c r="DQ106" s="7" t="n">
        <v>0.6068447359593933</v>
      </c>
      <c r="DR106" s="7" t="n">
        <v>0.5446695435418131</v>
      </c>
      <c r="DS106" s="7" t="n">
        <v>0.6365026310820253</v>
      </c>
      <c r="DT106" s="7" t="n">
        <v>0.5561459542068168</v>
      </c>
      <c r="DU106" s="7" t="n">
        <v>0.8241660290326147</v>
      </c>
      <c r="DV106" s="7" t="n">
        <v>0.4522785428413428</v>
      </c>
      <c r="DW106" s="7" t="n">
        <v>0.6575689474953272</v>
      </c>
      <c r="DX106" s="7" t="n">
        <v>0.5681419157429553</v>
      </c>
      <c r="DY106" s="7" t="n">
        <v>0.461081695408983</v>
      </c>
      <c r="DZ106" s="7" t="n">
        <v>0.4866480218733336</v>
      </c>
      <c r="EA106" s="7" t="n">
        <v>0.7615202232631113</v>
      </c>
      <c r="EB106" s="7" t="n">
        <v>0.4183499375203245</v>
      </c>
      <c r="EC106" s="7" t="n">
        <v>0.4744207547801322</v>
      </c>
      <c r="ED106" s="7" t="n">
        <v>0.7296755107201209</v>
      </c>
      <c r="EE106" s="7" t="n">
        <v>0.7137559206101384</v>
      </c>
      <c r="EF106" s="7" t="n">
        <v>0.4415142068520411</v>
      </c>
      <c r="EG106" s="7" t="n">
        <v>0.4821961494928352</v>
      </c>
      <c r="EH106" s="7" t="n">
        <v>0.6370494730189423</v>
      </c>
      <c r="EI106" s="7" t="n">
        <v>0.7503639294012706</v>
      </c>
      <c r="EJ106" s="7" t="n">
        <v>0.5241035834188996</v>
      </c>
      <c r="EK106" s="7" t="n">
        <v>0.4721502009355713</v>
      </c>
      <c r="EL106" s="7" t="n">
        <v>0.7241383627147386</v>
      </c>
      <c r="EM106" s="7" t="n">
        <v>0.6547787722240085</v>
      </c>
      <c r="EN106" s="7" t="n">
        <v>0.5779969242544744</v>
      </c>
      <c r="EO106" s="7" t="n">
        <v>0.5251056648168625</v>
      </c>
      <c r="EP106" s="7" t="n">
        <v>0.5255606387855416</v>
      </c>
      <c r="EQ106" s="7" t="n">
        <v>0.8828270158054573</v>
      </c>
      <c r="ER106" s="7" t="n">
        <v>0.5152068915497311</v>
      </c>
      <c r="ES106" s="7" t="n">
        <v>0.5117116596627153</v>
      </c>
      <c r="ET106" s="7" t="n">
        <v>0.4674995554455681</v>
      </c>
      <c r="EU106" s="7" t="n">
        <v>0.536311567765528</v>
      </c>
      <c r="EV106" s="7" t="n">
        <v>0.3939838693415159</v>
      </c>
      <c r="EW106" s="7" t="n">
        <v>0.4117945473203198</v>
      </c>
      <c r="EX106" s="7" t="n">
        <v>0.5128037102335282</v>
      </c>
      <c r="EY106" s="7" t="n">
        <v>0.6064138945896289</v>
      </c>
      <c r="EZ106" s="7" t="n">
        <v>0.4795176753946123</v>
      </c>
      <c r="FA106" s="7" t="n">
        <v>0.4657650006182193</v>
      </c>
      <c r="FB106" s="7" t="n">
        <v>0.8741713591560953</v>
      </c>
      <c r="FC106" s="7" t="n">
        <v>0.5428477760223951</v>
      </c>
      <c r="FD106" s="7" t="n">
        <v>0.7775079704708766</v>
      </c>
      <c r="FE106" s="7" t="n">
        <v>0.8992801064804689</v>
      </c>
      <c r="FF106" s="7" t="n">
        <v>0.6907973518709148</v>
      </c>
      <c r="FG106" s="7" t="n">
        <v>0.7456212537533043</v>
      </c>
      <c r="FH106" s="7" t="n">
        <v>0.5332104652125207</v>
      </c>
      <c r="FI106" s="7" t="n">
        <v>0.6155303013213805</v>
      </c>
      <c r="FJ106" s="7" t="n">
        <v>0.3096633490464961</v>
      </c>
      <c r="FK106" s="7" t="n">
        <v>0.5748541575759673</v>
      </c>
      <c r="FL106" s="7" t="n">
        <v>0.5406397978099939</v>
      </c>
      <c r="FM106" s="7" t="n">
        <v>0.4493601140032651</v>
      </c>
      <c r="FN106" s="7" t="n">
        <v>0.537242721726063</v>
      </c>
      <c r="FO106" s="7" t="n">
        <v>0.4874164994561168</v>
      </c>
      <c r="FP106" s="7" t="n">
        <v>0.6552101409632082</v>
      </c>
      <c r="FQ106" s="7" t="n">
        <v>0.6276808550997343</v>
      </c>
      <c r="FR106" s="7" t="n">
        <v>0.5530097128831972</v>
      </c>
      <c r="FS106" s="7" t="n">
        <v>0.5217555074828275</v>
      </c>
      <c r="FT106" s="7" t="n">
        <v>0.5442481311429185</v>
      </c>
      <c r="FU106" s="7" t="n">
        <v>0.6584019384119362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0.6226933656422695</v>
      </c>
      <c r="D107" s="7" t="n">
        <v>0.5222462951386755</v>
      </c>
      <c r="E107" s="7" t="n">
        <v>-0.00840363357127611</v>
      </c>
      <c r="F107" s="7" t="n">
        <v>0.40592088737386</v>
      </c>
      <c r="G107" s="7" t="n">
        <v>0.05449251611257808</v>
      </c>
      <c r="H107" s="7" t="n">
        <v>0.2063475607321596</v>
      </c>
      <c r="I107" s="7" t="n">
        <v>0.2945291203023681</v>
      </c>
      <c r="J107" s="7" t="n">
        <v>0.229710995145207</v>
      </c>
      <c r="K107" s="7" t="n">
        <v>0.38393630028048</v>
      </c>
      <c r="L107" s="7" t="n">
        <v>-0.006423095280815624</v>
      </c>
      <c r="M107" s="7" t="n">
        <v>0.490957531292534</v>
      </c>
      <c r="N107" s="7" t="n">
        <v>0.6005898554792105</v>
      </c>
      <c r="O107" s="7" t="n">
        <v>0.6926335753577483</v>
      </c>
      <c r="P107" s="7" t="n">
        <v>0.419303364744034</v>
      </c>
      <c r="Q107" s="7" t="n">
        <v>0.5028028546478864</v>
      </c>
      <c r="R107" s="7" t="n">
        <v>0.6141373288505326</v>
      </c>
      <c r="S107" s="7" t="n">
        <v>0.6534598498237316</v>
      </c>
      <c r="T107" s="7" t="n">
        <v>0.4858293909251847</v>
      </c>
      <c r="U107" s="7" t="n">
        <v>0.6534383230577803</v>
      </c>
      <c r="V107" s="7" t="n">
        <v>0.7009465658007998</v>
      </c>
      <c r="W107" s="7" t="n">
        <v>0.3240173206556044</v>
      </c>
      <c r="X107" s="7" t="n">
        <v>0.3427497674017261</v>
      </c>
      <c r="Y107" s="7" t="n">
        <v>0.1734762815968399</v>
      </c>
      <c r="Z107" s="7" t="n">
        <v>0.3095750279537451</v>
      </c>
      <c r="AA107" s="7" t="n">
        <v>0.09250226136244759</v>
      </c>
      <c r="AB107" s="7" t="n">
        <v>0.3384878292149463</v>
      </c>
      <c r="AC107" s="7" t="n">
        <v>0.72702716113657</v>
      </c>
      <c r="AD107" s="7" t="n">
        <v>0.7130862565315407</v>
      </c>
      <c r="AE107" s="7" t="n">
        <v>0.6094831485851335</v>
      </c>
      <c r="AF107" s="7" t="n">
        <v>0.3082565490965889</v>
      </c>
      <c r="AG107" s="7" t="n">
        <v>0.4188763502342324</v>
      </c>
      <c r="AH107" s="7" t="n">
        <v>0.178579820351338</v>
      </c>
      <c r="AI107" s="7" t="n">
        <v>-0.1475211139869237</v>
      </c>
      <c r="AJ107" s="7" t="n">
        <v>0.1869089860865235</v>
      </c>
      <c r="AK107" s="7" t="n">
        <v>0.3733686151948202</v>
      </c>
      <c r="AL107" s="7" t="n">
        <v>0.2764484650853982</v>
      </c>
      <c r="AM107" s="7" t="n">
        <v>0.3323130485018597</v>
      </c>
      <c r="AN107" s="7" t="n">
        <v>0.3047500082435998</v>
      </c>
      <c r="AO107" s="7" t="n">
        <v>0.3040422149814777</v>
      </c>
      <c r="AP107" s="7" t="n">
        <v>-0.1399232047867942</v>
      </c>
      <c r="AQ107" s="7" t="n">
        <v>0.3702160728129701</v>
      </c>
      <c r="AR107" s="7" t="n">
        <v>0.609409103172063</v>
      </c>
      <c r="AS107" s="7" t="n">
        <v>0.6275171498492518</v>
      </c>
      <c r="AT107" s="7" t="n">
        <v>0.4730195865361979</v>
      </c>
      <c r="AU107" s="7" t="n">
        <v>0.2981903924596703</v>
      </c>
      <c r="AV107" s="7" t="n">
        <v>0.3769340100394634</v>
      </c>
      <c r="AW107" s="7" t="n">
        <v>0.2425223552886076</v>
      </c>
      <c r="AX107" s="7" t="n">
        <v>0.7518741012295881</v>
      </c>
      <c r="AY107" s="7" t="n">
        <v>0.4593741340047173</v>
      </c>
      <c r="AZ107" s="7" t="n">
        <v>0.4521175965286409</v>
      </c>
      <c r="BA107" s="7" t="n">
        <v>0.2701358960835211</v>
      </c>
      <c r="BB107" s="7" t="n">
        <v>0.5921648962263221</v>
      </c>
      <c r="BC107" s="7" t="n">
        <v>0.3226029730619455</v>
      </c>
      <c r="BD107" s="7" t="n">
        <v>0.2885920039132517</v>
      </c>
      <c r="BE107" s="7" t="n">
        <v>0.2718372163007536</v>
      </c>
      <c r="BF107" s="7" t="n">
        <v>-0.02162676895263296</v>
      </c>
      <c r="BG107" s="7" t="n">
        <v>0.3174382693196635</v>
      </c>
      <c r="BH107" s="7" t="n">
        <v>0.404391036991152</v>
      </c>
      <c r="BI107" s="7" t="n">
        <v>0.3449925115527843</v>
      </c>
      <c r="BJ107" s="7" t="n">
        <v>0.3956238361067697</v>
      </c>
      <c r="BK107" s="7" t="n">
        <v>0.3323131877705837</v>
      </c>
      <c r="BL107" s="7" t="n">
        <v>0.2472574001265657</v>
      </c>
      <c r="BM107" s="7" t="n">
        <v>0.974149170601842</v>
      </c>
      <c r="BN107" s="7" t="n">
        <v>0.5839531888389624</v>
      </c>
      <c r="BO107" s="7" t="n">
        <v>0.9758681601918451</v>
      </c>
      <c r="BP107" s="7" t="n">
        <v>0.3248556032267509</v>
      </c>
      <c r="BQ107" s="7" t="n">
        <v>0.2871108889531988</v>
      </c>
      <c r="BR107" s="7" t="n">
        <v>-0.03492163678572757</v>
      </c>
      <c r="BS107" s="7" t="n">
        <v>0.1204750558743135</v>
      </c>
      <c r="BT107" s="7" t="n">
        <v>0.5083122081760907</v>
      </c>
      <c r="BU107" s="7" t="n">
        <v>0.4076448920225337</v>
      </c>
      <c r="BV107" s="7" t="n">
        <v>-0.09881482665097302</v>
      </c>
      <c r="BW107" s="7" t="n">
        <v>0.5371227590679694</v>
      </c>
      <c r="BX107" s="7" t="n">
        <v>0.3562046699954031</v>
      </c>
      <c r="BY107" s="7" t="n">
        <v>0.3544549689872788</v>
      </c>
      <c r="BZ107" s="7" t="n">
        <v>0.545529381070375</v>
      </c>
      <c r="CA107" s="7" t="n">
        <v>0.6324065008898972</v>
      </c>
      <c r="CB107" s="7" t="n">
        <v>0.5303729074354994</v>
      </c>
      <c r="CC107" s="7" t="n">
        <v>0.421703529270325</v>
      </c>
      <c r="CD107" s="7" t="n">
        <v>0.3916195234529614</v>
      </c>
      <c r="CE107" s="7" t="n">
        <v>0.3367732044366418</v>
      </c>
      <c r="CF107" s="7" t="n">
        <v>0.2602583886934205</v>
      </c>
      <c r="CG107" s="7" t="n">
        <v>0.6380126500432565</v>
      </c>
      <c r="CH107" s="7" t="n">
        <v>0.54483958197946</v>
      </c>
      <c r="CI107" s="7" t="n">
        <v>0.2276764694893774</v>
      </c>
      <c r="CJ107" s="7" t="n">
        <v>0.6197333459664016</v>
      </c>
      <c r="CK107" s="7" t="n">
        <v>0.2714735389714487</v>
      </c>
      <c r="CL107" s="7" t="n">
        <v>0.3305259311968911</v>
      </c>
      <c r="CM107" s="7" t="n">
        <v>0.5647853881993047</v>
      </c>
      <c r="CN107" s="7" t="n">
        <v>0.2724967932556214</v>
      </c>
      <c r="CO107" s="7" t="n">
        <v>0.6991789805694878</v>
      </c>
      <c r="CP107" s="7" t="n">
        <v>0.3350591191399617</v>
      </c>
      <c r="CQ107" s="7" t="n">
        <v>-0.03420108734873476</v>
      </c>
      <c r="CR107" s="7" t="n">
        <v>0.3629462251604861</v>
      </c>
      <c r="CS107" s="7" t="n">
        <v>0.4636800034578913</v>
      </c>
      <c r="CT107" s="7" t="n">
        <v>0.604867937750418</v>
      </c>
      <c r="CU107" s="7" t="n">
        <v>0.5294516286885866</v>
      </c>
      <c r="CV107" s="7" t="n">
        <v>0.6112218205775859</v>
      </c>
      <c r="CW107" s="7" t="n">
        <v>0.6902827079849305</v>
      </c>
      <c r="CX107" s="7" t="n">
        <v>0.1869953816065454</v>
      </c>
      <c r="CY107" s="7" t="n">
        <v>0.6627170358811315</v>
      </c>
      <c r="CZ107" s="7" t="n">
        <v>0.287534614530094</v>
      </c>
      <c r="DA107" s="7" t="n">
        <v>0.4998304339937113</v>
      </c>
      <c r="DB107" s="7" t="n">
        <v>-0.02138687490747036</v>
      </c>
      <c r="DC107" s="7" t="n">
        <v>0.4665172597953953</v>
      </c>
      <c r="DD107" s="7" t="n">
        <v>1</v>
      </c>
      <c r="DE107" s="7" t="n">
        <v>0.5652937412190064</v>
      </c>
      <c r="DF107" s="7" t="n">
        <v>0.4627811532649972</v>
      </c>
      <c r="DG107" s="7" t="n">
        <v>0.4577948176472725</v>
      </c>
      <c r="DH107" s="7" t="n">
        <v>0.2108158331192517</v>
      </c>
      <c r="DI107" s="7" t="n">
        <v>0.4387633418107841</v>
      </c>
      <c r="DJ107" s="7" t="n">
        <v>0.3035161248707892</v>
      </c>
      <c r="DK107" s="7" t="n">
        <v>0.4711758835690633</v>
      </c>
      <c r="DL107" s="7" t="n">
        <v>0.6387927700154343</v>
      </c>
      <c r="DM107" s="7" t="n">
        <v>0.2788303589734795</v>
      </c>
      <c r="DN107" s="7" t="n">
        <v>0.6318015580304921</v>
      </c>
      <c r="DO107" s="7" t="n">
        <v>0.04859370876313258</v>
      </c>
      <c r="DP107" s="7" t="n">
        <v>0.6251787714060895</v>
      </c>
      <c r="DQ107" s="7" t="n">
        <v>0.5399416583835707</v>
      </c>
      <c r="DR107" s="7" t="n">
        <v>0.2760684338467879</v>
      </c>
      <c r="DS107" s="7" t="n">
        <v>0.289458896189383</v>
      </c>
      <c r="DT107" s="7" t="n">
        <v>0.515178071982719</v>
      </c>
      <c r="DU107" s="7" t="n">
        <v>0.5388801942790711</v>
      </c>
      <c r="DV107" s="7" t="n">
        <v>0.5321808840051114</v>
      </c>
      <c r="DW107" s="7" t="n">
        <v>0.3141072341844205</v>
      </c>
      <c r="DX107" s="7" t="n">
        <v>0.5237139543711331</v>
      </c>
      <c r="DY107" s="7" t="n">
        <v>0.9822712908764215</v>
      </c>
      <c r="DZ107" s="7" t="n">
        <v>0.4071934355090534</v>
      </c>
      <c r="EA107" s="7" t="n">
        <v>0.6414974163904678</v>
      </c>
      <c r="EB107" s="7" t="n">
        <v>0.1938430792908024</v>
      </c>
      <c r="EC107" s="7" t="n">
        <v>0.4308518199609783</v>
      </c>
      <c r="ED107" s="7" t="n">
        <v>0.5261623716582482</v>
      </c>
      <c r="EE107" s="7" t="n">
        <v>0.4861449661671571</v>
      </c>
      <c r="EF107" s="7" t="n">
        <v>0.4074843466489323</v>
      </c>
      <c r="EG107" s="7" t="n">
        <v>0.4700723588810112</v>
      </c>
      <c r="EH107" s="7" t="n">
        <v>0.6526172731418964</v>
      </c>
      <c r="EI107" s="7" t="n">
        <v>0.3120042255495163</v>
      </c>
      <c r="EJ107" s="7" t="n">
        <v>0.2205037643190012</v>
      </c>
      <c r="EK107" s="7" t="n">
        <v>0.4129372369273614</v>
      </c>
      <c r="EL107" s="7" t="n">
        <v>0.7477607071293306</v>
      </c>
      <c r="EM107" s="7" t="n">
        <v>0.2441153760764077</v>
      </c>
      <c r="EN107" s="7" t="n">
        <v>0.8517990928289798</v>
      </c>
      <c r="EO107" s="7" t="n">
        <v>0.5146754309825324</v>
      </c>
      <c r="EP107" s="7" t="n">
        <v>0.5099039000996605</v>
      </c>
      <c r="EQ107" s="7" t="n">
        <v>0.3400431650772462</v>
      </c>
      <c r="ER107" s="7" t="n">
        <v>0.5600693370162035</v>
      </c>
      <c r="ES107" s="7" t="n">
        <v>0.6596448132297043</v>
      </c>
      <c r="ET107" s="7" t="n">
        <v>0.5108460686389747</v>
      </c>
      <c r="EU107" s="7" t="n">
        <v>0.4989619293900936</v>
      </c>
      <c r="EV107" s="7" t="n">
        <v>0.8736911648405795</v>
      </c>
      <c r="EW107" s="7" t="n">
        <v>0.6422609606856383</v>
      </c>
      <c r="EX107" s="7" t="n">
        <v>0.2896149661976203</v>
      </c>
      <c r="EY107" s="7" t="n">
        <v>0.5754957311208679</v>
      </c>
      <c r="EZ107" s="7" t="n">
        <v>0.1961465155724707</v>
      </c>
      <c r="FA107" s="7" t="n">
        <v>0.9709344305232227</v>
      </c>
      <c r="FB107" s="7" t="n">
        <v>0.3628003633870529</v>
      </c>
      <c r="FC107" s="7" t="n">
        <v>0.510205723221594</v>
      </c>
      <c r="FD107" s="7" t="n">
        <v>0.4887202340866932</v>
      </c>
      <c r="FE107" s="7" t="n">
        <v>0.4515786813311089</v>
      </c>
      <c r="FF107" s="7" t="n">
        <v>0.231962363220874</v>
      </c>
      <c r="FG107" s="7" t="n">
        <v>0.3391327711331418</v>
      </c>
      <c r="FH107" s="7" t="n">
        <v>0.5049559063734939</v>
      </c>
      <c r="FI107" s="7" t="n">
        <v>0.5253386833316006</v>
      </c>
      <c r="FJ107" s="7" t="n">
        <v>-0.0403689043689078</v>
      </c>
      <c r="FK107" s="7" t="n">
        <v>0.1925186249146003</v>
      </c>
      <c r="FL107" s="7" t="n">
        <v>0.5036309329317925</v>
      </c>
      <c r="FM107" s="7" t="n">
        <v>0.06399241221219026</v>
      </c>
      <c r="FN107" s="7" t="n">
        <v>0.2358228221389095</v>
      </c>
      <c r="FO107" s="7" t="n">
        <v>0.651030466271952</v>
      </c>
      <c r="FP107" s="7" t="n">
        <v>0.535751233753306</v>
      </c>
      <c r="FQ107" s="7" t="n">
        <v>0.0335254262176888</v>
      </c>
      <c r="FR107" s="7" t="n">
        <v>0.6551564810284197</v>
      </c>
      <c r="FS107" s="7" t="n">
        <v>0.4691707871100707</v>
      </c>
      <c r="FT107" s="7" t="n">
        <v>0.2616286662010888</v>
      </c>
      <c r="FU107" s="7" t="n">
        <v>0.1189419140360741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0.5949500199465833</v>
      </c>
      <c r="D108" s="7" t="n">
        <v>0.5147460220723554</v>
      </c>
      <c r="E108" s="7" t="n">
        <v>-0.1346954104665048</v>
      </c>
      <c r="F108" s="7" t="n">
        <v>0.4361048006419845</v>
      </c>
      <c r="G108" s="7" t="n">
        <v>0.06478298824823832</v>
      </c>
      <c r="H108" s="7" t="n">
        <v>0.08156286657248549</v>
      </c>
      <c r="I108" s="7" t="n">
        <v>0.2450628788396491</v>
      </c>
      <c r="J108" s="7" t="n">
        <v>0.2017955591625702</v>
      </c>
      <c r="K108" s="7" t="n">
        <v>0.3196359584637105</v>
      </c>
      <c r="L108" s="7" t="n">
        <v>-0.1428361828453277</v>
      </c>
      <c r="M108" s="7" t="n">
        <v>0.5803810903044152</v>
      </c>
      <c r="N108" s="7" t="n">
        <v>0.6552012742910159</v>
      </c>
      <c r="O108" s="7" t="n">
        <v>0.8187913870898147</v>
      </c>
      <c r="P108" s="7" t="n">
        <v>0.4862041848636287</v>
      </c>
      <c r="Q108" s="7" t="n">
        <v>0.7851439423557943</v>
      </c>
      <c r="R108" s="7" t="n">
        <v>0.8330311518882184</v>
      </c>
      <c r="S108" s="7" t="n">
        <v>0.7835593812435119</v>
      </c>
      <c r="T108" s="7" t="n">
        <v>0.3703552369457117</v>
      </c>
      <c r="U108" s="7" t="n">
        <v>0.7731798815852398</v>
      </c>
      <c r="V108" s="7" t="n">
        <v>0.7923286272701734</v>
      </c>
      <c r="W108" s="7" t="n">
        <v>0.317174027457386</v>
      </c>
      <c r="X108" s="7" t="n">
        <v>0.2132044033196897</v>
      </c>
      <c r="Y108" s="7" t="n">
        <v>0.0827315960125591</v>
      </c>
      <c r="Z108" s="7" t="n">
        <v>0.3098701889581276</v>
      </c>
      <c r="AA108" s="7" t="n">
        <v>-0.02526047758901427</v>
      </c>
      <c r="AB108" s="7" t="n">
        <v>0.2627274868075041</v>
      </c>
      <c r="AC108" s="7" t="n">
        <v>0.7529021937857364</v>
      </c>
      <c r="AD108" s="7" t="n">
        <v>0.6986899932778621</v>
      </c>
      <c r="AE108" s="7" t="n">
        <v>0.6585528005364357</v>
      </c>
      <c r="AF108" s="7" t="n">
        <v>0.3623374972770903</v>
      </c>
      <c r="AG108" s="7" t="n">
        <v>0.6370011747341165</v>
      </c>
      <c r="AH108" s="7" t="n">
        <v>0.0299839720462322</v>
      </c>
      <c r="AI108" s="7" t="n">
        <v>-0.2293091232386954</v>
      </c>
      <c r="AJ108" s="7" t="n">
        <v>0.08344960417538005</v>
      </c>
      <c r="AK108" s="7" t="n">
        <v>0.4006310474370998</v>
      </c>
      <c r="AL108" s="7" t="n">
        <v>0.2754326351400182</v>
      </c>
      <c r="AM108" s="7" t="n">
        <v>0.06148787982722259</v>
      </c>
      <c r="AN108" s="7" t="n">
        <v>0.2517887650391556</v>
      </c>
      <c r="AO108" s="7" t="n">
        <v>0.2155365558642894</v>
      </c>
      <c r="AP108" s="7" t="n">
        <v>-0.2396067315867568</v>
      </c>
      <c r="AQ108" s="7" t="n">
        <v>0.4150986630107275</v>
      </c>
      <c r="AR108" s="7" t="n">
        <v>0.836510940437271</v>
      </c>
      <c r="AS108" s="7" t="n">
        <v>0.7436954019733304</v>
      </c>
      <c r="AT108" s="7" t="n">
        <v>0.7741740475801647</v>
      </c>
      <c r="AU108" s="7" t="n">
        <v>0.3493224263132279</v>
      </c>
      <c r="AV108" s="7" t="n">
        <v>0.7336820502472803</v>
      </c>
      <c r="AW108" s="7" t="n">
        <v>0.6340772360778983</v>
      </c>
      <c r="AX108" s="7" t="n">
        <v>0.764603124218726</v>
      </c>
      <c r="AY108" s="7" t="n">
        <v>0.3557520837599826</v>
      </c>
      <c r="AZ108" s="7" t="n">
        <v>0.6639780523683643</v>
      </c>
      <c r="BA108" s="7" t="n">
        <v>0.1626820573587451</v>
      </c>
      <c r="BB108" s="7" t="n">
        <v>0.7934456454188519</v>
      </c>
      <c r="BC108" s="7" t="n">
        <v>0.3221585915782703</v>
      </c>
      <c r="BD108" s="7" t="n">
        <v>0.34048803064567</v>
      </c>
      <c r="BE108" s="7" t="n">
        <v>0.2023298898325906</v>
      </c>
      <c r="BF108" s="7" t="n">
        <v>-0.1018035372983248</v>
      </c>
      <c r="BG108" s="7" t="n">
        <v>0.4108413344052345</v>
      </c>
      <c r="BH108" s="7" t="n">
        <v>0.7387990454550286</v>
      </c>
      <c r="BI108" s="7" t="n">
        <v>0.2887458258526482</v>
      </c>
      <c r="BJ108" s="7" t="n">
        <v>0.6318529717575311</v>
      </c>
      <c r="BK108" s="7" t="n">
        <v>0.06148789686864586</v>
      </c>
      <c r="BL108" s="7" t="n">
        <v>0.3009356204997445</v>
      </c>
      <c r="BM108" s="7" t="n">
        <v>0.6510645385041162</v>
      </c>
      <c r="BN108" s="7" t="n">
        <v>0.7239928609564258</v>
      </c>
      <c r="BO108" s="7" t="n">
        <v>0.6373042067264023</v>
      </c>
      <c r="BP108" s="7" t="n">
        <v>0.3427281055420685</v>
      </c>
      <c r="BQ108" s="7" t="n">
        <v>0.2569366050064287</v>
      </c>
      <c r="BR108" s="7" t="n">
        <v>-0.09613785178426638</v>
      </c>
      <c r="BS108" s="7" t="n">
        <v>0.0419271794622367</v>
      </c>
      <c r="BT108" s="7" t="n">
        <v>0.5229768303986604</v>
      </c>
      <c r="BU108" s="7" t="n">
        <v>0.3742867913059498</v>
      </c>
      <c r="BV108" s="7" t="n">
        <v>-0.2110311624464862</v>
      </c>
      <c r="BW108" s="7" t="n">
        <v>0.6010116680054449</v>
      </c>
      <c r="BX108" s="7" t="n">
        <v>0.506924569166468</v>
      </c>
      <c r="BY108" s="7" t="n">
        <v>0.4391925782082611</v>
      </c>
      <c r="BZ108" s="7" t="n">
        <v>0.5015974421684027</v>
      </c>
      <c r="CA108" s="7" t="n">
        <v>0.8039638864717563</v>
      </c>
      <c r="CB108" s="7" t="n">
        <v>0.3805188126640888</v>
      </c>
      <c r="CC108" s="7" t="n">
        <v>0.3373606618064503</v>
      </c>
      <c r="CD108" s="7" t="n">
        <v>0.3737241840223209</v>
      </c>
      <c r="CE108" s="7" t="n">
        <v>0.1879307837595547</v>
      </c>
      <c r="CF108" s="7" t="n">
        <v>0.2593810832809123</v>
      </c>
      <c r="CG108" s="7" t="n">
        <v>0.8764498242875621</v>
      </c>
      <c r="CH108" s="7" t="n">
        <v>0.780107346180175</v>
      </c>
      <c r="CI108" s="7" t="n">
        <v>0.1274536462934244</v>
      </c>
      <c r="CJ108" s="7" t="n">
        <v>0.5977748677011739</v>
      </c>
      <c r="CK108" s="7" t="n">
        <v>0.2624051467588074</v>
      </c>
      <c r="CL108" s="7" t="n">
        <v>0.3213061414426504</v>
      </c>
      <c r="CM108" s="7" t="n">
        <v>0.9632050599102658</v>
      </c>
      <c r="CN108" s="7" t="n">
        <v>0.2256335392972953</v>
      </c>
      <c r="CO108" s="7" t="n">
        <v>0.7489717247832944</v>
      </c>
      <c r="CP108" s="7" t="n">
        <v>0.4140666271963392</v>
      </c>
      <c r="CQ108" s="7" t="n">
        <v>-0.1636910822386098</v>
      </c>
      <c r="CR108" s="7" t="n">
        <v>0.4592263586188292</v>
      </c>
      <c r="CS108" s="7" t="n">
        <v>0.6194284148090811</v>
      </c>
      <c r="CT108" s="7" t="n">
        <v>0.9164331406911839</v>
      </c>
      <c r="CU108" s="7" t="n">
        <v>0.6865780318211345</v>
      </c>
      <c r="CV108" s="7" t="n">
        <v>0.8698059203647178</v>
      </c>
      <c r="CW108" s="7" t="n">
        <v>0.7175612690041784</v>
      </c>
      <c r="CX108" s="7" t="n">
        <v>0.1019782259625042</v>
      </c>
      <c r="CY108" s="7" t="n">
        <v>0.6725481958825504</v>
      </c>
      <c r="CZ108" s="7" t="n">
        <v>0.2574919093198484</v>
      </c>
      <c r="DA108" s="7" t="n">
        <v>0.2458212241364848</v>
      </c>
      <c r="DB108" s="7" t="n">
        <v>-0.001082620371952499</v>
      </c>
      <c r="DC108" s="7" t="n">
        <v>0.4563710562358453</v>
      </c>
      <c r="DD108" s="7" t="n">
        <v>0.5652937412190064</v>
      </c>
      <c r="DE108" s="7" t="n">
        <v>1</v>
      </c>
      <c r="DF108" s="7" t="n">
        <v>0.782511125809946</v>
      </c>
      <c r="DG108" s="7" t="n">
        <v>0.8194259878972839</v>
      </c>
      <c r="DH108" s="7" t="n">
        <v>0.1160952339983048</v>
      </c>
      <c r="DI108" s="7" t="n">
        <v>0.3217938832999477</v>
      </c>
      <c r="DJ108" s="7" t="n">
        <v>0.3919939775611437</v>
      </c>
      <c r="DK108" s="7" t="n">
        <v>0.7671422949972818</v>
      </c>
      <c r="DL108" s="7" t="n">
        <v>0.5910959175044894</v>
      </c>
      <c r="DM108" s="7" t="n">
        <v>0.2826172756665492</v>
      </c>
      <c r="DN108" s="7" t="n">
        <v>0.8723346165491828</v>
      </c>
      <c r="DO108" s="7" t="n">
        <v>-0.04930800409674872</v>
      </c>
      <c r="DP108" s="7" t="n">
        <v>0.8008070449883392</v>
      </c>
      <c r="DQ108" s="7" t="n">
        <v>0.8207623904068694</v>
      </c>
      <c r="DR108" s="7" t="n">
        <v>0.4148112003145864</v>
      </c>
      <c r="DS108" s="7" t="n">
        <v>0.3187588823137064</v>
      </c>
      <c r="DT108" s="7" t="n">
        <v>0.7782947331446322</v>
      </c>
      <c r="DU108" s="7" t="n">
        <v>0.6675294242542839</v>
      </c>
      <c r="DV108" s="7" t="n">
        <v>0.9485944263130115</v>
      </c>
      <c r="DW108" s="7" t="n">
        <v>0.3023214393790988</v>
      </c>
      <c r="DX108" s="7" t="n">
        <v>0.7680084682082513</v>
      </c>
      <c r="DY108" s="7" t="n">
        <v>0.6127811144565555</v>
      </c>
      <c r="DZ108" s="7" t="n">
        <v>0.7846914445351102</v>
      </c>
      <c r="EA108" s="7" t="n">
        <v>0.6390690255792899</v>
      </c>
      <c r="EB108" s="7" t="n">
        <v>0.2374526615380998</v>
      </c>
      <c r="EC108" s="7" t="n">
        <v>0.5209785115176698</v>
      </c>
      <c r="ED108" s="7" t="n">
        <v>0.4943347212968464</v>
      </c>
      <c r="EE108" s="7" t="n">
        <v>0.2507822820326546</v>
      </c>
      <c r="EF108" s="7" t="n">
        <v>0.3177234267311249</v>
      </c>
      <c r="EG108" s="7" t="n">
        <v>0.6007143138190354</v>
      </c>
      <c r="EH108" s="7" t="n">
        <v>0.6716649026191859</v>
      </c>
      <c r="EI108" s="7" t="n">
        <v>0.3181133428315575</v>
      </c>
      <c r="EJ108" s="7" t="n">
        <v>0.1623048060633799</v>
      </c>
      <c r="EK108" s="7" t="n">
        <v>0.344272105885677</v>
      </c>
      <c r="EL108" s="7" t="n">
        <v>0.7312726767696139</v>
      </c>
      <c r="EM108" s="7" t="n">
        <v>0.1063308202580675</v>
      </c>
      <c r="EN108" s="7" t="n">
        <v>0.7752711482015966</v>
      </c>
      <c r="EO108" s="7" t="n">
        <v>0.7417459306967811</v>
      </c>
      <c r="EP108" s="7" t="n">
        <v>0.7897381210865837</v>
      </c>
      <c r="EQ108" s="7" t="n">
        <v>0.3026484646279303</v>
      </c>
      <c r="ER108" s="7" t="n">
        <v>0.8384479982476991</v>
      </c>
      <c r="ES108" s="7" t="n">
        <v>0.9077766813214283</v>
      </c>
      <c r="ET108" s="7" t="n">
        <v>0.9261215642910274</v>
      </c>
      <c r="EU108" s="7" t="n">
        <v>0.7516865958958953</v>
      </c>
      <c r="EV108" s="7" t="n">
        <v>0.5982275150921375</v>
      </c>
      <c r="EW108" s="7" t="n">
        <v>0.5851632287634642</v>
      </c>
      <c r="EX108" s="7" t="n">
        <v>0.413043732080916</v>
      </c>
      <c r="EY108" s="7" t="n">
        <v>0.7366867715470969</v>
      </c>
      <c r="EZ108" s="7" t="n">
        <v>0.181524861323454</v>
      </c>
      <c r="FA108" s="7" t="n">
        <v>0.6214095792080503</v>
      </c>
      <c r="FB108" s="7" t="n">
        <v>0.2648715313879709</v>
      </c>
      <c r="FC108" s="7" t="n">
        <v>0.7544907025581257</v>
      </c>
      <c r="FD108" s="7" t="n">
        <v>0.3124704442254551</v>
      </c>
      <c r="FE108" s="7" t="n">
        <v>0.3297530276440551</v>
      </c>
      <c r="FF108" s="7" t="n">
        <v>0.08138326432421461</v>
      </c>
      <c r="FG108" s="7" t="n">
        <v>0.3379907365730677</v>
      </c>
      <c r="FH108" s="7" t="n">
        <v>0.7556091092267517</v>
      </c>
      <c r="FI108" s="7" t="n">
        <v>0.3097024441513147</v>
      </c>
      <c r="FJ108" s="7" t="n">
        <v>-0.1021780504771761</v>
      </c>
      <c r="FK108" s="7" t="n">
        <v>0.2587713529925764</v>
      </c>
      <c r="FL108" s="7" t="n">
        <v>0.753229428777619</v>
      </c>
      <c r="FM108" s="7" t="n">
        <v>-0.02961896687258089</v>
      </c>
      <c r="FN108" s="7" t="n">
        <v>0.1643009798475923</v>
      </c>
      <c r="FO108" s="7" t="n">
        <v>0.7918562214136355</v>
      </c>
      <c r="FP108" s="7" t="n">
        <v>0.5535709661964447</v>
      </c>
      <c r="FQ108" s="7" t="n">
        <v>-0.007729259479678102</v>
      </c>
      <c r="FR108" s="7" t="n">
        <v>0.7221703145129805</v>
      </c>
      <c r="FS108" s="7" t="n">
        <v>0.3978822743649678</v>
      </c>
      <c r="FT108" s="7" t="n">
        <v>0.407273928698633</v>
      </c>
      <c r="FU108" s="7" t="n">
        <v>-0.01551353756894523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0.5799700203378643</v>
      </c>
      <c r="D109" s="7" t="n">
        <v>0.5283504042276863</v>
      </c>
      <c r="E109" s="7" t="n">
        <v>-0.08984833760185869</v>
      </c>
      <c r="F109" s="7" t="n">
        <v>0.394013628379041</v>
      </c>
      <c r="G109" s="7" t="n">
        <v>0.06495098662225592</v>
      </c>
      <c r="H109" s="7" t="n">
        <v>-0.01302222411705563</v>
      </c>
      <c r="I109" s="7" t="n">
        <v>0.2257064246915576</v>
      </c>
      <c r="J109" s="7" t="n">
        <v>0.1738576898954471</v>
      </c>
      <c r="K109" s="7" t="n">
        <v>0.2466920785599991</v>
      </c>
      <c r="L109" s="7" t="n">
        <v>-0.1122336925587093</v>
      </c>
      <c r="M109" s="7" t="n">
        <v>0.6499270105560094</v>
      </c>
      <c r="N109" s="7" t="n">
        <v>0.6840764848887723</v>
      </c>
      <c r="O109" s="7" t="n">
        <v>0.7622753041510483</v>
      </c>
      <c r="P109" s="7" t="n">
        <v>0.3625706670544884</v>
      </c>
      <c r="Q109" s="7" t="n">
        <v>0.8118319177099516</v>
      </c>
      <c r="R109" s="7" t="n">
        <v>0.7638741649939351</v>
      </c>
      <c r="S109" s="7" t="n">
        <v>0.8276365231670596</v>
      </c>
      <c r="T109" s="7" t="n">
        <v>0.3902359034126358</v>
      </c>
      <c r="U109" s="7" t="n">
        <v>0.7297058674625688</v>
      </c>
      <c r="V109" s="7" t="n">
        <v>0.7709572575680901</v>
      </c>
      <c r="W109" s="7" t="n">
        <v>0.2710658086713993</v>
      </c>
      <c r="X109" s="7" t="n">
        <v>0.2935841209539505</v>
      </c>
      <c r="Y109" s="7" t="n">
        <v>-0.03859634597847233</v>
      </c>
      <c r="Z109" s="7" t="n">
        <v>0.2694489473805594</v>
      </c>
      <c r="AA109" s="7" t="n">
        <v>0.05683113362595998</v>
      </c>
      <c r="AB109" s="7" t="n">
        <v>0.3553259539036782</v>
      </c>
      <c r="AC109" s="7" t="n">
        <v>0.692476289469363</v>
      </c>
      <c r="AD109" s="7" t="n">
        <v>0.6441177643275657</v>
      </c>
      <c r="AE109" s="7" t="n">
        <v>0.6790703506046074</v>
      </c>
      <c r="AF109" s="7" t="n">
        <v>0.2336929416641522</v>
      </c>
      <c r="AG109" s="7" t="n">
        <v>0.7546954211496336</v>
      </c>
      <c r="AH109" s="7" t="n">
        <v>0.06190453486007886</v>
      </c>
      <c r="AI109" s="7" t="n">
        <v>-0.1923656975854582</v>
      </c>
      <c r="AJ109" s="7" t="n">
        <v>-0.03758603498780125</v>
      </c>
      <c r="AK109" s="7" t="n">
        <v>0.2780206932693622</v>
      </c>
      <c r="AL109" s="7" t="n">
        <v>0.3942166986175373</v>
      </c>
      <c r="AM109" s="7" t="n">
        <v>0.05867179337159536</v>
      </c>
      <c r="AN109" s="7" t="n">
        <v>0.2539188314677687</v>
      </c>
      <c r="AO109" s="7" t="n">
        <v>0.3204811716283644</v>
      </c>
      <c r="AP109" s="7" t="n">
        <v>-0.2034722330604628</v>
      </c>
      <c r="AQ109" s="7" t="n">
        <v>0.296322153184118</v>
      </c>
      <c r="AR109" s="7" t="n">
        <v>0.8492565221894994</v>
      </c>
      <c r="AS109" s="7" t="n">
        <v>0.7795351290760245</v>
      </c>
      <c r="AT109" s="7" t="n">
        <v>0.8715833898542393</v>
      </c>
      <c r="AU109" s="7" t="n">
        <v>0.4515981975381262</v>
      </c>
      <c r="AV109" s="7" t="n">
        <v>0.8966171594944481</v>
      </c>
      <c r="AW109" s="7" t="n">
        <v>0.8910545766946046</v>
      </c>
      <c r="AX109" s="7" t="n">
        <v>0.7021078990861727</v>
      </c>
      <c r="AY109" s="7" t="n">
        <v>0.3283092187656238</v>
      </c>
      <c r="AZ109" s="7" t="n">
        <v>0.8206813042416787</v>
      </c>
      <c r="BA109" s="7" t="n">
        <v>0.274698978306157</v>
      </c>
      <c r="BB109" s="7" t="n">
        <v>0.9232354046448091</v>
      </c>
      <c r="BC109" s="7" t="n">
        <v>0.2750187253118838</v>
      </c>
      <c r="BD109" s="7" t="n">
        <v>0.2178068737284067</v>
      </c>
      <c r="BE109" s="7" t="n">
        <v>0.2627977031254499</v>
      </c>
      <c r="BF109" s="7" t="n">
        <v>-0.06123966720097339</v>
      </c>
      <c r="BG109" s="7" t="n">
        <v>0.3012352386968595</v>
      </c>
      <c r="BH109" s="7" t="n">
        <v>0.8805362605734951</v>
      </c>
      <c r="BI109" s="7" t="n">
        <v>0.3550674727857819</v>
      </c>
      <c r="BJ109" s="7" t="n">
        <v>0.7922016356046936</v>
      </c>
      <c r="BK109" s="7" t="n">
        <v>0.05867195216763695</v>
      </c>
      <c r="BL109" s="7" t="n">
        <v>0.2179036446728809</v>
      </c>
      <c r="BM109" s="7" t="n">
        <v>0.5483355159132135</v>
      </c>
      <c r="BN109" s="7" t="n">
        <v>0.3440820135681232</v>
      </c>
      <c r="BO109" s="7" t="n">
        <v>0.5497429595455888</v>
      </c>
      <c r="BP109" s="7" t="n">
        <v>0.2237682453557525</v>
      </c>
      <c r="BQ109" s="7" t="n">
        <v>0.321284679787833</v>
      </c>
      <c r="BR109" s="7" t="n">
        <v>-0.06976867721795778</v>
      </c>
      <c r="BS109" s="7" t="n">
        <v>-0.0959964554336291</v>
      </c>
      <c r="BT109" s="7" t="n">
        <v>0.3351978228864492</v>
      </c>
      <c r="BU109" s="7" t="n">
        <v>0.4491360318372086</v>
      </c>
      <c r="BV109" s="7" t="n">
        <v>-0.1778230056267567</v>
      </c>
      <c r="BW109" s="7" t="n">
        <v>0.6417767142052786</v>
      </c>
      <c r="BX109" s="7" t="n">
        <v>0.6040200953724315</v>
      </c>
      <c r="BY109" s="7" t="n">
        <v>0.5297296778165514</v>
      </c>
      <c r="BZ109" s="7" t="n">
        <v>0.4209834114360448</v>
      </c>
      <c r="CA109" s="7" t="n">
        <v>0.4249029341854662</v>
      </c>
      <c r="CB109" s="7" t="n">
        <v>0.3226192577186229</v>
      </c>
      <c r="CC109" s="7" t="n">
        <v>0.435289673735648</v>
      </c>
      <c r="CD109" s="7" t="n">
        <v>0.3250923344288231</v>
      </c>
      <c r="CE109" s="7" t="n">
        <v>0.1488580827133441</v>
      </c>
      <c r="CF109" s="7" t="n">
        <v>0.2024568019619339</v>
      </c>
      <c r="CG109" s="7" t="n">
        <v>0.5681835919339893</v>
      </c>
      <c r="CH109" s="7" t="n">
        <v>0.8677155455806919</v>
      </c>
      <c r="CI109" s="7" t="n">
        <v>-0.001170220942950786</v>
      </c>
      <c r="CJ109" s="7" t="n">
        <v>0.5902510603198642</v>
      </c>
      <c r="CK109" s="7" t="n">
        <v>0.2373104767887163</v>
      </c>
      <c r="CL109" s="7" t="n">
        <v>0.2740970319115338</v>
      </c>
      <c r="CM109" s="7" t="n">
        <v>0.8770535288128337</v>
      </c>
      <c r="CN109" s="7" t="n">
        <v>0.3201257507771583</v>
      </c>
      <c r="CO109" s="7" t="n">
        <v>0.6517568481258169</v>
      </c>
      <c r="CP109" s="7" t="n">
        <v>0.2813652634226586</v>
      </c>
      <c r="CQ109" s="7" t="n">
        <v>-0.09579196594594498</v>
      </c>
      <c r="CR109" s="7" t="n">
        <v>0.3107198135728891</v>
      </c>
      <c r="CS109" s="7" t="n">
        <v>0.287372440223392</v>
      </c>
      <c r="CT109" s="7" t="n">
        <v>0.5871707352637873</v>
      </c>
      <c r="CU109" s="7" t="n">
        <v>0.3678518251839634</v>
      </c>
      <c r="CV109" s="7" t="n">
        <v>0.5243597340414654</v>
      </c>
      <c r="CW109" s="7" t="n">
        <v>0.696978552394438</v>
      </c>
      <c r="CX109" s="7" t="n">
        <v>0.1306985852041287</v>
      </c>
      <c r="CY109" s="7" t="n">
        <v>0.3606685341904353</v>
      </c>
      <c r="CZ109" s="7" t="n">
        <v>0.3192734068089329</v>
      </c>
      <c r="DA109" s="7" t="n">
        <v>0.2833402767924094</v>
      </c>
      <c r="DB109" s="7" t="n">
        <v>0.008718876699598879</v>
      </c>
      <c r="DC109" s="7" t="n">
        <v>0.4831417952483474</v>
      </c>
      <c r="DD109" s="7" t="n">
        <v>0.4627811532649972</v>
      </c>
      <c r="DE109" s="7" t="n">
        <v>0.782511125809946</v>
      </c>
      <c r="DF109" s="7" t="n">
        <v>1</v>
      </c>
      <c r="DG109" s="7" t="n">
        <v>0.9393449168216459</v>
      </c>
      <c r="DH109" s="7" t="n">
        <v>0.02840452063491646</v>
      </c>
      <c r="DI109" s="7" t="n">
        <v>0.3550421471194892</v>
      </c>
      <c r="DJ109" s="7" t="n">
        <v>0.3016370369981957</v>
      </c>
      <c r="DK109" s="7" t="n">
        <v>0.9702672085219987</v>
      </c>
      <c r="DL109" s="7" t="n">
        <v>0.6096855199486605</v>
      </c>
      <c r="DM109" s="7" t="n">
        <v>0.2503829498459921</v>
      </c>
      <c r="DN109" s="7" t="n">
        <v>0.5730711347314461</v>
      </c>
      <c r="DO109" s="7" t="n">
        <v>-0.007414011050154566</v>
      </c>
      <c r="DP109" s="7" t="n">
        <v>0.9268597828874616</v>
      </c>
      <c r="DQ109" s="7" t="n">
        <v>0.9115510798838937</v>
      </c>
      <c r="DR109" s="7" t="n">
        <v>0.3075191836330035</v>
      </c>
      <c r="DS109" s="7" t="n">
        <v>0.2094072678568306</v>
      </c>
      <c r="DT109" s="7" t="n">
        <v>0.8770060011435725</v>
      </c>
      <c r="DU109" s="7" t="n">
        <v>0.6544464041281023</v>
      </c>
      <c r="DV109" s="7" t="n">
        <v>0.701402687473857</v>
      </c>
      <c r="DW109" s="7" t="n">
        <v>0.2276362648412054</v>
      </c>
      <c r="DX109" s="7" t="n">
        <v>0.8908317097592451</v>
      </c>
      <c r="DY109" s="7" t="n">
        <v>0.506674630061421</v>
      </c>
      <c r="DZ109" s="7" t="n">
        <v>0.9293935897181543</v>
      </c>
      <c r="EA109" s="7" t="n">
        <v>0.6600480263053503</v>
      </c>
      <c r="EB109" s="7" t="n">
        <v>0.3457894989115231</v>
      </c>
      <c r="EC109" s="7" t="n">
        <v>0.655032249640972</v>
      </c>
      <c r="ED109" s="7" t="n">
        <v>0.5980948645363435</v>
      </c>
      <c r="EE109" s="7" t="n">
        <v>0.2322977002611554</v>
      </c>
      <c r="EF109" s="7" t="n">
        <v>0.3516029940560723</v>
      </c>
      <c r="EG109" s="7" t="n">
        <v>0.6999984346824756</v>
      </c>
      <c r="EH109" s="7" t="n">
        <v>0.7037894480734469</v>
      </c>
      <c r="EI109" s="7" t="n">
        <v>0.269730618672495</v>
      </c>
      <c r="EJ109" s="7" t="n">
        <v>0.2172734589874797</v>
      </c>
      <c r="EK109" s="7" t="n">
        <v>0.4554037339644709</v>
      </c>
      <c r="EL109" s="7" t="n">
        <v>0.6768251580858212</v>
      </c>
      <c r="EM109" s="7" t="n">
        <v>0.1440386616084214</v>
      </c>
      <c r="EN109" s="7" t="n">
        <v>0.7421893677512913</v>
      </c>
      <c r="EO109" s="7" t="n">
        <v>0.8025115080676669</v>
      </c>
      <c r="EP109" s="7" t="n">
        <v>0.7925795679297442</v>
      </c>
      <c r="EQ109" s="7" t="n">
        <v>0.2785905308357852</v>
      </c>
      <c r="ER109" s="7" t="n">
        <v>0.7586618724562801</v>
      </c>
      <c r="ES109" s="7" t="n">
        <v>0.6633800676235536</v>
      </c>
      <c r="ET109" s="7" t="n">
        <v>0.8481289149974465</v>
      </c>
      <c r="EU109" s="7" t="n">
        <v>0.8097531558775672</v>
      </c>
      <c r="EV109" s="7" t="n">
        <v>0.4211884619687776</v>
      </c>
      <c r="EW109" s="7" t="n">
        <v>0.509888215184789</v>
      </c>
      <c r="EX109" s="7" t="n">
        <v>0.5753694275079099</v>
      </c>
      <c r="EY109" s="7" t="n">
        <v>0.8478691557159848</v>
      </c>
      <c r="EZ109" s="7" t="n">
        <v>0.2936406534836452</v>
      </c>
      <c r="FA109" s="7" t="n">
        <v>0.4849482343549827</v>
      </c>
      <c r="FB109" s="7" t="n">
        <v>0.3132893500056</v>
      </c>
      <c r="FC109" s="7" t="n">
        <v>0.804592973263903</v>
      </c>
      <c r="FD109" s="7" t="n">
        <v>0.352352259682284</v>
      </c>
      <c r="FE109" s="7" t="n">
        <v>0.3329083255569664</v>
      </c>
      <c r="FF109" s="7" t="n">
        <v>0.1612039899134566</v>
      </c>
      <c r="FG109" s="7" t="n">
        <v>0.2717382988439276</v>
      </c>
      <c r="FH109" s="7" t="n">
        <v>0.8028178762613799</v>
      </c>
      <c r="FI109" s="7" t="n">
        <v>0.4172922834411152</v>
      </c>
      <c r="FJ109" s="7" t="n">
        <v>-0.07545714303824751</v>
      </c>
      <c r="FK109" s="7" t="n">
        <v>0.1997219049929218</v>
      </c>
      <c r="FL109" s="7" t="n">
        <v>0.8052988446223784</v>
      </c>
      <c r="FM109" s="7" t="n">
        <v>0.01910341002923973</v>
      </c>
      <c r="FN109" s="7" t="n">
        <v>0.2128159258009498</v>
      </c>
      <c r="FO109" s="7" t="n">
        <v>0.4196476467483088</v>
      </c>
      <c r="FP109" s="7" t="n">
        <v>0.3722222659740106</v>
      </c>
      <c r="FQ109" s="7" t="n">
        <v>0.03561009932811014</v>
      </c>
      <c r="FR109" s="7" t="n">
        <v>0.6123750939485165</v>
      </c>
      <c r="FS109" s="7" t="n">
        <v>0.4969594638085977</v>
      </c>
      <c r="FT109" s="7" t="n">
        <v>0.308155778991941</v>
      </c>
      <c r="FU109" s="7" t="n">
        <v>0.01841107839935891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0.6470009977912707</v>
      </c>
      <c r="D110" s="7" t="n">
        <v>0.6290448639831927</v>
      </c>
      <c r="E110" s="7" t="n">
        <v>-0.0870901457941957</v>
      </c>
      <c r="F110" s="7" t="n">
        <v>0.5144765469396683</v>
      </c>
      <c r="G110" s="7" t="n">
        <v>0.139147434858805</v>
      </c>
      <c r="H110" s="7" t="n">
        <v>0.05267161467672531</v>
      </c>
      <c r="I110" s="7" t="n">
        <v>0.2842833492519559</v>
      </c>
      <c r="J110" s="7" t="n">
        <v>0.2303356423726729</v>
      </c>
      <c r="K110" s="7" t="n">
        <v>0.3653724739848387</v>
      </c>
      <c r="L110" s="7" t="n">
        <v>-0.1103995115404955</v>
      </c>
      <c r="M110" s="7" t="n">
        <v>0.724616101391455</v>
      </c>
      <c r="N110" s="7" t="n">
        <v>0.7543588122634818</v>
      </c>
      <c r="O110" s="7" t="n">
        <v>0.8341795922197923</v>
      </c>
      <c r="P110" s="7" t="n">
        <v>0.5048555115636199</v>
      </c>
      <c r="Q110" s="7" t="n">
        <v>0.8997528085276105</v>
      </c>
      <c r="R110" s="7" t="n">
        <v>0.8754723013578832</v>
      </c>
      <c r="S110" s="7" t="n">
        <v>0.8356270730998571</v>
      </c>
      <c r="T110" s="7" t="n">
        <v>0.386038674705363</v>
      </c>
      <c r="U110" s="7" t="n">
        <v>0.7753830106404416</v>
      </c>
      <c r="V110" s="7" t="n">
        <v>0.8030978240653782</v>
      </c>
      <c r="W110" s="7" t="n">
        <v>0.3619080776203847</v>
      </c>
      <c r="X110" s="7" t="n">
        <v>0.3590895141185926</v>
      </c>
      <c r="Y110" s="7" t="n">
        <v>0.02705827842030218</v>
      </c>
      <c r="Z110" s="7" t="n">
        <v>0.3609211079445295</v>
      </c>
      <c r="AA110" s="7" t="n">
        <v>0.03661239651632166</v>
      </c>
      <c r="AB110" s="7" t="n">
        <v>0.3244829812303838</v>
      </c>
      <c r="AC110" s="7" t="n">
        <v>0.7399842607987256</v>
      </c>
      <c r="AD110" s="7" t="n">
        <v>0.7095438115368273</v>
      </c>
      <c r="AE110" s="7" t="n">
        <v>0.7532148842501755</v>
      </c>
      <c r="AF110" s="7" t="n">
        <v>0.3732262931868752</v>
      </c>
      <c r="AG110" s="7" t="n">
        <v>0.8249654217047775</v>
      </c>
      <c r="AH110" s="7" t="n">
        <v>0.09638620565534337</v>
      </c>
      <c r="AI110" s="7" t="n">
        <v>-0.2305533126602743</v>
      </c>
      <c r="AJ110" s="7" t="n">
        <v>0.01813025577718818</v>
      </c>
      <c r="AK110" s="7" t="n">
        <v>0.4221705183092677</v>
      </c>
      <c r="AL110" s="7" t="n">
        <v>0.3611075525132802</v>
      </c>
      <c r="AM110" s="7" t="n">
        <v>0.1591546397876305</v>
      </c>
      <c r="AN110" s="7" t="n">
        <v>0.2998475162581893</v>
      </c>
      <c r="AO110" s="7" t="n">
        <v>0.2817354725569113</v>
      </c>
      <c r="AP110" s="7" t="n">
        <v>-0.2376580211281703</v>
      </c>
      <c r="AQ110" s="7" t="n">
        <v>0.4397801094957926</v>
      </c>
      <c r="AR110" s="7" t="n">
        <v>0.9189074976381115</v>
      </c>
      <c r="AS110" s="7" t="n">
        <v>0.8272279380781826</v>
      </c>
      <c r="AT110" s="7" t="n">
        <v>0.8767379757545467</v>
      </c>
      <c r="AU110" s="7" t="n">
        <v>0.4403285320027848</v>
      </c>
      <c r="AV110" s="7" t="n">
        <v>0.8899304900367596</v>
      </c>
      <c r="AW110" s="7" t="n">
        <v>0.8526894910095197</v>
      </c>
      <c r="AX110" s="7" t="n">
        <v>0.7460552262350538</v>
      </c>
      <c r="AY110" s="7" t="n">
        <v>0.4199077476337872</v>
      </c>
      <c r="AZ110" s="7" t="n">
        <v>0.8449102810572005</v>
      </c>
      <c r="BA110" s="7" t="n">
        <v>0.2842330450402349</v>
      </c>
      <c r="BB110" s="7" t="n">
        <v>0.8461041162957649</v>
      </c>
      <c r="BC110" s="7" t="n">
        <v>0.3670911850880818</v>
      </c>
      <c r="BD110" s="7" t="n">
        <v>0.3452023078149925</v>
      </c>
      <c r="BE110" s="7" t="n">
        <v>0.2183312287834802</v>
      </c>
      <c r="BF110" s="7" t="n">
        <v>-0.1061092155510049</v>
      </c>
      <c r="BG110" s="7" t="n">
        <v>0.443862411471699</v>
      </c>
      <c r="BH110" s="7" t="n">
        <v>0.8717738287923488</v>
      </c>
      <c r="BI110" s="7" t="n">
        <v>0.3579362007907369</v>
      </c>
      <c r="BJ110" s="7" t="n">
        <v>0.8243733435677189</v>
      </c>
      <c r="BK110" s="7" t="n">
        <v>0.1591548067967421</v>
      </c>
      <c r="BL110" s="7" t="n">
        <v>0.3492701854396273</v>
      </c>
      <c r="BM110" s="7" t="n">
        <v>0.5417929734451579</v>
      </c>
      <c r="BN110" s="7" t="n">
        <v>0.4343968089487137</v>
      </c>
      <c r="BO110" s="7" t="n">
        <v>0.5420909988364896</v>
      </c>
      <c r="BP110" s="7" t="n">
        <v>0.3481720527268788</v>
      </c>
      <c r="BQ110" s="7" t="n">
        <v>0.3975625299096402</v>
      </c>
      <c r="BR110" s="7" t="n">
        <v>-0.06667761731316037</v>
      </c>
      <c r="BS110" s="7" t="n">
        <v>-0.03974199678281864</v>
      </c>
      <c r="BT110" s="7" t="n">
        <v>0.4739556717028661</v>
      </c>
      <c r="BU110" s="7" t="n">
        <v>0.4784784698058568</v>
      </c>
      <c r="BV110" s="7" t="n">
        <v>-0.1815172364688374</v>
      </c>
      <c r="BW110" s="7" t="n">
        <v>0.7168056382087828</v>
      </c>
      <c r="BX110" s="7" t="n">
        <v>0.6759671294804379</v>
      </c>
      <c r="BY110" s="7" t="n">
        <v>0.6064787809779709</v>
      </c>
      <c r="BZ110" s="7" t="n">
        <v>0.4719131618735852</v>
      </c>
      <c r="CA110" s="7" t="n">
        <v>0.4983582904849168</v>
      </c>
      <c r="CB110" s="7" t="n">
        <v>0.3904846984306358</v>
      </c>
      <c r="CC110" s="7" t="n">
        <v>0.4645410742830572</v>
      </c>
      <c r="CD110" s="7" t="n">
        <v>0.4138006083819227</v>
      </c>
      <c r="CE110" s="7" t="n">
        <v>0.207520891025867</v>
      </c>
      <c r="CF110" s="7" t="n">
        <v>0.3122408223987151</v>
      </c>
      <c r="CG110" s="7" t="n">
        <v>0.6394971511636431</v>
      </c>
      <c r="CH110" s="7" t="n">
        <v>0.9360541027176345</v>
      </c>
      <c r="CI110" s="7" t="n">
        <v>0.07161705004095865</v>
      </c>
      <c r="CJ110" s="7" t="n">
        <v>0.6558426576720404</v>
      </c>
      <c r="CK110" s="7" t="n">
        <v>0.2777459166982934</v>
      </c>
      <c r="CL110" s="7" t="n">
        <v>0.3647227143881311</v>
      </c>
      <c r="CM110" s="7" t="n">
        <v>0.9169217043782805</v>
      </c>
      <c r="CN110" s="7" t="n">
        <v>0.3238462435054858</v>
      </c>
      <c r="CO110" s="7" t="n">
        <v>0.738331043690555</v>
      </c>
      <c r="CP110" s="7" t="n">
        <v>0.4373549038215199</v>
      </c>
      <c r="CQ110" s="7" t="n">
        <v>-0.1327674365269339</v>
      </c>
      <c r="CR110" s="7" t="n">
        <v>0.46499020647453</v>
      </c>
      <c r="CS110" s="7" t="n">
        <v>0.3584726282936864</v>
      </c>
      <c r="CT110" s="7" t="n">
        <v>0.6265846478745211</v>
      </c>
      <c r="CU110" s="7" t="n">
        <v>0.4854189813258589</v>
      </c>
      <c r="CV110" s="7" t="n">
        <v>0.5713700504336586</v>
      </c>
      <c r="CW110" s="7" t="n">
        <v>0.7632063029042395</v>
      </c>
      <c r="CX110" s="7" t="n">
        <v>0.1511950085070666</v>
      </c>
      <c r="CY110" s="7" t="n">
        <v>0.4328120796538401</v>
      </c>
      <c r="CZ110" s="7" t="n">
        <v>0.3964766348363823</v>
      </c>
      <c r="DA110" s="7" t="n">
        <v>0.345907014932629</v>
      </c>
      <c r="DB110" s="7" t="n">
        <v>0.04015849985858937</v>
      </c>
      <c r="DC110" s="7" t="n">
        <v>0.5468059899260568</v>
      </c>
      <c r="DD110" s="7" t="n">
        <v>0.4577948176472725</v>
      </c>
      <c r="DE110" s="7" t="n">
        <v>0.8194259878972839</v>
      </c>
      <c r="DF110" s="7" t="n">
        <v>0.9393449168216459</v>
      </c>
      <c r="DG110" s="7" t="n">
        <v>1</v>
      </c>
      <c r="DH110" s="7" t="n">
        <v>0.08945082318886367</v>
      </c>
      <c r="DI110" s="7" t="n">
        <v>0.3111353145743102</v>
      </c>
      <c r="DJ110" s="7" t="n">
        <v>0.4459149148320444</v>
      </c>
      <c r="DK110" s="7" t="n">
        <v>0.8893691452869598</v>
      </c>
      <c r="DL110" s="7" t="n">
        <v>0.6485703637671824</v>
      </c>
      <c r="DM110" s="7" t="n">
        <v>0.3378291180450587</v>
      </c>
      <c r="DN110" s="7" t="n">
        <v>0.6585445708684486</v>
      </c>
      <c r="DO110" s="7" t="n">
        <v>-0.03254090192827225</v>
      </c>
      <c r="DP110" s="7" t="n">
        <v>0.8476110551301169</v>
      </c>
      <c r="DQ110" s="7" t="n">
        <v>0.9703126771327654</v>
      </c>
      <c r="DR110" s="7" t="n">
        <v>0.4742612357749892</v>
      </c>
      <c r="DS110" s="7" t="n">
        <v>0.3345583671625264</v>
      </c>
      <c r="DT110" s="7" t="n">
        <v>0.9439210490506468</v>
      </c>
      <c r="DU110" s="7" t="n">
        <v>0.7649687431133525</v>
      </c>
      <c r="DV110" s="7" t="n">
        <v>0.7438754027130878</v>
      </c>
      <c r="DW110" s="7" t="n">
        <v>0.3647809585231214</v>
      </c>
      <c r="DX110" s="7" t="n">
        <v>0.9305792900611648</v>
      </c>
      <c r="DY110" s="7" t="n">
        <v>0.4949433030785397</v>
      </c>
      <c r="DZ110" s="7" t="n">
        <v>0.9497312806429097</v>
      </c>
      <c r="EA110" s="7" t="n">
        <v>0.6994713176174624</v>
      </c>
      <c r="EB110" s="7" t="n">
        <v>0.3601111887035135</v>
      </c>
      <c r="EC110" s="7" t="n">
        <v>0.7390209003695678</v>
      </c>
      <c r="ED110" s="7" t="n">
        <v>0.6304651352239204</v>
      </c>
      <c r="EE110" s="7" t="n">
        <v>0.3392045717288695</v>
      </c>
      <c r="EF110" s="7" t="n">
        <v>0.3063965894973188</v>
      </c>
      <c r="EG110" s="7" t="n">
        <v>0.7952636599105944</v>
      </c>
      <c r="EH110" s="7" t="n">
        <v>0.7011984545816387</v>
      </c>
      <c r="EI110" s="7" t="n">
        <v>0.3620334222034369</v>
      </c>
      <c r="EJ110" s="7" t="n">
        <v>0.1764208592283699</v>
      </c>
      <c r="EK110" s="7" t="n">
        <v>0.4370808127527041</v>
      </c>
      <c r="EL110" s="7" t="n">
        <v>0.7246773035523718</v>
      </c>
      <c r="EM110" s="7" t="n">
        <v>0.149115089255096</v>
      </c>
      <c r="EN110" s="7" t="n">
        <v>0.761587149688848</v>
      </c>
      <c r="EO110" s="7" t="n">
        <v>0.9001068870856977</v>
      </c>
      <c r="EP110" s="7" t="n">
        <v>0.8839035675782257</v>
      </c>
      <c r="EQ110" s="7" t="n">
        <v>0.3939001161456172</v>
      </c>
      <c r="ER110" s="7" t="n">
        <v>0.8407797070251378</v>
      </c>
      <c r="ES110" s="7" t="n">
        <v>0.7400226998295718</v>
      </c>
      <c r="ET110" s="7" t="n">
        <v>0.8274289703771456</v>
      </c>
      <c r="EU110" s="7" t="n">
        <v>0.9101259793715338</v>
      </c>
      <c r="EV110" s="7" t="n">
        <v>0.4035693708839497</v>
      </c>
      <c r="EW110" s="7" t="n">
        <v>0.5434554544034047</v>
      </c>
      <c r="EX110" s="7" t="n">
        <v>0.5344615928534077</v>
      </c>
      <c r="EY110" s="7" t="n">
        <v>0.8911724572260277</v>
      </c>
      <c r="EZ110" s="7" t="n">
        <v>0.3456197880099019</v>
      </c>
      <c r="FA110" s="7" t="n">
        <v>0.4769628447188087</v>
      </c>
      <c r="FB110" s="7" t="n">
        <v>0.3654280115990567</v>
      </c>
      <c r="FC110" s="7" t="n">
        <v>0.9015685137834032</v>
      </c>
      <c r="FD110" s="7" t="n">
        <v>0.4244556650465513</v>
      </c>
      <c r="FE110" s="7" t="n">
        <v>0.4106200928085174</v>
      </c>
      <c r="FF110" s="7" t="n">
        <v>0.1998780146724233</v>
      </c>
      <c r="FG110" s="7" t="n">
        <v>0.3558379729541024</v>
      </c>
      <c r="FH110" s="7" t="n">
        <v>0.901975231630907</v>
      </c>
      <c r="FI110" s="7" t="n">
        <v>0.473700838964587</v>
      </c>
      <c r="FJ110" s="7" t="n">
        <v>-0.073643698504069</v>
      </c>
      <c r="FK110" s="7" t="n">
        <v>0.3269776126224541</v>
      </c>
      <c r="FL110" s="7" t="n">
        <v>0.8999009434327235</v>
      </c>
      <c r="FM110" s="7" t="n">
        <v>0.002575961732350454</v>
      </c>
      <c r="FN110" s="7" t="n">
        <v>0.172729871685764</v>
      </c>
      <c r="FO110" s="7" t="n">
        <v>0.4892196037139511</v>
      </c>
      <c r="FP110" s="7" t="n">
        <v>0.5064493795285208</v>
      </c>
      <c r="FQ110" s="7" t="n">
        <v>0.05259738648391681</v>
      </c>
      <c r="FR110" s="7" t="n">
        <v>0.6707934817778225</v>
      </c>
      <c r="FS110" s="7" t="n">
        <v>0.4731870713149068</v>
      </c>
      <c r="FT110" s="7" t="n">
        <v>0.4735336429691566</v>
      </c>
      <c r="FU110" s="7" t="n">
        <v>0.03454211169080684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0.5022213854887354</v>
      </c>
      <c r="D111" s="7" t="n">
        <v>0.5503096839257221</v>
      </c>
      <c r="E111" s="7" t="n">
        <v>0.2545282919527011</v>
      </c>
      <c r="F111" s="7" t="n">
        <v>0.6813738764154688</v>
      </c>
      <c r="G111" s="7" t="n">
        <v>0.706479711954449</v>
      </c>
      <c r="H111" s="7" t="n">
        <v>0.9456264406420194</v>
      </c>
      <c r="I111" s="7" t="n">
        <v>0.1801300416685366</v>
      </c>
      <c r="J111" s="7" t="n">
        <v>0.1576999205578284</v>
      </c>
      <c r="K111" s="7" t="n">
        <v>0.8362552357886804</v>
      </c>
      <c r="L111" s="7" t="n">
        <v>0.2531788618521251</v>
      </c>
      <c r="M111" s="7" t="n">
        <v>0.575752310150954</v>
      </c>
      <c r="N111" s="7" t="n">
        <v>0.4723497043397289</v>
      </c>
      <c r="O111" s="7" t="n">
        <v>0.1874885789441629</v>
      </c>
      <c r="P111" s="7" t="n">
        <v>0.4421504788239761</v>
      </c>
      <c r="Q111" s="7" t="n">
        <v>0.04594681223729674</v>
      </c>
      <c r="R111" s="7" t="n">
        <v>0.1406631211161866</v>
      </c>
      <c r="S111" s="7" t="n">
        <v>0.05627589107392519</v>
      </c>
      <c r="T111" s="7" t="n">
        <v>0.1960199584770073</v>
      </c>
      <c r="U111" s="7" t="n">
        <v>0.1672241474387276</v>
      </c>
      <c r="V111" s="7" t="n">
        <v>0.1917926686073455</v>
      </c>
      <c r="W111" s="7" t="n">
        <v>0.2381110710903113</v>
      </c>
      <c r="X111" s="7" t="n">
        <v>0.1648636895834292</v>
      </c>
      <c r="Y111" s="7" t="n">
        <v>0.935994705472762</v>
      </c>
      <c r="Z111" s="7" t="n">
        <v>0.2333180458177953</v>
      </c>
      <c r="AA111" s="7" t="n">
        <v>0.2672647860000492</v>
      </c>
      <c r="AB111" s="7" t="n">
        <v>0.1958568121881931</v>
      </c>
      <c r="AC111" s="7" t="n">
        <v>0.3493913013996794</v>
      </c>
      <c r="AD111" s="7" t="n">
        <v>0.3057473086070575</v>
      </c>
      <c r="AE111" s="7" t="n">
        <v>0.4857881063339603</v>
      </c>
      <c r="AF111" s="7" t="n">
        <v>0.6730797908724671</v>
      </c>
      <c r="AG111" s="7" t="n">
        <v>0.4751262168869563</v>
      </c>
      <c r="AH111" s="7" t="n">
        <v>0.4512350043493644</v>
      </c>
      <c r="AI111" s="7" t="n">
        <v>-0.116546299917848</v>
      </c>
      <c r="AJ111" s="7" t="n">
        <v>0.9554364466408815</v>
      </c>
      <c r="AK111" s="7" t="n">
        <v>0.6475624313860959</v>
      </c>
      <c r="AL111" s="7" t="n">
        <v>0.103865053526514</v>
      </c>
      <c r="AM111" s="7" t="n">
        <v>0.7329019809357135</v>
      </c>
      <c r="AN111" s="7" t="n">
        <v>0.4790700500839926</v>
      </c>
      <c r="AO111" s="7" t="n">
        <v>0.2079377252235435</v>
      </c>
      <c r="AP111" s="7" t="n">
        <v>-0.08588897258869137</v>
      </c>
      <c r="AQ111" s="7" t="n">
        <v>0.6326166326399437</v>
      </c>
      <c r="AR111" s="7" t="n">
        <v>0.1597102135499902</v>
      </c>
      <c r="AS111" s="7" t="n">
        <v>0.3937663336278682</v>
      </c>
      <c r="AT111" s="7" t="n">
        <v>0.2793778176052035</v>
      </c>
      <c r="AU111" s="7" t="n">
        <v>0.1731685184630511</v>
      </c>
      <c r="AV111" s="7" t="n">
        <v>0.2072321295778089</v>
      </c>
      <c r="AW111" s="7" t="n">
        <v>0.06643815807766032</v>
      </c>
      <c r="AX111" s="7" t="n">
        <v>0.3261826828346849</v>
      </c>
      <c r="AY111" s="7" t="n">
        <v>0.7123225212282952</v>
      </c>
      <c r="AZ111" s="7" t="n">
        <v>0.4420748777097911</v>
      </c>
      <c r="BA111" s="7" t="n">
        <v>0.2201268183877003</v>
      </c>
      <c r="BB111" s="7" t="n">
        <v>0.06375217534862757</v>
      </c>
      <c r="BC111" s="7" t="n">
        <v>0.2325478228778211</v>
      </c>
      <c r="BD111" s="7" t="n">
        <v>0.6744777006623206</v>
      </c>
      <c r="BE111" s="7" t="n">
        <v>0.2216612538257204</v>
      </c>
      <c r="BF111" s="7" t="n">
        <v>-0.0895959633685536</v>
      </c>
      <c r="BG111" s="7" t="n">
        <v>0.5033264364692595</v>
      </c>
      <c r="BH111" s="7" t="n">
        <v>0.239683079869359</v>
      </c>
      <c r="BI111" s="7" t="n">
        <v>0.1545563142788371</v>
      </c>
      <c r="BJ111" s="7" t="n">
        <v>0.4565837718246316</v>
      </c>
      <c r="BK111" s="7" t="n">
        <v>0.7329019612567385</v>
      </c>
      <c r="BL111" s="7" t="n">
        <v>0.6992350216730924</v>
      </c>
      <c r="BM111" s="7" t="n">
        <v>0.2290263006356744</v>
      </c>
      <c r="BN111" s="7" t="n">
        <v>0.3854019632735147</v>
      </c>
      <c r="BO111" s="7" t="n">
        <v>0.1913738477431083</v>
      </c>
      <c r="BP111" s="7" t="n">
        <v>0.6809949601686882</v>
      </c>
      <c r="BQ111" s="7" t="n">
        <v>0.2113519046625138</v>
      </c>
      <c r="BR111" s="7" t="n">
        <v>0.5642149977167764</v>
      </c>
      <c r="BS111" s="7" t="n">
        <v>0.898911657464716</v>
      </c>
      <c r="BT111" s="7" t="n">
        <v>0.5895607396152892</v>
      </c>
      <c r="BU111" s="7" t="n">
        <v>0.3890466939943341</v>
      </c>
      <c r="BV111" s="7" t="n">
        <v>0.0340776346681626</v>
      </c>
      <c r="BW111" s="7" t="n">
        <v>0.5557223696266751</v>
      </c>
      <c r="BX111" s="7" t="n">
        <v>0.5500404250362393</v>
      </c>
      <c r="BY111" s="7" t="n">
        <v>0.6571730709257504</v>
      </c>
      <c r="BZ111" s="7" t="n">
        <v>0.2751522626634242</v>
      </c>
      <c r="CA111" s="7" t="n">
        <v>0.3531554166672772</v>
      </c>
      <c r="CB111" s="7" t="n">
        <v>0.3358579469723589</v>
      </c>
      <c r="CC111" s="7" t="n">
        <v>0.414658247770121</v>
      </c>
      <c r="CD111" s="7" t="n">
        <v>0.2022257431542997</v>
      </c>
      <c r="CE111" s="7" t="n">
        <v>0.6616079076308807</v>
      </c>
      <c r="CF111" s="7" t="n">
        <v>0.7564490027634039</v>
      </c>
      <c r="CG111" s="7" t="n">
        <v>0.2665435555832739</v>
      </c>
      <c r="CH111" s="7" t="n">
        <v>0.1141114611445249</v>
      </c>
      <c r="CI111" s="7" t="n">
        <v>0.9362633778342021</v>
      </c>
      <c r="CJ111" s="7" t="n">
        <v>0.5031347426011166</v>
      </c>
      <c r="CK111" s="7" t="n">
        <v>0.5729705331481525</v>
      </c>
      <c r="CL111" s="7" t="n">
        <v>0.2352312122589303</v>
      </c>
      <c r="CM111" s="7" t="n">
        <v>0.09890501410613138</v>
      </c>
      <c r="CN111" s="7" t="n">
        <v>0.4051438548480145</v>
      </c>
      <c r="CO111" s="7" t="n">
        <v>0.3250198428682602</v>
      </c>
      <c r="CP111" s="7" t="n">
        <v>0.5656575523274797</v>
      </c>
      <c r="CQ111" s="7" t="n">
        <v>0.4277780595969503</v>
      </c>
      <c r="CR111" s="7" t="n">
        <v>0.5431025371089738</v>
      </c>
      <c r="CS111" s="7" t="n">
        <v>0.3558621338560549</v>
      </c>
      <c r="CT111" s="7" t="n">
        <v>0.2103631692014044</v>
      </c>
      <c r="CU111" s="7" t="n">
        <v>0.3810956666741998</v>
      </c>
      <c r="CV111" s="7" t="n">
        <v>0.2172564300329389</v>
      </c>
      <c r="CW111" s="7" t="n">
        <v>0.4422885695936649</v>
      </c>
      <c r="CX111" s="7" t="n">
        <v>0.6582569295996391</v>
      </c>
      <c r="CY111" s="7" t="n">
        <v>0.4326718274667969</v>
      </c>
      <c r="CZ111" s="7" t="n">
        <v>0.2114967209633597</v>
      </c>
      <c r="DA111" s="7" t="n">
        <v>0.5699998669378581</v>
      </c>
      <c r="DB111" s="7" t="n">
        <v>0.6094517262825782</v>
      </c>
      <c r="DC111" s="7" t="n">
        <v>0.4722113991907536</v>
      </c>
      <c r="DD111" s="7" t="n">
        <v>0.2108158331192517</v>
      </c>
      <c r="DE111" s="7" t="n">
        <v>0.1160952339983048</v>
      </c>
      <c r="DF111" s="7" t="n">
        <v>0.02840452063491646</v>
      </c>
      <c r="DG111" s="7" t="n">
        <v>0.08945082318886367</v>
      </c>
      <c r="DH111" s="7" t="n">
        <v>1</v>
      </c>
      <c r="DI111" s="7" t="n">
        <v>0.1508496071213007</v>
      </c>
      <c r="DJ111" s="7" t="n">
        <v>0.528584150102508</v>
      </c>
      <c r="DK111" s="7" t="n">
        <v>-0.002448283507358802</v>
      </c>
      <c r="DL111" s="7" t="n">
        <v>0.2972120488047054</v>
      </c>
      <c r="DM111" s="7" t="n">
        <v>0.2290513689471901</v>
      </c>
      <c r="DN111" s="7" t="n">
        <v>0.2805718025660918</v>
      </c>
      <c r="DO111" s="7" t="n">
        <v>-0.04290919196081633</v>
      </c>
      <c r="DP111" s="7" t="n">
        <v>0.04319399852039883</v>
      </c>
      <c r="DQ111" s="7" t="n">
        <v>0.1070940083938306</v>
      </c>
      <c r="DR111" s="7" t="n">
        <v>0.474650026166392</v>
      </c>
      <c r="DS111" s="7" t="n">
        <v>0.671499325117485</v>
      </c>
      <c r="DT111" s="7" t="n">
        <v>0.09284106761345809</v>
      </c>
      <c r="DU111" s="7" t="n">
        <v>0.4802408305117434</v>
      </c>
      <c r="DV111" s="7" t="n">
        <v>0.1767802618131057</v>
      </c>
      <c r="DW111" s="7" t="n">
        <v>0.6827938877655467</v>
      </c>
      <c r="DX111" s="7" t="n">
        <v>0.09019447586626027</v>
      </c>
      <c r="DY111" s="7" t="n">
        <v>0.2036721408320341</v>
      </c>
      <c r="DZ111" s="7" t="n">
        <v>0.06903164427614872</v>
      </c>
      <c r="EA111" s="7" t="n">
        <v>0.5840680204057731</v>
      </c>
      <c r="EB111" s="7" t="n">
        <v>0.1358861563195812</v>
      </c>
      <c r="EC111" s="7" t="n">
        <v>0.1026869433755987</v>
      </c>
      <c r="ED111" s="7" t="n">
        <v>0.3178933925843614</v>
      </c>
      <c r="EE111" s="7" t="n">
        <v>0.72295970855875</v>
      </c>
      <c r="EF111" s="7" t="n">
        <v>0.05824111644182257</v>
      </c>
      <c r="EG111" s="7" t="n">
        <v>0.08075809633093445</v>
      </c>
      <c r="EH111" s="7" t="n">
        <v>0.1001929897249012</v>
      </c>
      <c r="EI111" s="7" t="n">
        <v>0.2280239454717378</v>
      </c>
      <c r="EJ111" s="7" t="n">
        <v>0.2150015289057904</v>
      </c>
      <c r="EK111" s="7" t="n">
        <v>-0.02082498927129285</v>
      </c>
      <c r="EL111" s="7" t="n">
        <v>0.3417085254435384</v>
      </c>
      <c r="EM111" s="7" t="n">
        <v>0.1576884975923913</v>
      </c>
      <c r="EN111" s="7" t="n">
        <v>0.1502653209637737</v>
      </c>
      <c r="EO111" s="7" t="n">
        <v>0.03947045933082714</v>
      </c>
      <c r="EP111" s="7" t="n">
        <v>0.04389171591112975</v>
      </c>
      <c r="EQ111" s="7" t="n">
        <v>0.5156552045097245</v>
      </c>
      <c r="ER111" s="7" t="n">
        <v>0.05493315188157385</v>
      </c>
      <c r="ES111" s="7" t="n">
        <v>0.1368581276812049</v>
      </c>
      <c r="ET111" s="7" t="n">
        <v>0.1015851575325481</v>
      </c>
      <c r="EU111" s="7" t="n">
        <v>0.04499473589728827</v>
      </c>
      <c r="EV111" s="7" t="n">
        <v>0.1177353513778921</v>
      </c>
      <c r="EW111" s="7" t="n">
        <v>0.1995252133824</v>
      </c>
      <c r="EX111" s="7" t="n">
        <v>0.04390400980351735</v>
      </c>
      <c r="EY111" s="7" t="n">
        <v>0.1839056846578681</v>
      </c>
      <c r="EZ111" s="7" t="n">
        <v>0.1383211747511973</v>
      </c>
      <c r="FA111" s="7" t="n">
        <v>0.2233473276061755</v>
      </c>
      <c r="FB111" s="7" t="n">
        <v>0.3238602843667925</v>
      </c>
      <c r="FC111" s="7" t="n">
        <v>0.06106465682377801</v>
      </c>
      <c r="FD111" s="7" t="n">
        <v>0.5128662634987479</v>
      </c>
      <c r="FE111" s="7" t="n">
        <v>0.4960820199251567</v>
      </c>
      <c r="FF111" s="7" t="n">
        <v>0.06393363352139912</v>
      </c>
      <c r="FG111" s="7" t="n">
        <v>0.2406808558285837</v>
      </c>
      <c r="FH111" s="7" t="n">
        <v>0.06489618140316818</v>
      </c>
      <c r="FI111" s="7" t="n">
        <v>0.4089691284060419</v>
      </c>
      <c r="FJ111" s="7" t="n">
        <v>0.555141264390808</v>
      </c>
      <c r="FK111" s="7" t="n">
        <v>0.6960386805308181</v>
      </c>
      <c r="FL111" s="7" t="n">
        <v>0.06413918344580956</v>
      </c>
      <c r="FM111" s="7" t="n">
        <v>-0.02713895192162625</v>
      </c>
      <c r="FN111" s="7" t="n">
        <v>0.2100227393596198</v>
      </c>
      <c r="FO111" s="7" t="n">
        <v>0.3658498211320664</v>
      </c>
      <c r="FP111" s="7" t="n">
        <v>0.5404529646541535</v>
      </c>
      <c r="FQ111" s="7" t="n">
        <v>0.582208612668157</v>
      </c>
      <c r="FR111" s="7" t="n">
        <v>0.2487494052762621</v>
      </c>
      <c r="FS111" s="7" t="n">
        <v>-0.009909996239361594</v>
      </c>
      <c r="FT111" s="7" t="n">
        <v>0.4629066425973483</v>
      </c>
      <c r="FU111" s="7" t="n">
        <v>0.6660535254166559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0.4887531567420328</v>
      </c>
      <c r="D112" s="7" t="n">
        <v>0.4577861601636954</v>
      </c>
      <c r="E112" s="7" t="n">
        <v>0.133889462221748</v>
      </c>
      <c r="F112" s="7" t="n">
        <v>0.348511696522883</v>
      </c>
      <c r="G112" s="7" t="n">
        <v>0.01558591571702093</v>
      </c>
      <c r="H112" s="7" t="n">
        <v>0.09663520459083792</v>
      </c>
      <c r="I112" s="7" t="n">
        <v>0.4004472889368715</v>
      </c>
      <c r="J112" s="7" t="n">
        <v>0.3406720724406186</v>
      </c>
      <c r="K112" s="7" t="n">
        <v>0.2990508863030381</v>
      </c>
      <c r="L112" s="7" t="n">
        <v>0.1639633752764908</v>
      </c>
      <c r="M112" s="7" t="n">
        <v>0.4693555603095248</v>
      </c>
      <c r="N112" s="7" t="n">
        <v>0.5760160397566213</v>
      </c>
      <c r="O112" s="7" t="n">
        <v>0.4848889052096019</v>
      </c>
      <c r="P112" s="7" t="n">
        <v>0.2963199131240589</v>
      </c>
      <c r="Q112" s="7" t="n">
        <v>0.3138025165294778</v>
      </c>
      <c r="R112" s="7" t="n">
        <v>0.4168757215418468</v>
      </c>
      <c r="S112" s="7" t="n">
        <v>0.381467005236859</v>
      </c>
      <c r="T112" s="7" t="n">
        <v>0.9082439032664879</v>
      </c>
      <c r="U112" s="7" t="n">
        <v>0.5243702820343349</v>
      </c>
      <c r="V112" s="7" t="n">
        <v>0.5171540875344702</v>
      </c>
      <c r="W112" s="7" t="n">
        <v>0.4074770414578145</v>
      </c>
      <c r="X112" s="7" t="n">
        <v>0.4259365740599534</v>
      </c>
      <c r="Y112" s="7" t="n">
        <v>0.07679002326956041</v>
      </c>
      <c r="Z112" s="7" t="n">
        <v>0.4053702430711981</v>
      </c>
      <c r="AA112" s="7" t="n">
        <v>0.1316250246529451</v>
      </c>
      <c r="AB112" s="7" t="n">
        <v>0.9119130072743385</v>
      </c>
      <c r="AC112" s="7" t="n">
        <v>0.589990540449659</v>
      </c>
      <c r="AD112" s="7" t="n">
        <v>0.6184359181571788</v>
      </c>
      <c r="AE112" s="7" t="n">
        <v>0.5566688869986741</v>
      </c>
      <c r="AF112" s="7" t="n">
        <v>0.2318730881250185</v>
      </c>
      <c r="AG112" s="7" t="n">
        <v>0.4249580371515702</v>
      </c>
      <c r="AH112" s="7" t="n">
        <v>0.2484791031618054</v>
      </c>
      <c r="AI112" s="7" t="n">
        <v>0.03381996758879823</v>
      </c>
      <c r="AJ112" s="7" t="n">
        <v>0.1362034790867902</v>
      </c>
      <c r="AK112" s="7" t="n">
        <v>0.3005782062973235</v>
      </c>
      <c r="AL112" s="7" t="n">
        <v>0.8345727644320252</v>
      </c>
      <c r="AM112" s="7" t="n">
        <v>0.2820513181405325</v>
      </c>
      <c r="AN112" s="7" t="n">
        <v>0.3643779076169581</v>
      </c>
      <c r="AO112" s="7" t="n">
        <v>0.8938687768784624</v>
      </c>
      <c r="AP112" s="7" t="n">
        <v>0.04206412820730038</v>
      </c>
      <c r="AQ112" s="7" t="n">
        <v>0.2908315361342518</v>
      </c>
      <c r="AR112" s="7" t="n">
        <v>0.408730530130389</v>
      </c>
      <c r="AS112" s="7" t="n">
        <v>0.6030903577822853</v>
      </c>
      <c r="AT112" s="7" t="n">
        <v>0.5433398085911316</v>
      </c>
      <c r="AU112" s="7" t="n">
        <v>0.8188599506820404</v>
      </c>
      <c r="AV112" s="7" t="n">
        <v>0.4448661875080658</v>
      </c>
      <c r="AW112" s="7" t="n">
        <v>0.3396429172529783</v>
      </c>
      <c r="AX112" s="7" t="n">
        <v>0.5716545517935488</v>
      </c>
      <c r="AY112" s="7" t="n">
        <v>0.4141014752791183</v>
      </c>
      <c r="AZ112" s="7" t="n">
        <v>0.4878300377483349</v>
      </c>
      <c r="BA112" s="7" t="n">
        <v>0.1982114169862535</v>
      </c>
      <c r="BB112" s="7" t="n">
        <v>0.4546305799273209</v>
      </c>
      <c r="BC112" s="7" t="n">
        <v>0.4040727539371274</v>
      </c>
      <c r="BD112" s="7" t="n">
        <v>0.2201519155068741</v>
      </c>
      <c r="BE112" s="7" t="n">
        <v>0.5940156717549157</v>
      </c>
      <c r="BF112" s="7" t="n">
        <v>0.03713742853173847</v>
      </c>
      <c r="BG112" s="7" t="n">
        <v>0.2978580856077979</v>
      </c>
      <c r="BH112" s="7" t="n">
        <v>0.4936592885005284</v>
      </c>
      <c r="BI112" s="7" t="n">
        <v>0.8862041440497336</v>
      </c>
      <c r="BJ112" s="7" t="n">
        <v>0.4146615607633857</v>
      </c>
      <c r="BK112" s="7" t="n">
        <v>0.2820514917250882</v>
      </c>
      <c r="BL112" s="7" t="n">
        <v>0.2379497576399074</v>
      </c>
      <c r="BM112" s="7" t="n">
        <v>0.4840776154895941</v>
      </c>
      <c r="BN112" s="7" t="n">
        <v>0.2860882945871719</v>
      </c>
      <c r="BO112" s="7" t="n">
        <v>0.4768757424962699</v>
      </c>
      <c r="BP112" s="7" t="n">
        <v>0.2487854126758956</v>
      </c>
      <c r="BQ112" s="7" t="n">
        <v>0.5916610607999556</v>
      </c>
      <c r="BR112" s="7" t="n">
        <v>-0.1857302585596486</v>
      </c>
      <c r="BS112" s="7" t="n">
        <v>0.05509754868756916</v>
      </c>
      <c r="BT112" s="7" t="n">
        <v>0.366803012815699</v>
      </c>
      <c r="BU112" s="7" t="n">
        <v>0.438370249617054</v>
      </c>
      <c r="BV112" s="7" t="n">
        <v>0.1982948318129236</v>
      </c>
      <c r="BW112" s="7" t="n">
        <v>0.5049398093765876</v>
      </c>
      <c r="BX112" s="7" t="n">
        <v>0.3423385969393501</v>
      </c>
      <c r="BY112" s="7" t="n">
        <v>0.40811587925603</v>
      </c>
      <c r="BZ112" s="7" t="n">
        <v>0.5734493822596379</v>
      </c>
      <c r="CA112" s="7" t="n">
        <v>0.4117841592422018</v>
      </c>
      <c r="CB112" s="7" t="n">
        <v>0.5045058000180251</v>
      </c>
      <c r="CC112" s="7" t="n">
        <v>0.4748418070954513</v>
      </c>
      <c r="CD112" s="7" t="n">
        <v>0.5241036600122561</v>
      </c>
      <c r="CE112" s="7" t="n">
        <v>0.1875650149608987</v>
      </c>
      <c r="CF112" s="7" t="n">
        <v>0.2282054439297147</v>
      </c>
      <c r="CG112" s="7" t="n">
        <v>0.4046652327273267</v>
      </c>
      <c r="CH112" s="7" t="n">
        <v>0.3669228231313676</v>
      </c>
      <c r="CI112" s="7" t="n">
        <v>0.09509701535328234</v>
      </c>
      <c r="CJ112" s="7" t="n">
        <v>0.4020906323054138</v>
      </c>
      <c r="CK112" s="7" t="n">
        <v>0.2514096455633168</v>
      </c>
      <c r="CL112" s="7" t="n">
        <v>0.4110060542371953</v>
      </c>
      <c r="CM112" s="7" t="n">
        <v>0.3249492755828524</v>
      </c>
      <c r="CN112" s="7" t="n">
        <v>0.2619693721959012</v>
      </c>
      <c r="CO112" s="7" t="n">
        <v>0.5300571196798108</v>
      </c>
      <c r="CP112" s="7" t="n">
        <v>0.2830940743238924</v>
      </c>
      <c r="CQ112" s="7" t="n">
        <v>-0.0188148582100284</v>
      </c>
      <c r="CR112" s="7" t="n">
        <v>0.2985338225418281</v>
      </c>
      <c r="CS112" s="7" t="n">
        <v>0.1545761920666173</v>
      </c>
      <c r="CT112" s="7" t="n">
        <v>0.3585901007126969</v>
      </c>
      <c r="CU112" s="7" t="n">
        <v>0.2526707541292023</v>
      </c>
      <c r="CV112" s="7" t="n">
        <v>0.372059695166394</v>
      </c>
      <c r="CW112" s="7" t="n">
        <v>0.5722601914573336</v>
      </c>
      <c r="CX112" s="7" t="n">
        <v>0.1784008903796751</v>
      </c>
      <c r="CY112" s="7" t="n">
        <v>0.3715128958017979</v>
      </c>
      <c r="CZ112" s="7" t="n">
        <v>0.590889513828309</v>
      </c>
      <c r="DA112" s="7" t="n">
        <v>0.3784087904693068</v>
      </c>
      <c r="DB112" s="7" t="n">
        <v>-0.1402836577508731</v>
      </c>
      <c r="DC112" s="7" t="n">
        <v>0.4606149073354402</v>
      </c>
      <c r="DD112" s="7" t="n">
        <v>0.4387633418107841</v>
      </c>
      <c r="DE112" s="7" t="n">
        <v>0.3217938832999477</v>
      </c>
      <c r="DF112" s="7" t="n">
        <v>0.3550421471194892</v>
      </c>
      <c r="DG112" s="7" t="n">
        <v>0.3111353145743102</v>
      </c>
      <c r="DH112" s="7" t="n">
        <v>0.1508496071213007</v>
      </c>
      <c r="DI112" s="7" t="n">
        <v>1</v>
      </c>
      <c r="DJ112" s="7" t="n">
        <v>0.2435722884968573</v>
      </c>
      <c r="DK112" s="7" t="n">
        <v>0.3705276675994184</v>
      </c>
      <c r="DL112" s="7" t="n">
        <v>0.4660594307388611</v>
      </c>
      <c r="DM112" s="7" t="n">
        <v>0.3077131400566282</v>
      </c>
      <c r="DN112" s="7" t="n">
        <v>0.396530872513507</v>
      </c>
      <c r="DO112" s="7" t="n">
        <v>0.09912345069146991</v>
      </c>
      <c r="DP112" s="7" t="n">
        <v>0.4453114540137378</v>
      </c>
      <c r="DQ112" s="7" t="n">
        <v>0.3775308382047193</v>
      </c>
      <c r="DR112" s="7" t="n">
        <v>0.2428681705272596</v>
      </c>
      <c r="DS112" s="7" t="n">
        <v>0.2293882098895749</v>
      </c>
      <c r="DT112" s="7" t="n">
        <v>0.3375224227514054</v>
      </c>
      <c r="DU112" s="7" t="n">
        <v>0.493860115953511</v>
      </c>
      <c r="DV112" s="7" t="n">
        <v>0.2953977314049113</v>
      </c>
      <c r="DW112" s="7" t="n">
        <v>0.2552294453326252</v>
      </c>
      <c r="DX112" s="7" t="n">
        <v>0.3803356559830567</v>
      </c>
      <c r="DY112" s="7" t="n">
        <v>0.4612541987046199</v>
      </c>
      <c r="DZ112" s="7" t="n">
        <v>0.3863868019340041</v>
      </c>
      <c r="EA112" s="7" t="n">
        <v>0.4917547528077003</v>
      </c>
      <c r="EB112" s="7" t="n">
        <v>0.6635997216793957</v>
      </c>
      <c r="EC112" s="7" t="n">
        <v>0.3355737991543629</v>
      </c>
      <c r="ED112" s="7" t="n">
        <v>0.5456432880925576</v>
      </c>
      <c r="EE112" s="7" t="n">
        <v>0.3763448683191529</v>
      </c>
      <c r="EF112" s="7" t="n">
        <v>0.9528431657365493</v>
      </c>
      <c r="EG112" s="7" t="n">
        <v>0.3178050475203777</v>
      </c>
      <c r="EH112" s="7" t="n">
        <v>0.5649763662060678</v>
      </c>
      <c r="EI112" s="7" t="n">
        <v>0.3997463984518417</v>
      </c>
      <c r="EJ112" s="7" t="n">
        <v>0.5466129983550938</v>
      </c>
      <c r="EK112" s="7" t="n">
        <v>0.5360405220195995</v>
      </c>
      <c r="EL112" s="7" t="n">
        <v>0.5203281552405659</v>
      </c>
      <c r="EM112" s="7" t="n">
        <v>0.4255345039959033</v>
      </c>
      <c r="EN112" s="7" t="n">
        <v>0.4336799304222145</v>
      </c>
      <c r="EO112" s="7" t="n">
        <v>0.2947378479958795</v>
      </c>
      <c r="EP112" s="7" t="n">
        <v>0.2912178468338841</v>
      </c>
      <c r="EQ112" s="7" t="n">
        <v>0.3503013662497395</v>
      </c>
      <c r="ER112" s="7" t="n">
        <v>0.3112434690213467</v>
      </c>
      <c r="ES112" s="7" t="n">
        <v>0.3861772221925019</v>
      </c>
      <c r="ET112" s="7" t="n">
        <v>0.3621843599396323</v>
      </c>
      <c r="EU112" s="7" t="n">
        <v>0.3252948247395237</v>
      </c>
      <c r="EV112" s="7" t="n">
        <v>0.4883362779438499</v>
      </c>
      <c r="EW112" s="7" t="n">
        <v>0.4429578412473155</v>
      </c>
      <c r="EX112" s="7" t="n">
        <v>0.7309179637934194</v>
      </c>
      <c r="EY112" s="7" t="n">
        <v>0.4504543577056199</v>
      </c>
      <c r="EZ112" s="7" t="n">
        <v>0.567572659276747</v>
      </c>
      <c r="FA112" s="7" t="n">
        <v>0.4685609753223384</v>
      </c>
      <c r="FB112" s="7" t="n">
        <v>0.4380856751302808</v>
      </c>
      <c r="FC112" s="7" t="n">
        <v>0.3241383345081469</v>
      </c>
      <c r="FD112" s="7" t="n">
        <v>0.3022311118068679</v>
      </c>
      <c r="FE112" s="7" t="n">
        <v>0.4727214291727913</v>
      </c>
      <c r="FF112" s="7" t="n">
        <v>0.3023932621466622</v>
      </c>
      <c r="FG112" s="7" t="n">
        <v>0.4056718483209212</v>
      </c>
      <c r="FH112" s="7" t="n">
        <v>0.3199110672750793</v>
      </c>
      <c r="FI112" s="7" t="n">
        <v>0.4807157699459456</v>
      </c>
      <c r="FJ112" s="7" t="n">
        <v>-0.1933002918931014</v>
      </c>
      <c r="FK112" s="7" t="n">
        <v>0.2150316773128253</v>
      </c>
      <c r="FL112" s="7" t="n">
        <v>0.3174190559587987</v>
      </c>
      <c r="FM112" s="7" t="n">
        <v>0.1346454228925701</v>
      </c>
      <c r="FN112" s="7" t="n">
        <v>0.537991193592962</v>
      </c>
      <c r="FO112" s="7" t="n">
        <v>0.4101226922172044</v>
      </c>
      <c r="FP112" s="7" t="n">
        <v>0.3809778690572724</v>
      </c>
      <c r="FQ112" s="7" t="n">
        <v>-0.04056663385233374</v>
      </c>
      <c r="FR112" s="7" t="n">
        <v>0.4844664518586156</v>
      </c>
      <c r="FS112" s="7" t="n">
        <v>0.5684393743783676</v>
      </c>
      <c r="FT112" s="7" t="n">
        <v>0.2471092448132858</v>
      </c>
      <c r="FU112" s="7" t="n">
        <v>0.04888305043531137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0.6587924244927151</v>
      </c>
      <c r="D113" s="7" t="n">
        <v>0.653823761428176</v>
      </c>
      <c r="E113" s="7" t="n">
        <v>0.06550462451487844</v>
      </c>
      <c r="F113" s="7" t="n">
        <v>0.6696529565028493</v>
      </c>
      <c r="G113" s="7" t="n">
        <v>0.4709894338323132</v>
      </c>
      <c r="H113" s="7" t="n">
        <v>0.5406690033935683</v>
      </c>
      <c r="I113" s="7" t="n">
        <v>0.2796377231987828</v>
      </c>
      <c r="J113" s="7" t="n">
        <v>0.2448308691161538</v>
      </c>
      <c r="K113" s="7" t="n">
        <v>0.8493622597258982</v>
      </c>
      <c r="L113" s="7" t="n">
        <v>0.04668306317711952</v>
      </c>
      <c r="M113" s="7" t="n">
        <v>0.6537806805063308</v>
      </c>
      <c r="N113" s="7" t="n">
        <v>0.6576758872819771</v>
      </c>
      <c r="O113" s="7" t="n">
        <v>0.6050856989759791</v>
      </c>
      <c r="P113" s="7" t="n">
        <v>0.9458968428616449</v>
      </c>
      <c r="Q113" s="7" t="n">
        <v>0.4581785057562993</v>
      </c>
      <c r="R113" s="7" t="n">
        <v>0.5542547107341934</v>
      </c>
      <c r="S113" s="7" t="n">
        <v>0.4182041573309651</v>
      </c>
      <c r="T113" s="7" t="n">
        <v>0.4151397029832257</v>
      </c>
      <c r="U113" s="7" t="n">
        <v>0.5713237994583085</v>
      </c>
      <c r="V113" s="7" t="n">
        <v>0.605559424353343</v>
      </c>
      <c r="W113" s="7" t="n">
        <v>0.4244210696613642</v>
      </c>
      <c r="X113" s="7" t="n">
        <v>0.3507707474290835</v>
      </c>
      <c r="Y113" s="7" t="n">
        <v>0.5039333843074741</v>
      </c>
      <c r="Z113" s="7" t="n">
        <v>0.4285059270310896</v>
      </c>
      <c r="AA113" s="7" t="n">
        <v>0.1239838534020738</v>
      </c>
      <c r="AB113" s="7" t="n">
        <v>0.3387687543869475</v>
      </c>
      <c r="AC113" s="7" t="n">
        <v>0.6401336281219714</v>
      </c>
      <c r="AD113" s="7" t="n">
        <v>0.6088518775860605</v>
      </c>
      <c r="AE113" s="7" t="n">
        <v>0.6653354461141505</v>
      </c>
      <c r="AF113" s="7" t="n">
        <v>0.9384488687085207</v>
      </c>
      <c r="AG113" s="7" t="n">
        <v>0.6171578888033892</v>
      </c>
      <c r="AH113" s="7" t="n">
        <v>0.295168882610622</v>
      </c>
      <c r="AI113" s="7" t="n">
        <v>-0.25153736830088</v>
      </c>
      <c r="AJ113" s="7" t="n">
        <v>0.5077771168479841</v>
      </c>
      <c r="AK113" s="7" t="n">
        <v>0.9635503915284344</v>
      </c>
      <c r="AL113" s="7" t="n">
        <v>0.2876335957552305</v>
      </c>
      <c r="AM113" s="7" t="n">
        <v>0.4600460080979552</v>
      </c>
      <c r="AN113" s="7" t="n">
        <v>0.5065415988690043</v>
      </c>
      <c r="AO113" s="7" t="n">
        <v>0.3120718271156644</v>
      </c>
      <c r="AP113" s="7" t="n">
        <v>-0.2392793730684315</v>
      </c>
      <c r="AQ113" s="7" t="n">
        <v>0.9714342335188857</v>
      </c>
      <c r="AR113" s="7" t="n">
        <v>0.5055161192029919</v>
      </c>
      <c r="AS113" s="7" t="n">
        <v>0.6307664940716072</v>
      </c>
      <c r="AT113" s="7" t="n">
        <v>0.5098127459173757</v>
      </c>
      <c r="AU113" s="7" t="n">
        <v>0.3613910248384439</v>
      </c>
      <c r="AV113" s="7" t="n">
        <v>0.4130750401356282</v>
      </c>
      <c r="AW113" s="7" t="n">
        <v>0.282588817791131</v>
      </c>
      <c r="AX113" s="7" t="n">
        <v>0.635893864833406</v>
      </c>
      <c r="AY113" s="7" t="n">
        <v>0.6498659087368885</v>
      </c>
      <c r="AZ113" s="7" t="n">
        <v>0.5757662490879952</v>
      </c>
      <c r="BA113" s="7" t="n">
        <v>0.3357344300929783</v>
      </c>
      <c r="BB113" s="7" t="n">
        <v>0.3230003524867071</v>
      </c>
      <c r="BC113" s="7" t="n">
        <v>0.4272079807202712</v>
      </c>
      <c r="BD113" s="7" t="n">
        <v>0.5723981600102327</v>
      </c>
      <c r="BE113" s="7" t="n">
        <v>0.2003859677805784</v>
      </c>
      <c r="BF113" s="7" t="n">
        <v>-0.2032132787496681</v>
      </c>
      <c r="BG113" s="7" t="n">
        <v>0.9713657797380589</v>
      </c>
      <c r="BH113" s="7" t="n">
        <v>0.446285773439889</v>
      </c>
      <c r="BI113" s="7" t="n">
        <v>0.380783491645965</v>
      </c>
      <c r="BJ113" s="7" t="n">
        <v>0.5293665666530036</v>
      </c>
      <c r="BK113" s="7" t="n">
        <v>0.4600462364194173</v>
      </c>
      <c r="BL113" s="7" t="n">
        <v>0.5983765171476928</v>
      </c>
      <c r="BM113" s="7" t="n">
        <v>0.3759575949666304</v>
      </c>
      <c r="BN113" s="7" t="n">
        <v>0.537202752969793</v>
      </c>
      <c r="BO113" s="7" t="n">
        <v>0.3460682447870431</v>
      </c>
      <c r="BP113" s="7" t="n">
        <v>0.5840399233142629</v>
      </c>
      <c r="BQ113" s="7" t="n">
        <v>0.5128816247178627</v>
      </c>
      <c r="BR113" s="7" t="n">
        <v>0.2608144429800999</v>
      </c>
      <c r="BS113" s="7" t="n">
        <v>0.3843433143230094</v>
      </c>
      <c r="BT113" s="7" t="n">
        <v>0.8767097236416566</v>
      </c>
      <c r="BU113" s="7" t="n">
        <v>0.4953783726759783</v>
      </c>
      <c r="BV113" s="7" t="n">
        <v>-0.09659844554456853</v>
      </c>
      <c r="BW113" s="7" t="n">
        <v>0.6721234879000622</v>
      </c>
      <c r="BX113" s="7" t="n">
        <v>0.6002346083130797</v>
      </c>
      <c r="BY113" s="7" t="n">
        <v>0.6640556448937253</v>
      </c>
      <c r="BZ113" s="7" t="n">
        <v>0.4886568737735401</v>
      </c>
      <c r="CA113" s="7" t="n">
        <v>0.4898166003575025</v>
      </c>
      <c r="CB113" s="7" t="n">
        <v>0.4662874668830126</v>
      </c>
      <c r="CC113" s="7" t="n">
        <v>0.5132825828364932</v>
      </c>
      <c r="CD113" s="7" t="n">
        <v>0.5105562605137245</v>
      </c>
      <c r="CE113" s="7" t="n">
        <v>0.4766831551985604</v>
      </c>
      <c r="CF113" s="7" t="n">
        <v>0.7862347462706356</v>
      </c>
      <c r="CG113" s="7" t="n">
        <v>0.4553330096337959</v>
      </c>
      <c r="CH113" s="7" t="n">
        <v>0.4691863421242483</v>
      </c>
      <c r="CI113" s="7" t="n">
        <v>0.5467027225064607</v>
      </c>
      <c r="CJ113" s="7" t="n">
        <v>0.6001800594086821</v>
      </c>
      <c r="CK113" s="7" t="n">
        <v>0.5456948976112207</v>
      </c>
      <c r="CL113" s="7" t="n">
        <v>0.4239546325111285</v>
      </c>
      <c r="CM113" s="7" t="n">
        <v>0.3877940165238637</v>
      </c>
      <c r="CN113" s="7" t="n">
        <v>0.3659646151488086</v>
      </c>
      <c r="CO113" s="7" t="n">
        <v>0.5781819653029054</v>
      </c>
      <c r="CP113" s="7" t="n">
        <v>0.9781539275653768</v>
      </c>
      <c r="CQ113" s="7" t="n">
        <v>0.09532121865469045</v>
      </c>
      <c r="CR113" s="7" t="n">
        <v>0.9772844486920895</v>
      </c>
      <c r="CS113" s="7" t="n">
        <v>0.4838830768256839</v>
      </c>
      <c r="CT113" s="7" t="n">
        <v>0.4074785561621547</v>
      </c>
      <c r="CU113" s="7" t="n">
        <v>0.6077313692193953</v>
      </c>
      <c r="CV113" s="7" t="n">
        <v>0.419148528872122</v>
      </c>
      <c r="CW113" s="7" t="n">
        <v>0.6808242208830897</v>
      </c>
      <c r="CX113" s="7" t="n">
        <v>0.409824618632099</v>
      </c>
      <c r="CY113" s="7" t="n">
        <v>0.4547895978404793</v>
      </c>
      <c r="CZ113" s="7" t="n">
        <v>0.5111126227304055</v>
      </c>
      <c r="DA113" s="7" t="n">
        <v>0.5045539478388722</v>
      </c>
      <c r="DB113" s="7" t="n">
        <v>0.3408297941432735</v>
      </c>
      <c r="DC113" s="7" t="n">
        <v>0.5962833660523383</v>
      </c>
      <c r="DD113" s="7" t="n">
        <v>0.3035161248707892</v>
      </c>
      <c r="DE113" s="7" t="n">
        <v>0.3919939775611437</v>
      </c>
      <c r="DF113" s="7" t="n">
        <v>0.3016370369981957</v>
      </c>
      <c r="DG113" s="7" t="n">
        <v>0.4459149148320444</v>
      </c>
      <c r="DH113" s="7" t="n">
        <v>0.528584150102508</v>
      </c>
      <c r="DI113" s="7" t="n">
        <v>0.2435722884968573</v>
      </c>
      <c r="DJ113" s="7" t="n">
        <v>1</v>
      </c>
      <c r="DK113" s="7" t="n">
        <v>0.2625314413525663</v>
      </c>
      <c r="DL113" s="7" t="n">
        <v>0.526322885409555</v>
      </c>
      <c r="DM113" s="7" t="n">
        <v>0.3704202037194806</v>
      </c>
      <c r="DN113" s="7" t="n">
        <v>0.5161069690597381</v>
      </c>
      <c r="DO113" s="7" t="n">
        <v>-0.1133333010218239</v>
      </c>
      <c r="DP113" s="7" t="n">
        <v>0.2729356235912125</v>
      </c>
      <c r="DQ113" s="7" t="n">
        <v>0.4598278705159797</v>
      </c>
      <c r="DR113" s="7" t="n">
        <v>0.9346581258998848</v>
      </c>
      <c r="DS113" s="7" t="n">
        <v>0.5665923873629449</v>
      </c>
      <c r="DT113" s="7" t="n">
        <v>0.4484109979251388</v>
      </c>
      <c r="DU113" s="7" t="n">
        <v>0.736570982636609</v>
      </c>
      <c r="DV113" s="7" t="n">
        <v>0.3987367305052982</v>
      </c>
      <c r="DW113" s="7" t="n">
        <v>0.9335000143892408</v>
      </c>
      <c r="DX113" s="7" t="n">
        <v>0.4410974273578351</v>
      </c>
      <c r="DY113" s="7" t="n">
        <v>0.3123973285181909</v>
      </c>
      <c r="DZ113" s="7" t="n">
        <v>0.3825374317124192</v>
      </c>
      <c r="EA113" s="7" t="n">
        <v>0.6466243041219027</v>
      </c>
      <c r="EB113" s="7" t="n">
        <v>0.379078618841152</v>
      </c>
      <c r="EC113" s="7" t="n">
        <v>0.4835724532944145</v>
      </c>
      <c r="ED113" s="7" t="n">
        <v>0.5575234204782369</v>
      </c>
      <c r="EE113" s="7" t="n">
        <v>0.6011032748275348</v>
      </c>
      <c r="EF113" s="7" t="n">
        <v>0.1465293472460804</v>
      </c>
      <c r="EG113" s="7" t="n">
        <v>0.4867029259121674</v>
      </c>
      <c r="EH113" s="7" t="n">
        <v>0.4824510266643864</v>
      </c>
      <c r="EI113" s="7" t="n">
        <v>0.4242443461780652</v>
      </c>
      <c r="EJ113" s="7" t="n">
        <v>0.1882323183799997</v>
      </c>
      <c r="EK113" s="7" t="n">
        <v>0.2791099736855054</v>
      </c>
      <c r="EL113" s="7" t="n">
        <v>0.6463478998898401</v>
      </c>
      <c r="EM113" s="7" t="n">
        <v>0.151708435586508</v>
      </c>
      <c r="EN113" s="7" t="n">
        <v>0.3986325283937708</v>
      </c>
      <c r="EO113" s="7" t="n">
        <v>0.4548137968233993</v>
      </c>
      <c r="EP113" s="7" t="n">
        <v>0.4296962990925292</v>
      </c>
      <c r="EQ113" s="7" t="n">
        <v>0.580389101711391</v>
      </c>
      <c r="ER113" s="7" t="n">
        <v>0.4389633663381189</v>
      </c>
      <c r="ES113" s="7" t="n">
        <v>0.4812826045759816</v>
      </c>
      <c r="ET113" s="7" t="n">
        <v>0.3169312779199649</v>
      </c>
      <c r="EU113" s="7" t="n">
        <v>0.4376473648484266</v>
      </c>
      <c r="EV113" s="7" t="n">
        <v>0.3040643977338063</v>
      </c>
      <c r="EW113" s="7" t="n">
        <v>0.4318569841283316</v>
      </c>
      <c r="EX113" s="7" t="n">
        <v>0.3006493358609447</v>
      </c>
      <c r="EY113" s="7" t="n">
        <v>0.4824983412589552</v>
      </c>
      <c r="EZ113" s="7" t="n">
        <v>0.4387739963224362</v>
      </c>
      <c r="FA113" s="7" t="n">
        <v>0.3291628731098406</v>
      </c>
      <c r="FB113" s="7" t="n">
        <v>0.3618839664102538</v>
      </c>
      <c r="FC113" s="7" t="n">
        <v>0.4562739746436156</v>
      </c>
      <c r="FD113" s="7" t="n">
        <v>0.519693565526067</v>
      </c>
      <c r="FE113" s="7" t="n">
        <v>0.503135746516981</v>
      </c>
      <c r="FF113" s="7" t="n">
        <v>0.16006650640908</v>
      </c>
      <c r="FG113" s="7" t="n">
        <v>0.4006479581691116</v>
      </c>
      <c r="FH113" s="7" t="n">
        <v>0.4521354497863775</v>
      </c>
      <c r="FI113" s="7" t="n">
        <v>0.5223011747042013</v>
      </c>
      <c r="FJ113" s="7" t="n">
        <v>0.2548437049161655</v>
      </c>
      <c r="FK113" s="7" t="n">
        <v>0.5747354498318219</v>
      </c>
      <c r="FL113" s="7" t="n">
        <v>0.4693791884335775</v>
      </c>
      <c r="FM113" s="7" t="n">
        <v>-0.08740935302034469</v>
      </c>
      <c r="FN113" s="7" t="n">
        <v>0.1936245705055649</v>
      </c>
      <c r="FO113" s="7" t="n">
        <v>0.4824363599346886</v>
      </c>
      <c r="FP113" s="7" t="n">
        <v>0.8415233950934771</v>
      </c>
      <c r="FQ113" s="7" t="n">
        <v>0.3257314021410524</v>
      </c>
      <c r="FR113" s="7" t="n">
        <v>0.5206145657856575</v>
      </c>
      <c r="FS113" s="7" t="n">
        <v>0.2930343681844783</v>
      </c>
      <c r="FT113" s="7" t="n">
        <v>0.9297815879938668</v>
      </c>
      <c r="FU113" s="7" t="n">
        <v>0.3395974306222768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0.5730139743596823</v>
      </c>
      <c r="D114" s="7" t="n">
        <v>0.5073585257925239</v>
      </c>
      <c r="E114" s="7" t="n">
        <v>-0.02169203586510209</v>
      </c>
      <c r="F114" s="7" t="n">
        <v>0.3775838101975627</v>
      </c>
      <c r="G114" s="7" t="n">
        <v>0.05103244838300199</v>
      </c>
      <c r="H114" s="7" t="n">
        <v>-0.02501062459040415</v>
      </c>
      <c r="I114" s="7" t="n">
        <v>0.2540692768977165</v>
      </c>
      <c r="J114" s="7" t="n">
        <v>0.2078524194424364</v>
      </c>
      <c r="K114" s="7" t="n">
        <v>0.2017019498793749</v>
      </c>
      <c r="L114" s="7" t="n">
        <v>-0.03315424918173376</v>
      </c>
      <c r="M114" s="7" t="n">
        <v>0.626890675468776</v>
      </c>
      <c r="N114" s="7" t="n">
        <v>0.6677501396796621</v>
      </c>
      <c r="O114" s="7" t="n">
        <v>0.7238110409127432</v>
      </c>
      <c r="P114" s="7" t="n">
        <v>0.3179196828186429</v>
      </c>
      <c r="Q114" s="7" t="n">
        <v>0.7475216604869571</v>
      </c>
      <c r="R114" s="7" t="n">
        <v>0.7108029330884574</v>
      </c>
      <c r="S114" s="7" t="n">
        <v>0.8084843954182115</v>
      </c>
      <c r="T114" s="7" t="n">
        <v>0.3840278228367541</v>
      </c>
      <c r="U114" s="7" t="n">
        <v>0.6885578709987028</v>
      </c>
      <c r="V114" s="7" t="n">
        <v>0.7419860719414965</v>
      </c>
      <c r="W114" s="7" t="n">
        <v>0.287988275431858</v>
      </c>
      <c r="X114" s="7" t="n">
        <v>0.3134037500474938</v>
      </c>
      <c r="Y114" s="7" t="n">
        <v>-0.04515723664871193</v>
      </c>
      <c r="Z114" s="7" t="n">
        <v>0.2835300823201025</v>
      </c>
      <c r="AA114" s="7" t="n">
        <v>0.133991517559123</v>
      </c>
      <c r="AB114" s="7" t="n">
        <v>0.3699489207138569</v>
      </c>
      <c r="AC114" s="7" t="n">
        <v>0.6772013170741024</v>
      </c>
      <c r="AD114" s="7" t="n">
        <v>0.6292232162913792</v>
      </c>
      <c r="AE114" s="7" t="n">
        <v>0.6581920782746392</v>
      </c>
      <c r="AF114" s="7" t="n">
        <v>0.2000530395735849</v>
      </c>
      <c r="AG114" s="7" t="n">
        <v>0.7255677772247131</v>
      </c>
      <c r="AH114" s="7" t="n">
        <v>0.1175307032902758</v>
      </c>
      <c r="AI114" s="7" t="n">
        <v>-0.1182356297995538</v>
      </c>
      <c r="AJ114" s="7" t="n">
        <v>-0.05206944955908472</v>
      </c>
      <c r="AK114" s="7" t="n">
        <v>0.2484693328388807</v>
      </c>
      <c r="AL114" s="7" t="n">
        <v>0.4019841759111629</v>
      </c>
      <c r="AM114" s="7" t="n">
        <v>0.04470409490516639</v>
      </c>
      <c r="AN114" s="7" t="n">
        <v>0.2349043930683654</v>
      </c>
      <c r="AO114" s="7" t="n">
        <v>0.3408228290541566</v>
      </c>
      <c r="AP114" s="7" t="n">
        <v>-0.1314521894362944</v>
      </c>
      <c r="AQ114" s="7" t="n">
        <v>0.2651673619091146</v>
      </c>
      <c r="AR114" s="7" t="n">
        <v>0.7781918097441767</v>
      </c>
      <c r="AS114" s="7" t="n">
        <v>0.756272934347558</v>
      </c>
      <c r="AT114" s="7" t="n">
        <v>0.8534097962895495</v>
      </c>
      <c r="AU114" s="7" t="n">
        <v>0.4477889976836747</v>
      </c>
      <c r="AV114" s="7" t="n">
        <v>0.8810130647469412</v>
      </c>
      <c r="AW114" s="7" t="n">
        <v>0.8799411578162285</v>
      </c>
      <c r="AX114" s="7" t="n">
        <v>0.6872880451489111</v>
      </c>
      <c r="AY114" s="7" t="n">
        <v>0.3345773772421108</v>
      </c>
      <c r="AZ114" s="7" t="n">
        <v>0.7877233366879599</v>
      </c>
      <c r="BA114" s="7" t="n">
        <v>0.279394649000002</v>
      </c>
      <c r="BB114" s="7" t="n">
        <v>0.9667143408742963</v>
      </c>
      <c r="BC114" s="7" t="n">
        <v>0.2888064325533801</v>
      </c>
      <c r="BD114" s="7" t="n">
        <v>0.1771006845477858</v>
      </c>
      <c r="BE114" s="7" t="n">
        <v>0.2607378560363861</v>
      </c>
      <c r="BF114" s="7" t="n">
        <v>0.004664527029418023</v>
      </c>
      <c r="BG114" s="7" t="n">
        <v>0.2682231846624698</v>
      </c>
      <c r="BH114" s="7" t="n">
        <v>0.8684766914410333</v>
      </c>
      <c r="BI114" s="7" t="n">
        <v>0.3634984639576984</v>
      </c>
      <c r="BJ114" s="7" t="n">
        <v>0.7548168860480734</v>
      </c>
      <c r="BK114" s="7" t="n">
        <v>0.04470426261411951</v>
      </c>
      <c r="BL114" s="7" t="n">
        <v>0.1723364761809624</v>
      </c>
      <c r="BM114" s="7" t="n">
        <v>0.5511750790964253</v>
      </c>
      <c r="BN114" s="7" t="n">
        <v>0.3646570747079217</v>
      </c>
      <c r="BO114" s="7" t="n">
        <v>0.5522652668352668</v>
      </c>
      <c r="BP114" s="7" t="n">
        <v>0.1843816715034233</v>
      </c>
      <c r="BQ114" s="7" t="n">
        <v>0.2981865396347625</v>
      </c>
      <c r="BR114" s="7" t="n">
        <v>-0.04751466289785926</v>
      </c>
      <c r="BS114" s="7" t="n">
        <v>-0.09053158088153415</v>
      </c>
      <c r="BT114" s="7" t="n">
        <v>0.3203038781295676</v>
      </c>
      <c r="BU114" s="7" t="n">
        <v>0.4472506652262177</v>
      </c>
      <c r="BV114" s="7" t="n">
        <v>-0.1142827209008071</v>
      </c>
      <c r="BW114" s="7" t="n">
        <v>0.6194579773869696</v>
      </c>
      <c r="BX114" s="7" t="n">
        <v>0.5895647826943683</v>
      </c>
      <c r="BY114" s="7" t="n">
        <v>0.5005457088133095</v>
      </c>
      <c r="BZ114" s="7" t="n">
        <v>0.419936146020344</v>
      </c>
      <c r="CA114" s="7" t="n">
        <v>0.4118389105078834</v>
      </c>
      <c r="CB114" s="7" t="n">
        <v>0.3480977895074448</v>
      </c>
      <c r="CC114" s="7" t="n">
        <v>0.4406451703616283</v>
      </c>
      <c r="CD114" s="7" t="n">
        <v>0.322596973927031</v>
      </c>
      <c r="CE114" s="7" t="n">
        <v>0.1258419255088366</v>
      </c>
      <c r="CF114" s="7" t="n">
        <v>0.1751865102971152</v>
      </c>
      <c r="CG114" s="7" t="n">
        <v>0.5369636915351541</v>
      </c>
      <c r="CH114" s="7" t="n">
        <v>0.787310342233476</v>
      </c>
      <c r="CI114" s="7" t="n">
        <v>-0.007629373056442274</v>
      </c>
      <c r="CJ114" s="7" t="n">
        <v>0.5443871125467046</v>
      </c>
      <c r="CK114" s="7" t="n">
        <v>0.2007698987890687</v>
      </c>
      <c r="CL114" s="7" t="n">
        <v>0.2899897474422571</v>
      </c>
      <c r="CM114" s="7" t="n">
        <v>0.8538854068102441</v>
      </c>
      <c r="CN114" s="7" t="n">
        <v>0.3600833984935677</v>
      </c>
      <c r="CO114" s="7" t="n">
        <v>0.6014263060034407</v>
      </c>
      <c r="CP114" s="7" t="n">
        <v>0.241783590020187</v>
      </c>
      <c r="CQ114" s="7" t="n">
        <v>-0.05294392863635724</v>
      </c>
      <c r="CR114" s="7" t="n">
        <v>0.2769278740698967</v>
      </c>
      <c r="CS114" s="7" t="n">
        <v>0.3048768827826456</v>
      </c>
      <c r="CT114" s="7" t="n">
        <v>0.5824156137675061</v>
      </c>
      <c r="CU114" s="7" t="n">
        <v>0.3549258162557174</v>
      </c>
      <c r="CV114" s="7" t="n">
        <v>0.5121016657577386</v>
      </c>
      <c r="CW114" s="7" t="n">
        <v>0.6773765914879607</v>
      </c>
      <c r="CX114" s="7" t="n">
        <v>0.1596116453960547</v>
      </c>
      <c r="CY114" s="7" t="n">
        <v>0.3463128636122245</v>
      </c>
      <c r="CZ114" s="7" t="n">
        <v>0.296930194349416</v>
      </c>
      <c r="DA114" s="7" t="n">
        <v>0.3092591067123557</v>
      </c>
      <c r="DB114" s="7" t="n">
        <v>0.01519061741428554</v>
      </c>
      <c r="DC114" s="7" t="n">
        <v>0.4953062547485273</v>
      </c>
      <c r="DD114" s="7" t="n">
        <v>0.4711758835690633</v>
      </c>
      <c r="DE114" s="7" t="n">
        <v>0.7671422949972818</v>
      </c>
      <c r="DF114" s="7" t="n">
        <v>0.9702672085219987</v>
      </c>
      <c r="DG114" s="7" t="n">
        <v>0.8893691452869598</v>
      </c>
      <c r="DH114" s="7" t="n">
        <v>-0.002448283507358802</v>
      </c>
      <c r="DI114" s="7" t="n">
        <v>0.3705276675994184</v>
      </c>
      <c r="DJ114" s="7" t="n">
        <v>0.2625314413525663</v>
      </c>
      <c r="DK114" s="7" t="n">
        <v>1</v>
      </c>
      <c r="DL114" s="7" t="n">
        <v>0.560028025763508</v>
      </c>
      <c r="DM114" s="7" t="n">
        <v>0.2705152408120302</v>
      </c>
      <c r="DN114" s="7" t="n">
        <v>0.5338116570162775</v>
      </c>
      <c r="DO114" s="7" t="n">
        <v>0.05801677045475901</v>
      </c>
      <c r="DP114" s="7" t="n">
        <v>0.9664767847420592</v>
      </c>
      <c r="DQ114" s="7" t="n">
        <v>0.8598190249788596</v>
      </c>
      <c r="DR114" s="7" t="n">
        <v>0.2641369073694932</v>
      </c>
      <c r="DS114" s="7" t="n">
        <v>0.1692733882044343</v>
      </c>
      <c r="DT114" s="7" t="n">
        <v>0.7978438372804266</v>
      </c>
      <c r="DU114" s="7" t="n">
        <v>0.6218233150990552</v>
      </c>
      <c r="DV114" s="7" t="n">
        <v>0.6852830854178108</v>
      </c>
      <c r="DW114" s="7" t="n">
        <v>0.1936534338311958</v>
      </c>
      <c r="DX114" s="7" t="n">
        <v>0.8154284402950495</v>
      </c>
      <c r="DY114" s="7" t="n">
        <v>0.5156425183112849</v>
      </c>
      <c r="DZ114" s="7" t="n">
        <v>0.9022603916567293</v>
      </c>
      <c r="EA114" s="7" t="n">
        <v>0.6537421368270556</v>
      </c>
      <c r="EB114" s="7" t="n">
        <v>0.3368538266024447</v>
      </c>
      <c r="EC114" s="7" t="n">
        <v>0.5953895216263039</v>
      </c>
      <c r="ED114" s="7" t="n">
        <v>0.6006527694904139</v>
      </c>
      <c r="EE114" s="7" t="n">
        <v>0.2042352915542663</v>
      </c>
      <c r="EF114" s="7" t="n">
        <v>0.360818703773591</v>
      </c>
      <c r="EG114" s="7" t="n">
        <v>0.642160813469666</v>
      </c>
      <c r="EH114" s="7" t="n">
        <v>0.6641895374213597</v>
      </c>
      <c r="EI114" s="7" t="n">
        <v>0.2833043250724029</v>
      </c>
      <c r="EJ114" s="7" t="n">
        <v>0.2166895125785648</v>
      </c>
      <c r="EK114" s="7" t="n">
        <v>0.4451921916821973</v>
      </c>
      <c r="EL114" s="7" t="n">
        <v>0.6585505205671308</v>
      </c>
      <c r="EM114" s="7" t="n">
        <v>0.1781250478901903</v>
      </c>
      <c r="EN114" s="7" t="n">
        <v>0.7164494172742147</v>
      </c>
      <c r="EO114" s="7" t="n">
        <v>0.7296997594554838</v>
      </c>
      <c r="EP114" s="7" t="n">
        <v>0.7189380788184393</v>
      </c>
      <c r="EQ114" s="7" t="n">
        <v>0.2742698069454947</v>
      </c>
      <c r="ER114" s="7" t="n">
        <v>0.703494605593372</v>
      </c>
      <c r="ES114" s="7" t="n">
        <v>0.6440901084671041</v>
      </c>
      <c r="ET114" s="7" t="n">
        <v>0.8657102652510321</v>
      </c>
      <c r="EU114" s="7" t="n">
        <v>0.7372971217831096</v>
      </c>
      <c r="EV114" s="7" t="n">
        <v>0.4590710387100929</v>
      </c>
      <c r="EW114" s="7" t="n">
        <v>0.4709735292159298</v>
      </c>
      <c r="EX114" s="7" t="n">
        <v>0.5676396140889686</v>
      </c>
      <c r="EY114" s="7" t="n">
        <v>0.7683076282672184</v>
      </c>
      <c r="EZ114" s="7" t="n">
        <v>0.2735688279640285</v>
      </c>
      <c r="FA114" s="7" t="n">
        <v>0.4953114534147083</v>
      </c>
      <c r="FB114" s="7" t="n">
        <v>0.3421344438673276</v>
      </c>
      <c r="FC114" s="7" t="n">
        <v>0.7292618983448446</v>
      </c>
      <c r="FD114" s="7" t="n">
        <v>0.3355924552719866</v>
      </c>
      <c r="FE114" s="7" t="n">
        <v>0.3341943499053661</v>
      </c>
      <c r="FF114" s="7" t="n">
        <v>0.2002665559376409</v>
      </c>
      <c r="FG114" s="7" t="n">
        <v>0.2874833310518824</v>
      </c>
      <c r="FH114" s="7" t="n">
        <v>0.7238378428418847</v>
      </c>
      <c r="FI114" s="7" t="n">
        <v>0.3576100987814769</v>
      </c>
      <c r="FJ114" s="7" t="n">
        <v>-0.05275740087707136</v>
      </c>
      <c r="FK114" s="7" t="n">
        <v>0.1523026426455368</v>
      </c>
      <c r="FL114" s="7" t="n">
        <v>0.7296726199609863</v>
      </c>
      <c r="FM114" s="7" t="n">
        <v>0.08932335632896803</v>
      </c>
      <c r="FN114" s="7" t="n">
        <v>0.2144795234903325</v>
      </c>
      <c r="FO114" s="7" t="n">
        <v>0.4095530879606407</v>
      </c>
      <c r="FP114" s="7" t="n">
        <v>0.3508167376228264</v>
      </c>
      <c r="FQ114" s="7" t="n">
        <v>0.07210534866824561</v>
      </c>
      <c r="FR114" s="7" t="n">
        <v>0.5689484820095986</v>
      </c>
      <c r="FS114" s="7" t="n">
        <v>0.4948997023963749</v>
      </c>
      <c r="FT114" s="7" t="n">
        <v>0.2649706229911088</v>
      </c>
      <c r="FU114" s="7" t="n">
        <v>0.04061211547394869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0.7040461438042019</v>
      </c>
      <c r="D115" s="7" t="n">
        <v>0.643538224085642</v>
      </c>
      <c r="E115" s="7" t="n">
        <v>-0.07340560197254256</v>
      </c>
      <c r="F115" s="7" t="n">
        <v>0.5206683639161499</v>
      </c>
      <c r="G115" s="7" t="n">
        <v>0.1717412819681882</v>
      </c>
      <c r="H115" s="7" t="n">
        <v>0.2335177456171479</v>
      </c>
      <c r="I115" s="7" t="n">
        <v>0.2662705568014272</v>
      </c>
      <c r="J115" s="7" t="n">
        <v>0.1899047316857143</v>
      </c>
      <c r="K115" s="7" t="n">
        <v>0.6042526190664805</v>
      </c>
      <c r="L115" s="7" t="n">
        <v>-0.09238074876821616</v>
      </c>
      <c r="M115" s="7" t="n">
        <v>0.6672946848185656</v>
      </c>
      <c r="N115" s="7" t="n">
        <v>0.7392319011051866</v>
      </c>
      <c r="O115" s="7" t="n">
        <v>0.8221051193573926</v>
      </c>
      <c r="P115" s="7" t="n">
        <v>0.5836968612229565</v>
      </c>
      <c r="Q115" s="7" t="n">
        <v>0.7274890320250943</v>
      </c>
      <c r="R115" s="7" t="n">
        <v>0.7722443273673159</v>
      </c>
      <c r="S115" s="7" t="n">
        <v>0.6943870740156852</v>
      </c>
      <c r="T115" s="7" t="n">
        <v>0.5859998171380139</v>
      </c>
      <c r="U115" s="7" t="n">
        <v>0.8026001208563062</v>
      </c>
      <c r="V115" s="7" t="n">
        <v>0.8098241301493307</v>
      </c>
      <c r="W115" s="7" t="n">
        <v>0.3602708877067431</v>
      </c>
      <c r="X115" s="7" t="n">
        <v>0.4859612004751377</v>
      </c>
      <c r="Y115" s="7" t="n">
        <v>0.2017075674275069</v>
      </c>
      <c r="Z115" s="7" t="n">
        <v>0.3550649503871965</v>
      </c>
      <c r="AA115" s="7" t="n">
        <v>0.0147673612035165</v>
      </c>
      <c r="AB115" s="7" t="n">
        <v>0.4954311878377506</v>
      </c>
      <c r="AC115" s="7" t="n">
        <v>0.8088818994663961</v>
      </c>
      <c r="AD115" s="7" t="n">
        <v>0.7853021795465548</v>
      </c>
      <c r="AE115" s="7" t="n">
        <v>0.7501643042529363</v>
      </c>
      <c r="AF115" s="7" t="n">
        <v>0.4707877961934808</v>
      </c>
      <c r="AG115" s="7" t="n">
        <v>0.6471072744756089</v>
      </c>
      <c r="AH115" s="7" t="n">
        <v>0.1729166251560632</v>
      </c>
      <c r="AI115" s="7" t="n">
        <v>-0.3233211493648042</v>
      </c>
      <c r="AJ115" s="7" t="n">
        <v>0.224376284511577</v>
      </c>
      <c r="AK115" s="7" t="n">
        <v>0.5237546695158757</v>
      </c>
      <c r="AL115" s="7" t="n">
        <v>0.4788853004221072</v>
      </c>
      <c r="AM115" s="7" t="n">
        <v>0.324462357728555</v>
      </c>
      <c r="AN115" s="7" t="n">
        <v>0.3973836346538608</v>
      </c>
      <c r="AO115" s="7" t="n">
        <v>0.4475804717010144</v>
      </c>
      <c r="AP115" s="7" t="n">
        <v>-0.3213569589587049</v>
      </c>
      <c r="AQ115" s="7" t="n">
        <v>0.5322553036435514</v>
      </c>
      <c r="AR115" s="7" t="n">
        <v>0.8041272230571148</v>
      </c>
      <c r="AS115" s="7" t="n">
        <v>0.7957230919081869</v>
      </c>
      <c r="AT115" s="7" t="n">
        <v>0.6837370000876277</v>
      </c>
      <c r="AU115" s="7" t="n">
        <v>0.5763344649338499</v>
      </c>
      <c r="AV115" s="7" t="n">
        <v>0.5992432759541312</v>
      </c>
      <c r="AW115" s="7" t="n">
        <v>0.4641984820902428</v>
      </c>
      <c r="AX115" s="7" t="n">
        <v>0.8196375125296396</v>
      </c>
      <c r="AY115" s="7" t="n">
        <v>0.5601126789224338</v>
      </c>
      <c r="AZ115" s="7" t="n">
        <v>0.7016903851812406</v>
      </c>
      <c r="BA115" s="7" t="n">
        <v>0.2734185793930642</v>
      </c>
      <c r="BB115" s="7" t="n">
        <v>0.6171733026985793</v>
      </c>
      <c r="BC115" s="7" t="n">
        <v>0.3596123435341508</v>
      </c>
      <c r="BD115" s="7" t="n">
        <v>0.4075022947054912</v>
      </c>
      <c r="BE115" s="7" t="n">
        <v>0.3199097126613629</v>
      </c>
      <c r="BF115" s="7" t="n">
        <v>-0.243804242121492</v>
      </c>
      <c r="BG115" s="7" t="n">
        <v>0.5159810293462918</v>
      </c>
      <c r="BH115" s="7" t="n">
        <v>0.6263662895106272</v>
      </c>
      <c r="BI115" s="7" t="n">
        <v>0.5173973514037425</v>
      </c>
      <c r="BJ115" s="7" t="n">
        <v>0.6201086649369385</v>
      </c>
      <c r="BK115" s="7" t="n">
        <v>0.3244624922502685</v>
      </c>
      <c r="BL115" s="7" t="n">
        <v>0.3849555903055903</v>
      </c>
      <c r="BM115" s="7" t="n">
        <v>0.7072765585871132</v>
      </c>
      <c r="BN115" s="7" t="n">
        <v>0.4896222781371897</v>
      </c>
      <c r="BO115" s="7" t="n">
        <v>0.698588417080975</v>
      </c>
      <c r="BP115" s="7" t="n">
        <v>0.4325023055653706</v>
      </c>
      <c r="BQ115" s="7" t="n">
        <v>0.6051136169928738</v>
      </c>
      <c r="BR115" s="7" t="n">
        <v>-0.003992030693884583</v>
      </c>
      <c r="BS115" s="7" t="n">
        <v>0.1192382782250136</v>
      </c>
      <c r="BT115" s="7" t="n">
        <v>0.5578121538071599</v>
      </c>
      <c r="BU115" s="7" t="n">
        <v>0.5300839838979455</v>
      </c>
      <c r="BV115" s="7" t="n">
        <v>-0.1779568131907593</v>
      </c>
      <c r="BW115" s="7" t="n">
        <v>0.6975505203701757</v>
      </c>
      <c r="BX115" s="7" t="n">
        <v>0.5399484594940335</v>
      </c>
      <c r="BY115" s="7" t="n">
        <v>0.5501342638240915</v>
      </c>
      <c r="BZ115" s="7" t="n">
        <v>0.5926461919673747</v>
      </c>
      <c r="CA115" s="7" t="n">
        <v>0.5518981676693853</v>
      </c>
      <c r="CB115" s="7" t="n">
        <v>0.5213785650461085</v>
      </c>
      <c r="CC115" s="7" t="n">
        <v>0.5839410196391203</v>
      </c>
      <c r="CD115" s="7" t="n">
        <v>0.4775598204532476</v>
      </c>
      <c r="CE115" s="7" t="n">
        <v>0.4326233387381401</v>
      </c>
      <c r="CF115" s="7" t="n">
        <v>0.4228893480466296</v>
      </c>
      <c r="CG115" s="7" t="n">
        <v>0.6151092048382234</v>
      </c>
      <c r="CH115" s="7" t="n">
        <v>0.7859816938799611</v>
      </c>
      <c r="CI115" s="7" t="n">
        <v>0.2508866559272574</v>
      </c>
      <c r="CJ115" s="7" t="n">
        <v>0.896028066560943</v>
      </c>
      <c r="CK115" s="7" t="n">
        <v>0.3908929773329327</v>
      </c>
      <c r="CL115" s="7" t="n">
        <v>0.3629941986540717</v>
      </c>
      <c r="CM115" s="7" t="n">
        <v>0.652089312256535</v>
      </c>
      <c r="CN115" s="7" t="n">
        <v>0.2858406200497811</v>
      </c>
      <c r="CO115" s="7" t="n">
        <v>0.863712181864135</v>
      </c>
      <c r="CP115" s="7" t="n">
        <v>0.5091206093807308</v>
      </c>
      <c r="CQ115" s="7" t="n">
        <v>-0.1098464113661663</v>
      </c>
      <c r="CR115" s="7" t="n">
        <v>0.5338073231623371</v>
      </c>
      <c r="CS115" s="7" t="n">
        <v>0.4372193019779038</v>
      </c>
      <c r="CT115" s="7" t="n">
        <v>0.5227802946568558</v>
      </c>
      <c r="CU115" s="7" t="n">
        <v>0.5761053052061307</v>
      </c>
      <c r="CV115" s="7" t="n">
        <v>0.5270923814828341</v>
      </c>
      <c r="CW115" s="7" t="n">
        <v>0.8026919678546458</v>
      </c>
      <c r="CX115" s="7" t="n">
        <v>0.2218821700452907</v>
      </c>
      <c r="CY115" s="7" t="n">
        <v>0.5702710288257989</v>
      </c>
      <c r="CZ115" s="7" t="n">
        <v>0.6049853158490319</v>
      </c>
      <c r="DA115" s="7" t="n">
        <v>0.4586142437956141</v>
      </c>
      <c r="DB115" s="7" t="n">
        <v>0.08142294837990342</v>
      </c>
      <c r="DC115" s="7" t="n">
        <v>0.5908021651169363</v>
      </c>
      <c r="DD115" s="7" t="n">
        <v>0.6387927700154343</v>
      </c>
      <c r="DE115" s="7" t="n">
        <v>0.5910959175044894</v>
      </c>
      <c r="DF115" s="7" t="n">
        <v>0.6096855199486605</v>
      </c>
      <c r="DG115" s="7" t="n">
        <v>0.6485703637671824</v>
      </c>
      <c r="DH115" s="7" t="n">
        <v>0.2972120488047054</v>
      </c>
      <c r="DI115" s="7" t="n">
        <v>0.4660594307388611</v>
      </c>
      <c r="DJ115" s="7" t="n">
        <v>0.526322885409555</v>
      </c>
      <c r="DK115" s="7" t="n">
        <v>0.560028025763508</v>
      </c>
      <c r="DL115" s="7" t="n">
        <v>1</v>
      </c>
      <c r="DM115" s="7" t="n">
        <v>0.2371811227623264</v>
      </c>
      <c r="DN115" s="7" t="n">
        <v>0.636511150959851</v>
      </c>
      <c r="DO115" s="7" t="n">
        <v>-0.1858695001064024</v>
      </c>
      <c r="DP115" s="7" t="n">
        <v>0.5904565288313346</v>
      </c>
      <c r="DQ115" s="7" t="n">
        <v>0.7128402704358727</v>
      </c>
      <c r="DR115" s="7" t="n">
        <v>0.4945054548337148</v>
      </c>
      <c r="DS115" s="7" t="n">
        <v>0.4068237703603373</v>
      </c>
      <c r="DT115" s="7" t="n">
        <v>0.7571189515073043</v>
      </c>
      <c r="DU115" s="7" t="n">
        <v>0.7680429644854239</v>
      </c>
      <c r="DV115" s="7" t="n">
        <v>0.4906796215654709</v>
      </c>
      <c r="DW115" s="7" t="n">
        <v>0.5042266666989953</v>
      </c>
      <c r="DX115" s="7" t="n">
        <v>0.7926198903322527</v>
      </c>
      <c r="DY115" s="7" t="n">
        <v>0.6724360437696068</v>
      </c>
      <c r="DZ115" s="7" t="n">
        <v>0.6302489855791709</v>
      </c>
      <c r="EA115" s="7" t="n">
        <v>0.6908662225571353</v>
      </c>
      <c r="EB115" s="7" t="n">
        <v>0.5529722496793618</v>
      </c>
      <c r="EC115" s="7" t="n">
        <v>0.6479955956475758</v>
      </c>
      <c r="ED115" s="7" t="n">
        <v>0.7488044495531961</v>
      </c>
      <c r="EE115" s="7" t="n">
        <v>0.5486541026496283</v>
      </c>
      <c r="EF115" s="7" t="n">
        <v>0.4198236995804689</v>
      </c>
      <c r="EG115" s="7" t="n">
        <v>0.6842326947258415</v>
      </c>
      <c r="EH115" s="7" t="n">
        <v>0.801078539149098</v>
      </c>
      <c r="EI115" s="7" t="n">
        <v>0.346867130573658</v>
      </c>
      <c r="EJ115" s="7" t="n">
        <v>0.2611564921926294</v>
      </c>
      <c r="EK115" s="7" t="n">
        <v>0.4887482903501584</v>
      </c>
      <c r="EL115" s="7" t="n">
        <v>0.8178697945619289</v>
      </c>
      <c r="EM115" s="7" t="n">
        <v>0.1859852092978146</v>
      </c>
      <c r="EN115" s="7" t="n">
        <v>0.7803116864104095</v>
      </c>
      <c r="EO115" s="7" t="n">
        <v>0.7458367931595186</v>
      </c>
      <c r="EP115" s="7" t="n">
        <v>0.7321629472587785</v>
      </c>
      <c r="EQ115" s="7" t="n">
        <v>0.4313997104128186</v>
      </c>
      <c r="ER115" s="7" t="n">
        <v>0.7207002367736131</v>
      </c>
      <c r="ES115" s="7" t="n">
        <v>0.7075102518379093</v>
      </c>
      <c r="ET115" s="7" t="n">
        <v>0.5199944891220575</v>
      </c>
      <c r="EU115" s="7" t="n">
        <v>0.7376986043439945</v>
      </c>
      <c r="EV115" s="7" t="n">
        <v>0.5991427879535006</v>
      </c>
      <c r="EW115" s="7" t="n">
        <v>0.9356125919247402</v>
      </c>
      <c r="EX115" s="7" t="n">
        <v>0.5030723754212408</v>
      </c>
      <c r="EY115" s="7" t="n">
        <v>0.8247204836887957</v>
      </c>
      <c r="EZ115" s="7" t="n">
        <v>0.4969017513390225</v>
      </c>
      <c r="FA115" s="7" t="n">
        <v>0.6659246787522345</v>
      </c>
      <c r="FB115" s="7" t="n">
        <v>0.3811617675578656</v>
      </c>
      <c r="FC115" s="7" t="n">
        <v>0.7492456696309978</v>
      </c>
      <c r="FD115" s="7" t="n">
        <v>0.5158275435599534</v>
      </c>
      <c r="FE115" s="7" t="n">
        <v>0.5312606291732326</v>
      </c>
      <c r="FF115" s="7" t="n">
        <v>0.2690148490871385</v>
      </c>
      <c r="FG115" s="7" t="n">
        <v>0.3663376837538374</v>
      </c>
      <c r="FH115" s="7" t="n">
        <v>0.7452169640838769</v>
      </c>
      <c r="FI115" s="7" t="n">
        <v>0.8288981742602209</v>
      </c>
      <c r="FJ115" s="7" t="n">
        <v>-0.01248524043915025</v>
      </c>
      <c r="FK115" s="7" t="n">
        <v>0.3405343040407002</v>
      </c>
      <c r="FL115" s="7" t="n">
        <v>0.7472316485497771</v>
      </c>
      <c r="FM115" s="7" t="n">
        <v>-0.1195085715442637</v>
      </c>
      <c r="FN115" s="7" t="n">
        <v>0.2548901760258201</v>
      </c>
      <c r="FO115" s="7" t="n">
        <v>0.5565820489664102</v>
      </c>
      <c r="FP115" s="7" t="n">
        <v>0.5678548551551569</v>
      </c>
      <c r="FQ115" s="7" t="n">
        <v>0.09366140151161576</v>
      </c>
      <c r="FR115" s="7" t="n">
        <v>0.9397751758843839</v>
      </c>
      <c r="FS115" s="7" t="n">
        <v>0.5509316461000916</v>
      </c>
      <c r="FT115" s="7" t="n">
        <v>0.4851371012732572</v>
      </c>
      <c r="FU115" s="7" t="n">
        <v>0.1506525166115936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0.6805392859073852</v>
      </c>
      <c r="D116" s="7" t="n">
        <v>0.7331379401673317</v>
      </c>
      <c r="E116" s="7" t="n">
        <v>0.4983987168250877</v>
      </c>
      <c r="F116" s="7" t="n">
        <v>0.6615455711335156</v>
      </c>
      <c r="G116" s="7" t="n">
        <v>0.2738871505996417</v>
      </c>
      <c r="H116" s="7" t="n">
        <v>0.3051814926913812</v>
      </c>
      <c r="I116" s="7" t="n">
        <v>0.8898623376602318</v>
      </c>
      <c r="J116" s="7" t="n">
        <v>0.8976015649678422</v>
      </c>
      <c r="K116" s="7" t="n">
        <v>0.3703034554245106</v>
      </c>
      <c r="L116" s="7" t="n">
        <v>0.4360558281303022</v>
      </c>
      <c r="M116" s="7" t="n">
        <v>0.6393242895597195</v>
      </c>
      <c r="N116" s="7" t="n">
        <v>0.6769873656107578</v>
      </c>
      <c r="O116" s="7" t="n">
        <v>0.3694253721337146</v>
      </c>
      <c r="P116" s="7" t="n">
        <v>0.3399977364974915</v>
      </c>
      <c r="Q116" s="7" t="n">
        <v>0.3119572438831855</v>
      </c>
      <c r="R116" s="7" t="n">
        <v>0.3754722756028873</v>
      </c>
      <c r="S116" s="7" t="n">
        <v>0.2639926924014979</v>
      </c>
      <c r="T116" s="7" t="n">
        <v>0.2862331970677195</v>
      </c>
      <c r="U116" s="7" t="n">
        <v>0.3235827643174942</v>
      </c>
      <c r="V116" s="7" t="n">
        <v>0.3379803871503451</v>
      </c>
      <c r="W116" s="7" t="n">
        <v>0.9300972217361015</v>
      </c>
      <c r="X116" s="7" t="n">
        <v>0.6562541439618971</v>
      </c>
      <c r="Y116" s="7" t="n">
        <v>0.2594045548230594</v>
      </c>
      <c r="Z116" s="7" t="n">
        <v>0.9283125750308803</v>
      </c>
      <c r="AA116" s="7" t="n">
        <v>0.5461936229206412</v>
      </c>
      <c r="AB116" s="7" t="n">
        <v>0.2915635558075439</v>
      </c>
      <c r="AC116" s="7" t="n">
        <v>0.5416494582698591</v>
      </c>
      <c r="AD116" s="7" t="n">
        <v>0.6457258056351203</v>
      </c>
      <c r="AE116" s="7" t="n">
        <v>0.6727406834272259</v>
      </c>
      <c r="AF116" s="7" t="n">
        <v>0.3613663703578679</v>
      </c>
      <c r="AG116" s="7" t="n">
        <v>0.5842937914032937</v>
      </c>
      <c r="AH116" s="7" t="n">
        <v>0.6220789628711337</v>
      </c>
      <c r="AI116" s="7" t="n">
        <v>0.3432832121415706</v>
      </c>
      <c r="AJ116" s="7" t="n">
        <v>0.3022987461379638</v>
      </c>
      <c r="AK116" s="7" t="n">
        <v>0.4402661081203553</v>
      </c>
      <c r="AL116" s="7" t="n">
        <v>0.2449225968275091</v>
      </c>
      <c r="AM116" s="7" t="n">
        <v>0.499367287063225</v>
      </c>
      <c r="AN116" s="7" t="n">
        <v>0.5868617831752159</v>
      </c>
      <c r="AO116" s="7" t="n">
        <v>0.2545332992366031</v>
      </c>
      <c r="AP116" s="7" t="n">
        <v>0.3566922605962035</v>
      </c>
      <c r="AQ116" s="7" t="n">
        <v>0.4330421647148932</v>
      </c>
      <c r="AR116" s="7" t="n">
        <v>0.3585428113525312</v>
      </c>
      <c r="AS116" s="7" t="n">
        <v>0.5532714285608507</v>
      </c>
      <c r="AT116" s="7" t="n">
        <v>0.2956286820802161</v>
      </c>
      <c r="AU116" s="7" t="n">
        <v>0.2146846124646217</v>
      </c>
      <c r="AV116" s="7" t="n">
        <v>0.2420347855794271</v>
      </c>
      <c r="AW116" s="7" t="n">
        <v>0.1748355524436721</v>
      </c>
      <c r="AX116" s="7" t="n">
        <v>0.4906909270972509</v>
      </c>
      <c r="AY116" s="7" t="n">
        <v>0.710068069566412</v>
      </c>
      <c r="AZ116" s="7" t="n">
        <v>0.4114319319482609</v>
      </c>
      <c r="BA116" s="7" t="n">
        <v>0.5573712032548185</v>
      </c>
      <c r="BB116" s="7" t="n">
        <v>0.3341696525474877</v>
      </c>
      <c r="BC116" s="7" t="n">
        <v>0.9290300760321261</v>
      </c>
      <c r="BD116" s="7" t="n">
        <v>0.4590553482988855</v>
      </c>
      <c r="BE116" s="7" t="n">
        <v>0.3165225820131449</v>
      </c>
      <c r="BF116" s="7" t="n">
        <v>0.4155082182248854</v>
      </c>
      <c r="BG116" s="7" t="n">
        <v>0.4219494789418649</v>
      </c>
      <c r="BH116" s="7" t="n">
        <v>0.2490196708457379</v>
      </c>
      <c r="BI116" s="7" t="n">
        <v>0.4048186849433961</v>
      </c>
      <c r="BJ116" s="7" t="n">
        <v>0.345675126361198</v>
      </c>
      <c r="BK116" s="7" t="n">
        <v>0.4993672684590087</v>
      </c>
      <c r="BL116" s="7" t="n">
        <v>0.4555466795676116</v>
      </c>
      <c r="BM116" s="7" t="n">
        <v>0.3060772495567099</v>
      </c>
      <c r="BN116" s="7" t="n">
        <v>0.2829694516668047</v>
      </c>
      <c r="BO116" s="7" t="n">
        <v>0.3080956054337207</v>
      </c>
      <c r="BP116" s="7" t="n">
        <v>0.462202407127109</v>
      </c>
      <c r="BQ116" s="7" t="n">
        <v>0.4152022442985991</v>
      </c>
      <c r="BR116" s="7" t="n">
        <v>0.08869078605273058</v>
      </c>
      <c r="BS116" s="7" t="n">
        <v>0.2085010077897983</v>
      </c>
      <c r="BT116" s="7" t="n">
        <v>0.4120712564431675</v>
      </c>
      <c r="BU116" s="7" t="n">
        <v>0.599129053277457</v>
      </c>
      <c r="BV116" s="7" t="n">
        <v>0.2481805170543667</v>
      </c>
      <c r="BW116" s="7" t="n">
        <v>0.6744058124357203</v>
      </c>
      <c r="BX116" s="7" t="n">
        <v>0.6255161943471256</v>
      </c>
      <c r="BY116" s="7" t="n">
        <v>0.5765689404034032</v>
      </c>
      <c r="BZ116" s="7" t="n">
        <v>0.6652958751445395</v>
      </c>
      <c r="CA116" s="7" t="n">
        <v>0.3494951191487909</v>
      </c>
      <c r="CB116" s="7" t="n">
        <v>0.6955249012247541</v>
      </c>
      <c r="CC116" s="7" t="n">
        <v>0.6027986368772718</v>
      </c>
      <c r="CD116" s="7" t="n">
        <v>0.7775913122150339</v>
      </c>
      <c r="CE116" s="7" t="n">
        <v>0.1675813083256938</v>
      </c>
      <c r="CF116" s="7" t="n">
        <v>0.4335994700214555</v>
      </c>
      <c r="CG116" s="7" t="n">
        <v>0.3635631005244141</v>
      </c>
      <c r="CH116" s="7" t="n">
        <v>0.3340836064234004</v>
      </c>
      <c r="CI116" s="7" t="n">
        <v>0.2977980556718464</v>
      </c>
      <c r="CJ116" s="7" t="n">
        <v>0.307475831667953</v>
      </c>
      <c r="CK116" s="7" t="n">
        <v>0.4632519161934622</v>
      </c>
      <c r="CL116" s="7" t="n">
        <v>0.9290356708364198</v>
      </c>
      <c r="CM116" s="7" t="n">
        <v>0.2885302593633902</v>
      </c>
      <c r="CN116" s="7" t="n">
        <v>0.4147580406875623</v>
      </c>
      <c r="CO116" s="7" t="n">
        <v>0.3763830651865473</v>
      </c>
      <c r="CP116" s="7" t="n">
        <v>0.4046527334461144</v>
      </c>
      <c r="CQ116" s="7" t="n">
        <v>0.3842622125419824</v>
      </c>
      <c r="CR116" s="7" t="n">
        <v>0.4186270736577186</v>
      </c>
      <c r="CS116" s="7" t="n">
        <v>0.137437385558497</v>
      </c>
      <c r="CT116" s="7" t="n">
        <v>0.3260941159799441</v>
      </c>
      <c r="CU116" s="7" t="n">
        <v>0.2933163904762586</v>
      </c>
      <c r="CV116" s="7" t="n">
        <v>0.3311418947715358</v>
      </c>
      <c r="CW116" s="7" t="n">
        <v>0.5998766770620036</v>
      </c>
      <c r="CX116" s="7" t="n">
        <v>0.554449466518843</v>
      </c>
      <c r="CY116" s="7" t="n">
        <v>0.2721964641257867</v>
      </c>
      <c r="CZ116" s="7" t="n">
        <v>0.4139370102511297</v>
      </c>
      <c r="DA116" s="7" t="n">
        <v>0.6099598572305374</v>
      </c>
      <c r="DB116" s="7" t="n">
        <v>0.2188684361249084</v>
      </c>
      <c r="DC116" s="7" t="n">
        <v>0.7570292841295636</v>
      </c>
      <c r="DD116" s="7" t="n">
        <v>0.2788303589734795</v>
      </c>
      <c r="DE116" s="7" t="n">
        <v>0.2826172756665492</v>
      </c>
      <c r="DF116" s="7" t="n">
        <v>0.2503829498459921</v>
      </c>
      <c r="DG116" s="7" t="n">
        <v>0.3378291180450587</v>
      </c>
      <c r="DH116" s="7" t="n">
        <v>0.2290513689471901</v>
      </c>
      <c r="DI116" s="7" t="n">
        <v>0.3077131400566282</v>
      </c>
      <c r="DJ116" s="7" t="n">
        <v>0.3704202037194806</v>
      </c>
      <c r="DK116" s="7" t="n">
        <v>0.2705152408120302</v>
      </c>
      <c r="DL116" s="7" t="n">
        <v>0.2371811227623264</v>
      </c>
      <c r="DM116" s="7" t="n">
        <v>1</v>
      </c>
      <c r="DN116" s="7" t="n">
        <v>0.3576100424348965</v>
      </c>
      <c r="DO116" s="7" t="n">
        <v>0.4790440554779415</v>
      </c>
      <c r="DP116" s="7" t="n">
        <v>0.2678165702459509</v>
      </c>
      <c r="DQ116" s="7" t="n">
        <v>0.3803544695018783</v>
      </c>
      <c r="DR116" s="7" t="n">
        <v>0.3666595587129437</v>
      </c>
      <c r="DS116" s="7" t="n">
        <v>0.4529086945604373</v>
      </c>
      <c r="DT116" s="7" t="n">
        <v>0.3210526655416235</v>
      </c>
      <c r="DU116" s="7" t="n">
        <v>0.5786353297097016</v>
      </c>
      <c r="DV116" s="7" t="n">
        <v>0.3333257513081551</v>
      </c>
      <c r="DW116" s="7" t="n">
        <v>0.4062731200405881</v>
      </c>
      <c r="DX116" s="7" t="n">
        <v>0.3124204092204512</v>
      </c>
      <c r="DY116" s="7" t="n">
        <v>0.2600672875020311</v>
      </c>
      <c r="DZ116" s="7" t="n">
        <v>0.2298864473795414</v>
      </c>
      <c r="EA116" s="7" t="n">
        <v>0.5009110550024608</v>
      </c>
      <c r="EB116" s="7" t="n">
        <v>0.2144640826262829</v>
      </c>
      <c r="EC116" s="7" t="n">
        <v>0.2646324662924687</v>
      </c>
      <c r="ED116" s="7" t="n">
        <v>0.5037279094573444</v>
      </c>
      <c r="EE116" s="7" t="n">
        <v>0.490625517928723</v>
      </c>
      <c r="EF116" s="7" t="n">
        <v>0.3198612517193865</v>
      </c>
      <c r="EG116" s="7" t="n">
        <v>0.2667209657534467</v>
      </c>
      <c r="EH116" s="7" t="n">
        <v>0.4416651327310435</v>
      </c>
      <c r="EI116" s="7" t="n">
        <v>0.9356616225767944</v>
      </c>
      <c r="EJ116" s="7" t="n">
        <v>0.3184833778936976</v>
      </c>
      <c r="EK116" s="7" t="n">
        <v>0.3754463001071047</v>
      </c>
      <c r="EL116" s="7" t="n">
        <v>0.4195747944128178</v>
      </c>
      <c r="EM116" s="7" t="n">
        <v>0.6671905147674775</v>
      </c>
      <c r="EN116" s="7" t="n">
        <v>0.3761225656439482</v>
      </c>
      <c r="EO116" s="7" t="n">
        <v>0.3177013262342981</v>
      </c>
      <c r="EP116" s="7" t="n">
        <v>0.3302908735426263</v>
      </c>
      <c r="EQ116" s="7" t="n">
        <v>0.8630144941313528</v>
      </c>
      <c r="ER116" s="7" t="n">
        <v>0.3152548150387434</v>
      </c>
      <c r="ES116" s="7" t="n">
        <v>0.3046785344190571</v>
      </c>
      <c r="ET116" s="7" t="n">
        <v>0.2964723361332421</v>
      </c>
      <c r="EU116" s="7" t="n">
        <v>0.3328226613292371</v>
      </c>
      <c r="EV116" s="7" t="n">
        <v>0.229637858068526</v>
      </c>
      <c r="EW116" s="7" t="n">
        <v>0.1227676058568497</v>
      </c>
      <c r="EX116" s="7" t="n">
        <v>0.2963301040120065</v>
      </c>
      <c r="EY116" s="7" t="n">
        <v>0.3335205625743001</v>
      </c>
      <c r="EZ116" s="7" t="n">
        <v>0.4253058672240388</v>
      </c>
      <c r="FA116" s="7" t="n">
        <v>0.265148414789698</v>
      </c>
      <c r="FB116" s="7" t="n">
        <v>0.8194083367395836</v>
      </c>
      <c r="FC116" s="7" t="n">
        <v>0.3323724279857036</v>
      </c>
      <c r="FD116" s="7" t="n">
        <v>0.5773158074210276</v>
      </c>
      <c r="FE116" s="7" t="n">
        <v>0.7357389977548824</v>
      </c>
      <c r="FF116" s="7" t="n">
        <v>0.6778187621607275</v>
      </c>
      <c r="FG116" s="7" t="n">
        <v>0.8949972853465622</v>
      </c>
      <c r="FH116" s="7" t="n">
        <v>0.3250575112600912</v>
      </c>
      <c r="FI116" s="7" t="n">
        <v>0.3335332475315034</v>
      </c>
      <c r="FJ116" s="7" t="n">
        <v>0.07854511522831621</v>
      </c>
      <c r="FK116" s="7" t="n">
        <v>0.4126615006844723</v>
      </c>
      <c r="FL116" s="7" t="n">
        <v>0.3298864479783611</v>
      </c>
      <c r="FM116" s="7" t="n">
        <v>0.525311158863748</v>
      </c>
      <c r="FN116" s="7" t="n">
        <v>0.3382283338161116</v>
      </c>
      <c r="FO116" s="7" t="n">
        <v>0.3251073447443006</v>
      </c>
      <c r="FP116" s="7" t="n">
        <v>0.4242001178616523</v>
      </c>
      <c r="FQ116" s="7" t="n">
        <v>0.3928247169585452</v>
      </c>
      <c r="FR116" s="7" t="n">
        <v>0.2748172888515731</v>
      </c>
      <c r="FS116" s="7" t="n">
        <v>0.402548540506842</v>
      </c>
      <c r="FT116" s="7" t="n">
        <v>0.3723551956896615</v>
      </c>
      <c r="FU116" s="7" t="n">
        <v>0.4356962662767174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0.6757891841053727</v>
      </c>
      <c r="D117" s="7" t="n">
        <v>0.5924364347845477</v>
      </c>
      <c r="E117" s="7" t="n">
        <v>-0.07914071307733896</v>
      </c>
      <c r="F117" s="7" t="n">
        <v>0.5054854973453472</v>
      </c>
      <c r="G117" s="7" t="n">
        <v>0.109635487182164</v>
      </c>
      <c r="H117" s="7" t="n">
        <v>0.2508593405964151</v>
      </c>
      <c r="I117" s="7" t="n">
        <v>0.3324505589666337</v>
      </c>
      <c r="J117" s="7" t="n">
        <v>0.2766640924058989</v>
      </c>
      <c r="K117" s="7" t="n">
        <v>0.4893771287187264</v>
      </c>
      <c r="L117" s="7" t="n">
        <v>-0.08683838374809545</v>
      </c>
      <c r="M117" s="7" t="n">
        <v>0.5886561575661345</v>
      </c>
      <c r="N117" s="7" t="n">
        <v>0.6901583375186127</v>
      </c>
      <c r="O117" s="7" t="n">
        <v>0.8348517114021926</v>
      </c>
      <c r="P117" s="7" t="n">
        <v>0.5966132257493378</v>
      </c>
      <c r="Q117" s="7" t="n">
        <v>0.7196252909979132</v>
      </c>
      <c r="R117" s="7" t="n">
        <v>0.8183491518115414</v>
      </c>
      <c r="S117" s="7" t="n">
        <v>0.6838793831346467</v>
      </c>
      <c r="T117" s="7" t="n">
        <v>0.4882073485608917</v>
      </c>
      <c r="U117" s="7" t="n">
        <v>0.80124609360392</v>
      </c>
      <c r="V117" s="7" t="n">
        <v>0.8039362645604808</v>
      </c>
      <c r="W117" s="7" t="n">
        <v>0.4207858668925066</v>
      </c>
      <c r="X117" s="7" t="n">
        <v>0.3082327970832653</v>
      </c>
      <c r="Y117" s="7" t="n">
        <v>0.2357614568047508</v>
      </c>
      <c r="Z117" s="7" t="n">
        <v>0.4132848728673899</v>
      </c>
      <c r="AA117" s="7" t="n">
        <v>-0.01751771734986073</v>
      </c>
      <c r="AB117" s="7" t="n">
        <v>0.3556265031816828</v>
      </c>
      <c r="AC117" s="7" t="n">
        <v>0.8292200599505694</v>
      </c>
      <c r="AD117" s="7" t="n">
        <v>0.7938142948796471</v>
      </c>
      <c r="AE117" s="7" t="n">
        <v>0.7046712876703051</v>
      </c>
      <c r="AF117" s="7" t="n">
        <v>0.4880128027227307</v>
      </c>
      <c r="AG117" s="7" t="n">
        <v>0.5653584753359555</v>
      </c>
      <c r="AH117" s="7" t="n">
        <v>0.1387419652668044</v>
      </c>
      <c r="AI117" s="7" t="n">
        <v>-0.2573318006031301</v>
      </c>
      <c r="AJ117" s="7" t="n">
        <v>0.2589223201161708</v>
      </c>
      <c r="AK117" s="7" t="n">
        <v>0.5408305669755986</v>
      </c>
      <c r="AL117" s="7" t="n">
        <v>0.3378071706554012</v>
      </c>
      <c r="AM117" s="7" t="n">
        <v>0.2917317104926329</v>
      </c>
      <c r="AN117" s="7" t="n">
        <v>0.3851372320054025</v>
      </c>
      <c r="AO117" s="7" t="n">
        <v>0.300921113013412</v>
      </c>
      <c r="AP117" s="7" t="n">
        <v>-0.2546107047742474</v>
      </c>
      <c r="AQ117" s="7" t="n">
        <v>0.5513456165864711</v>
      </c>
      <c r="AR117" s="7" t="n">
        <v>0.8102448920512771</v>
      </c>
      <c r="AS117" s="7" t="n">
        <v>0.756225978492491</v>
      </c>
      <c r="AT117" s="7" t="n">
        <v>0.6598053800946668</v>
      </c>
      <c r="AU117" s="7" t="n">
        <v>0.4016417688515481</v>
      </c>
      <c r="AV117" s="7" t="n">
        <v>0.5384759978867926</v>
      </c>
      <c r="AW117" s="7" t="n">
        <v>0.4020513947719951</v>
      </c>
      <c r="AX117" s="7" t="n">
        <v>0.8379582285476262</v>
      </c>
      <c r="AY117" s="7" t="n">
        <v>0.4922793040277407</v>
      </c>
      <c r="AZ117" s="7" t="n">
        <v>0.5734497516679918</v>
      </c>
      <c r="BA117" s="7" t="n">
        <v>0.2332465545513753</v>
      </c>
      <c r="BB117" s="7" t="n">
        <v>0.6257127092333505</v>
      </c>
      <c r="BC117" s="7" t="n">
        <v>0.4264317890889717</v>
      </c>
      <c r="BD117" s="7" t="n">
        <v>0.4185782680048207</v>
      </c>
      <c r="BE117" s="7" t="n">
        <v>0.3176793302602606</v>
      </c>
      <c r="BF117" s="7" t="n">
        <v>-0.1635036070633362</v>
      </c>
      <c r="BG117" s="7" t="n">
        <v>0.531377674926376</v>
      </c>
      <c r="BH117" s="7" t="n">
        <v>0.5812445479508415</v>
      </c>
      <c r="BI117" s="7" t="n">
        <v>0.3940778245957319</v>
      </c>
      <c r="BJ117" s="7" t="n">
        <v>0.5226584871826204</v>
      </c>
      <c r="BK117" s="7" t="n">
        <v>0.2917317031001073</v>
      </c>
      <c r="BL117" s="7" t="n">
        <v>0.3790810479820778</v>
      </c>
      <c r="BM117" s="7" t="n">
        <v>0.7093206654077575</v>
      </c>
      <c r="BN117" s="7" t="n">
        <v>0.80379083618334</v>
      </c>
      <c r="BO117" s="7" t="n">
        <v>0.6895569127173036</v>
      </c>
      <c r="BP117" s="7" t="n">
        <v>0.4369738827304117</v>
      </c>
      <c r="BQ117" s="7" t="n">
        <v>0.3893416967212681</v>
      </c>
      <c r="BR117" s="7" t="n">
        <v>-0.06349965487788371</v>
      </c>
      <c r="BS117" s="7" t="n">
        <v>0.1724348881323678</v>
      </c>
      <c r="BT117" s="7" t="n">
        <v>0.6554040878331491</v>
      </c>
      <c r="BU117" s="7" t="n">
        <v>0.4899245559283636</v>
      </c>
      <c r="BV117" s="7" t="n">
        <v>-0.1642102215482817</v>
      </c>
      <c r="BW117" s="7" t="n">
        <v>0.6429657790388819</v>
      </c>
      <c r="BX117" s="7" t="n">
        <v>0.4705914526575574</v>
      </c>
      <c r="BY117" s="7" t="n">
        <v>0.4588619208295547</v>
      </c>
      <c r="BZ117" s="7" t="n">
        <v>0.6065334178204903</v>
      </c>
      <c r="CA117" s="7" t="n">
        <v>0.9168636478968243</v>
      </c>
      <c r="CB117" s="7" t="n">
        <v>0.5162396361340204</v>
      </c>
      <c r="CC117" s="7" t="n">
        <v>0.4380434591257081</v>
      </c>
      <c r="CD117" s="7" t="n">
        <v>0.4851834299815131</v>
      </c>
      <c r="CE117" s="7" t="n">
        <v>0.3441061012747089</v>
      </c>
      <c r="CF117" s="7" t="n">
        <v>0.389775569455881</v>
      </c>
      <c r="CG117" s="7" t="n">
        <v>0.9623932664048076</v>
      </c>
      <c r="CH117" s="7" t="n">
        <v>0.7245225454126029</v>
      </c>
      <c r="CI117" s="7" t="n">
        <v>0.2898364254666557</v>
      </c>
      <c r="CJ117" s="7" t="n">
        <v>0.6768103590413699</v>
      </c>
      <c r="CK117" s="7" t="n">
        <v>0.4051969167762453</v>
      </c>
      <c r="CL117" s="7" t="n">
        <v>0.4252151072062434</v>
      </c>
      <c r="CM117" s="7" t="n">
        <v>0.8177885594671035</v>
      </c>
      <c r="CN117" s="7" t="n">
        <v>0.2226910560015433</v>
      </c>
      <c r="CO117" s="7" t="n">
        <v>0.8192950764471663</v>
      </c>
      <c r="CP117" s="7" t="n">
        <v>0.53415668937858</v>
      </c>
      <c r="CQ117" s="7" t="n">
        <v>-0.1149544567503101</v>
      </c>
      <c r="CR117" s="7" t="n">
        <v>0.5743129430590938</v>
      </c>
      <c r="CS117" s="7" t="n">
        <v>0.6846093045986049</v>
      </c>
      <c r="CT117" s="7" t="n">
        <v>0.9329223697093745</v>
      </c>
      <c r="CU117" s="7" t="n">
        <v>0.7798311811564449</v>
      </c>
      <c r="CV117" s="7" t="n">
        <v>0.9409167683611978</v>
      </c>
      <c r="CW117" s="7" t="n">
        <v>0.7857391706443461</v>
      </c>
      <c r="CX117" s="7" t="n">
        <v>0.2034658862482621</v>
      </c>
      <c r="CY117" s="7" t="n">
        <v>0.8121204257264196</v>
      </c>
      <c r="CZ117" s="7" t="n">
        <v>0.3915871195268352</v>
      </c>
      <c r="DA117" s="7" t="n">
        <v>0.3928702917158167</v>
      </c>
      <c r="DB117" s="7" t="n">
        <v>0.05102751417272638</v>
      </c>
      <c r="DC117" s="7" t="n">
        <v>0.5313298330439802</v>
      </c>
      <c r="DD117" s="7" t="n">
        <v>0.6318015580304921</v>
      </c>
      <c r="DE117" s="7" t="n">
        <v>0.8723346165491828</v>
      </c>
      <c r="DF117" s="7" t="n">
        <v>0.5730711347314461</v>
      </c>
      <c r="DG117" s="7" t="n">
        <v>0.6585445708684486</v>
      </c>
      <c r="DH117" s="7" t="n">
        <v>0.2805718025660918</v>
      </c>
      <c r="DI117" s="7" t="n">
        <v>0.396530872513507</v>
      </c>
      <c r="DJ117" s="7" t="n">
        <v>0.5161069690597381</v>
      </c>
      <c r="DK117" s="7" t="n">
        <v>0.5338116570162775</v>
      </c>
      <c r="DL117" s="7" t="n">
        <v>0.636511150959851</v>
      </c>
      <c r="DM117" s="7" t="n">
        <v>0.3576100424348965</v>
      </c>
      <c r="DN117" s="7" t="n">
        <v>1</v>
      </c>
      <c r="DO117" s="7" t="n">
        <v>-0.1026168512822858</v>
      </c>
      <c r="DP117" s="7" t="n">
        <v>0.608604515902247</v>
      </c>
      <c r="DQ117" s="7" t="n">
        <v>0.6973433384271626</v>
      </c>
      <c r="DR117" s="7" t="n">
        <v>0.5416135813763141</v>
      </c>
      <c r="DS117" s="7" t="n">
        <v>0.401284129776884</v>
      </c>
      <c r="DT117" s="7" t="n">
        <v>0.6904462306708458</v>
      </c>
      <c r="DU117" s="7" t="n">
        <v>0.7231048474642546</v>
      </c>
      <c r="DV117" s="7" t="n">
        <v>0.8957506157260169</v>
      </c>
      <c r="DW117" s="7" t="n">
        <v>0.4627863362768881</v>
      </c>
      <c r="DX117" s="7" t="n">
        <v>0.6813848679322783</v>
      </c>
      <c r="DY117" s="7" t="n">
        <v>0.6715244967177394</v>
      </c>
      <c r="DZ117" s="7" t="n">
        <v>0.5740764268114247</v>
      </c>
      <c r="EA117" s="7" t="n">
        <v>0.6569862954035208</v>
      </c>
      <c r="EB117" s="7" t="n">
        <v>0.3245082689764682</v>
      </c>
      <c r="EC117" s="7" t="n">
        <v>0.5086065425908558</v>
      </c>
      <c r="ED117" s="7" t="n">
        <v>0.5060768165633107</v>
      </c>
      <c r="EE117" s="7" t="n">
        <v>0.4775542661304183</v>
      </c>
      <c r="EF117" s="7" t="n">
        <v>0.3700545254404069</v>
      </c>
      <c r="EG117" s="7" t="n">
        <v>0.5626536017174074</v>
      </c>
      <c r="EH117" s="7" t="n">
        <v>0.678722818811419</v>
      </c>
      <c r="EI117" s="7" t="n">
        <v>0.4154273620170262</v>
      </c>
      <c r="EJ117" s="7" t="n">
        <v>0.2709134614233809</v>
      </c>
      <c r="EK117" s="7" t="n">
        <v>0.3463431817275823</v>
      </c>
      <c r="EL117" s="7" t="n">
        <v>0.8162779995781201</v>
      </c>
      <c r="EM117" s="7" t="n">
        <v>0.2085630760799384</v>
      </c>
      <c r="EN117" s="7" t="n">
        <v>0.793965326527915</v>
      </c>
      <c r="EO117" s="7" t="n">
        <v>0.6910335371589131</v>
      </c>
      <c r="EP117" s="7" t="n">
        <v>0.7521526454398229</v>
      </c>
      <c r="EQ117" s="7" t="n">
        <v>0.4304325637696408</v>
      </c>
      <c r="ER117" s="7" t="n">
        <v>0.8098968024450806</v>
      </c>
      <c r="ES117" s="7" t="n">
        <v>0.8984844782623926</v>
      </c>
      <c r="ET117" s="7" t="n">
        <v>0.7590999297431321</v>
      </c>
      <c r="EU117" s="7" t="n">
        <v>0.6940383198175746</v>
      </c>
      <c r="EV117" s="7" t="n">
        <v>0.6666163558037228</v>
      </c>
      <c r="EW117" s="7" t="n">
        <v>0.6593266353498961</v>
      </c>
      <c r="EX117" s="7" t="n">
        <v>0.3886807681039842</v>
      </c>
      <c r="EY117" s="7" t="n">
        <v>0.714255749050195</v>
      </c>
      <c r="EZ117" s="7" t="n">
        <v>0.2950501574154007</v>
      </c>
      <c r="FA117" s="7" t="n">
        <v>0.7077795284725585</v>
      </c>
      <c r="FB117" s="7" t="n">
        <v>0.3514978909516562</v>
      </c>
      <c r="FC117" s="7" t="n">
        <v>0.7143166059896604</v>
      </c>
      <c r="FD117" s="7" t="n">
        <v>0.4585762707466533</v>
      </c>
      <c r="FE117" s="7" t="n">
        <v>0.4841730898230671</v>
      </c>
      <c r="FF117" s="7" t="n">
        <v>0.1324059414073048</v>
      </c>
      <c r="FG117" s="7" t="n">
        <v>0.445173442250912</v>
      </c>
      <c r="FH117" s="7" t="n">
        <v>0.7204155138804593</v>
      </c>
      <c r="FI117" s="7" t="n">
        <v>0.4397713419039099</v>
      </c>
      <c r="FJ117" s="7" t="n">
        <v>-0.07258087189312225</v>
      </c>
      <c r="FK117" s="7" t="n">
        <v>0.3220419956008916</v>
      </c>
      <c r="FL117" s="7" t="n">
        <v>0.7151134963121493</v>
      </c>
      <c r="FM117" s="7" t="n">
        <v>-0.07463509416182099</v>
      </c>
      <c r="FN117" s="7" t="n">
        <v>0.27485418592767</v>
      </c>
      <c r="FO117" s="7" t="n">
        <v>0.910715922050462</v>
      </c>
      <c r="FP117" s="7" t="n">
        <v>0.6719253689318969</v>
      </c>
      <c r="FQ117" s="7" t="n">
        <v>0.06087892820838125</v>
      </c>
      <c r="FR117" s="7" t="n">
        <v>0.7828579398104476</v>
      </c>
      <c r="FS117" s="7" t="n">
        <v>0.3945262391501358</v>
      </c>
      <c r="FT117" s="7" t="n">
        <v>0.5307890081980847</v>
      </c>
      <c r="FU117" s="7" t="n">
        <v>0.1138710016348736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0.2842868299325221</v>
      </c>
      <c r="D118" s="7" t="n">
        <v>0.2852091285709221</v>
      </c>
      <c r="E118" s="7" t="n">
        <v>0.6961229090752288</v>
      </c>
      <c r="F118" s="7" t="n">
        <v>0.2732299622082655</v>
      </c>
      <c r="G118" s="7" t="n">
        <v>0.1012243360748099</v>
      </c>
      <c r="H118" s="7" t="n">
        <v>0.04150142251958071</v>
      </c>
      <c r="I118" s="7" t="n">
        <v>0.5865409892313953</v>
      </c>
      <c r="J118" s="7" t="n">
        <v>0.6380878618183294</v>
      </c>
      <c r="K118" s="7" t="n">
        <v>-0.09538866380420595</v>
      </c>
      <c r="L118" s="7" t="n">
        <v>0.6680320492696411</v>
      </c>
      <c r="M118" s="7" t="n">
        <v>0.2146089193701022</v>
      </c>
      <c r="N118" s="7" t="n">
        <v>0.1896644281267557</v>
      </c>
      <c r="O118" s="7" t="n">
        <v>-0.126265792874228</v>
      </c>
      <c r="P118" s="7" t="n">
        <v>-0.1296493695850318</v>
      </c>
      <c r="Q118" s="7" t="n">
        <v>-0.132550945170788</v>
      </c>
      <c r="R118" s="7" t="n">
        <v>-0.09859329749260627</v>
      </c>
      <c r="S118" s="7" t="n">
        <v>-0.1131584286496349</v>
      </c>
      <c r="T118" s="7" t="n">
        <v>0.004206369535783189</v>
      </c>
      <c r="U118" s="7" t="n">
        <v>-0.1661584346754144</v>
      </c>
      <c r="V118" s="7" t="n">
        <v>-0.1071348565175485</v>
      </c>
      <c r="W118" s="7" t="n">
        <v>0.4029153657639884</v>
      </c>
      <c r="X118" s="7" t="n">
        <v>0.3200048907532658</v>
      </c>
      <c r="Y118" s="7" t="n">
        <v>-0.02283375481551212</v>
      </c>
      <c r="Z118" s="7" t="n">
        <v>0.4006148886797936</v>
      </c>
      <c r="AA118" s="7" t="n">
        <v>0.7730265023077618</v>
      </c>
      <c r="AB118" s="7" t="n">
        <v>0.03813135496935389</v>
      </c>
      <c r="AC118" s="7" t="n">
        <v>0.06572466766644554</v>
      </c>
      <c r="AD118" s="7" t="n">
        <v>0.1186759585780631</v>
      </c>
      <c r="AE118" s="7" t="n">
        <v>0.182175348155638</v>
      </c>
      <c r="AF118" s="7" t="n">
        <v>-0.02231963850965464</v>
      </c>
      <c r="AG118" s="7" t="n">
        <v>0.1426238606990606</v>
      </c>
      <c r="AH118" s="7" t="n">
        <v>0.6009911741897533</v>
      </c>
      <c r="AI118" s="7" t="n">
        <v>0.8550136056889851</v>
      </c>
      <c r="AJ118" s="7" t="n">
        <v>0.05210031069641613</v>
      </c>
      <c r="AK118" s="7" t="n">
        <v>-0.009577727298922782</v>
      </c>
      <c r="AL118" s="7" t="n">
        <v>-0.01196656140645405</v>
      </c>
      <c r="AM118" s="7" t="n">
        <v>0.1589355401005022</v>
      </c>
      <c r="AN118" s="7" t="n">
        <v>0.266963472777056</v>
      </c>
      <c r="AO118" s="7" t="n">
        <v>0.05726817253200806</v>
      </c>
      <c r="AP118" s="7" t="n">
        <v>0.8668261968977836</v>
      </c>
      <c r="AQ118" s="7" t="n">
        <v>-0.029856121948889</v>
      </c>
      <c r="AR118" s="7" t="n">
        <v>-0.1054271656310417</v>
      </c>
      <c r="AS118" s="7" t="n">
        <v>0.0746901250598536</v>
      </c>
      <c r="AT118" s="7" t="n">
        <v>-0.03597447253090212</v>
      </c>
      <c r="AU118" s="7" t="n">
        <v>-0.06100876259429988</v>
      </c>
      <c r="AV118" s="7" t="n">
        <v>0.004562060695207325</v>
      </c>
      <c r="AW118" s="7" t="n">
        <v>0.009562529251879346</v>
      </c>
      <c r="AX118" s="7" t="n">
        <v>0.02706358490611893</v>
      </c>
      <c r="AY118" s="7" t="n">
        <v>0.2080398980674118</v>
      </c>
      <c r="AZ118" s="7" t="n">
        <v>0.04277268946241575</v>
      </c>
      <c r="BA118" s="7" t="n">
        <v>0.3824167955784525</v>
      </c>
      <c r="BB118" s="7" t="n">
        <v>0.09336950567854047</v>
      </c>
      <c r="BC118" s="7" t="n">
        <v>0.4125027055354623</v>
      </c>
      <c r="BD118" s="7" t="n">
        <v>0.1257291234450952</v>
      </c>
      <c r="BE118" s="7" t="n">
        <v>0.1886691100064778</v>
      </c>
      <c r="BF118" s="7" t="n">
        <v>0.9816494465107304</v>
      </c>
      <c r="BG118" s="7" t="n">
        <v>-0.05279609298088186</v>
      </c>
      <c r="BH118" s="7" t="n">
        <v>-0.01894079173779445</v>
      </c>
      <c r="BI118" s="7" t="n">
        <v>0.05074722599442258</v>
      </c>
      <c r="BJ118" s="7" t="n">
        <v>0.006510288776857084</v>
      </c>
      <c r="BK118" s="7" t="n">
        <v>0.1589356450405515</v>
      </c>
      <c r="BL118" s="7" t="n">
        <v>0.1244344444268937</v>
      </c>
      <c r="BM118" s="7" t="n">
        <v>0.02794481006213138</v>
      </c>
      <c r="BN118" s="7" t="n">
        <v>-0.09061236767677863</v>
      </c>
      <c r="BO118" s="7" t="n">
        <v>0.01527095300410843</v>
      </c>
      <c r="BP118" s="7" t="n">
        <v>0.1399523677243947</v>
      </c>
      <c r="BQ118" s="7" t="n">
        <v>-0.07050164748726456</v>
      </c>
      <c r="BR118" s="7" t="n">
        <v>0.102063499842065</v>
      </c>
      <c r="BS118" s="7" t="n">
        <v>-0.01358898892114708</v>
      </c>
      <c r="BT118" s="7" t="n">
        <v>-0.003918286425084663</v>
      </c>
      <c r="BU118" s="7" t="n">
        <v>0.1480017842844563</v>
      </c>
      <c r="BV118" s="7" t="n">
        <v>0.5813705519007029</v>
      </c>
      <c r="BW118" s="7" t="n">
        <v>0.2135147155605925</v>
      </c>
      <c r="BX118" s="7" t="n">
        <v>0.2633687673694585</v>
      </c>
      <c r="BY118" s="7" t="n">
        <v>0.1757789712586706</v>
      </c>
      <c r="BZ118" s="7" t="n">
        <v>0.2044004872485478</v>
      </c>
      <c r="CA118" s="7" t="n">
        <v>0.00728741003658338</v>
      </c>
      <c r="CB118" s="7" t="n">
        <v>0.3088644268555419</v>
      </c>
      <c r="CC118" s="7" t="n">
        <v>0.1707710017328364</v>
      </c>
      <c r="CD118" s="7" t="n">
        <v>0.2431106619401742</v>
      </c>
      <c r="CE118" s="7" t="n">
        <v>-0.1934500723685554</v>
      </c>
      <c r="CF118" s="7" t="n">
        <v>0.004112342378327852</v>
      </c>
      <c r="CG118" s="7" t="n">
        <v>-0.03769345832808074</v>
      </c>
      <c r="CH118" s="7" t="n">
        <v>-0.1101206569475462</v>
      </c>
      <c r="CI118" s="7" t="n">
        <v>0.0001302610110227479</v>
      </c>
      <c r="CJ118" s="7" t="n">
        <v>-0.1636084327643021</v>
      </c>
      <c r="CK118" s="7" t="n">
        <v>0.2162398516835546</v>
      </c>
      <c r="CL118" s="7" t="n">
        <v>0.3997959678842402</v>
      </c>
      <c r="CM118" s="7" t="n">
        <v>-0.05251679488617501</v>
      </c>
      <c r="CN118" s="7" t="n">
        <v>0.5746652410720956</v>
      </c>
      <c r="CO118" s="7" t="n">
        <v>-0.1075437145532805</v>
      </c>
      <c r="CP118" s="7" t="n">
        <v>-0.06215663735511758</v>
      </c>
      <c r="CQ118" s="7" t="n">
        <v>0.6110140507659872</v>
      </c>
      <c r="CR118" s="7" t="n">
        <v>-0.05211568339497505</v>
      </c>
      <c r="CS118" s="7" t="n">
        <v>-0.1898115734571146</v>
      </c>
      <c r="CT118" s="7" t="n">
        <v>-0.0065114888524865</v>
      </c>
      <c r="CU118" s="7" t="n">
        <v>-0.1795606381106517</v>
      </c>
      <c r="CV118" s="7" t="n">
        <v>-0.02544985781935824</v>
      </c>
      <c r="CW118" s="7" t="n">
        <v>0.106696264751507</v>
      </c>
      <c r="CX118" s="7" t="n">
        <v>0.3916428072655206</v>
      </c>
      <c r="CY118" s="7" t="n">
        <v>0.01357824044041424</v>
      </c>
      <c r="CZ118" s="7" t="n">
        <v>-0.07181504765749858</v>
      </c>
      <c r="DA118" s="7" t="n">
        <v>0.2514126674695255</v>
      </c>
      <c r="DB118" s="7" t="n">
        <v>0.1309807636270213</v>
      </c>
      <c r="DC118" s="7" t="n">
        <v>0.3756142720451171</v>
      </c>
      <c r="DD118" s="7" t="n">
        <v>0.04859370876313258</v>
      </c>
      <c r="DE118" s="7" t="n">
        <v>-0.04930800409674872</v>
      </c>
      <c r="DF118" s="7" t="n">
        <v>-0.007414011050154566</v>
      </c>
      <c r="DG118" s="7" t="n">
        <v>-0.03254090192827225</v>
      </c>
      <c r="DH118" s="7" t="n">
        <v>-0.04290919196081633</v>
      </c>
      <c r="DI118" s="7" t="n">
        <v>0.09912345069146991</v>
      </c>
      <c r="DJ118" s="7" t="n">
        <v>-0.1133333010218239</v>
      </c>
      <c r="DK118" s="7" t="n">
        <v>0.05801677045475901</v>
      </c>
      <c r="DL118" s="7" t="n">
        <v>-0.1858695001064024</v>
      </c>
      <c r="DM118" s="7" t="n">
        <v>0.4790440554779415</v>
      </c>
      <c r="DN118" s="7" t="n">
        <v>-0.1026168512822858</v>
      </c>
      <c r="DO118" s="7" t="n">
        <v>1</v>
      </c>
      <c r="DP118" s="7" t="n">
        <v>0.07640151417820511</v>
      </c>
      <c r="DQ118" s="7" t="n">
        <v>0.02541787077332891</v>
      </c>
      <c r="DR118" s="7" t="n">
        <v>-0.09824853708729393</v>
      </c>
      <c r="DS118" s="7" t="n">
        <v>0.1392193088818254</v>
      </c>
      <c r="DT118" s="7" t="n">
        <v>-0.1011783671696314</v>
      </c>
      <c r="DU118" s="7" t="n">
        <v>-0.008379175871283681</v>
      </c>
      <c r="DV118" s="7" t="n">
        <v>-0.03387217182103135</v>
      </c>
      <c r="DW118" s="7" t="n">
        <v>-0.02818090334832447</v>
      </c>
      <c r="DX118" s="7" t="n">
        <v>-0.08239850781189986</v>
      </c>
      <c r="DY118" s="7" t="n">
        <v>0.005293903661659925</v>
      </c>
      <c r="DZ118" s="7" t="n">
        <v>-0.04789396969798582</v>
      </c>
      <c r="EA118" s="7" t="n">
        <v>0.02851725925165551</v>
      </c>
      <c r="EB118" s="7" t="n">
        <v>-0.1080030206565571</v>
      </c>
      <c r="EC118" s="7" t="n">
        <v>-0.1840071859427438</v>
      </c>
      <c r="ED118" s="7" t="n">
        <v>0.08548331158403655</v>
      </c>
      <c r="EE118" s="7" t="n">
        <v>0.05450072965386174</v>
      </c>
      <c r="EF118" s="7" t="n">
        <v>0.0902815525705784</v>
      </c>
      <c r="EG118" s="7" t="n">
        <v>-0.1844706196610367</v>
      </c>
      <c r="EH118" s="7" t="n">
        <v>0.08875661863196591</v>
      </c>
      <c r="EI118" s="7" t="n">
        <v>0.4061070417301484</v>
      </c>
      <c r="EJ118" s="7" t="n">
        <v>0.1916539710137413</v>
      </c>
      <c r="EK118" s="7" t="n">
        <v>0.1020560222885833</v>
      </c>
      <c r="EL118" s="7" t="n">
        <v>-0.029537215909058</v>
      </c>
      <c r="EM118" s="7" t="n">
        <v>0.5914397323561599</v>
      </c>
      <c r="EN118" s="7" t="n">
        <v>-0.01050991520606141</v>
      </c>
      <c r="EO118" s="7" t="n">
        <v>-0.137860153017674</v>
      </c>
      <c r="EP118" s="7" t="n">
        <v>-0.1096243145710775</v>
      </c>
      <c r="EQ118" s="7" t="n">
        <v>0.3790315828440226</v>
      </c>
      <c r="ER118" s="7" t="n">
        <v>-0.1341604956653274</v>
      </c>
      <c r="ES118" s="7" t="n">
        <v>-0.1095405821525854</v>
      </c>
      <c r="ET118" s="7" t="n">
        <v>0.06155726199280289</v>
      </c>
      <c r="EU118" s="7" t="n">
        <v>-0.113233932696185</v>
      </c>
      <c r="EV118" s="7" t="n">
        <v>-0.03465229591903468</v>
      </c>
      <c r="EW118" s="7" t="n">
        <v>-0.2774722936610035</v>
      </c>
      <c r="EX118" s="7" t="n">
        <v>0.08442796589709609</v>
      </c>
      <c r="EY118" s="7" t="n">
        <v>-0.10776056607953</v>
      </c>
      <c r="EZ118" s="7" t="n">
        <v>0.01196735708798606</v>
      </c>
      <c r="FA118" s="7" t="n">
        <v>-0.004945693717389973</v>
      </c>
      <c r="FB118" s="7" t="n">
        <v>0.5903220752614983</v>
      </c>
      <c r="FC118" s="7" t="n">
        <v>-0.1329323893127547</v>
      </c>
      <c r="FD118" s="7" t="n">
        <v>0.0842442643412659</v>
      </c>
      <c r="FE118" s="7" t="n">
        <v>0.3362281070338095</v>
      </c>
      <c r="FF118" s="7" t="n">
        <v>0.5955252916933651</v>
      </c>
      <c r="FG118" s="7" t="n">
        <v>0.4149863745200739</v>
      </c>
      <c r="FH118" s="7" t="n">
        <v>-0.1351083099554552</v>
      </c>
      <c r="FI118" s="7" t="n">
        <v>-0.02642062382789415</v>
      </c>
      <c r="FJ118" s="7" t="n">
        <v>0.1010820745659786</v>
      </c>
      <c r="FK118" s="7" t="n">
        <v>0.1044400109212709</v>
      </c>
      <c r="FL118" s="7" t="n">
        <v>-0.1387858913121642</v>
      </c>
      <c r="FM118" s="7" t="n">
        <v>0.9875572432286734</v>
      </c>
      <c r="FN118" s="7" t="n">
        <v>0.220768746404383</v>
      </c>
      <c r="FO118" s="7" t="n">
        <v>0.003559535465629166</v>
      </c>
      <c r="FP118" s="7" t="n">
        <v>0.004420770955771098</v>
      </c>
      <c r="FQ118" s="7" t="n">
        <v>0.3377328323290949</v>
      </c>
      <c r="FR118" s="7" t="n">
        <v>-0.195900680053174</v>
      </c>
      <c r="FS118" s="7" t="n">
        <v>0.1160777736603043</v>
      </c>
      <c r="FT118" s="7" t="n">
        <v>-0.08908778971755571</v>
      </c>
      <c r="FU118" s="7" t="n">
        <v>0.3201135204442032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0.6059110097131509</v>
      </c>
      <c r="D119" s="7" t="n">
        <v>0.521440216760424</v>
      </c>
      <c r="E119" s="7" t="n">
        <v>-0.0158920933325884</v>
      </c>
      <c r="F119" s="7" t="n">
        <v>0.3942982198210651</v>
      </c>
      <c r="G119" s="7" t="n">
        <v>0.04152321048185731</v>
      </c>
      <c r="H119" s="7" t="n">
        <v>0.02292702284344858</v>
      </c>
      <c r="I119" s="7" t="n">
        <v>0.2659814408240396</v>
      </c>
      <c r="J119" s="7" t="n">
        <v>0.2183943628963522</v>
      </c>
      <c r="K119" s="7" t="n">
        <v>0.2434028530123398</v>
      </c>
      <c r="L119" s="7" t="n">
        <v>-0.0175466610869593</v>
      </c>
      <c r="M119" s="7" t="n">
        <v>0.6273725921202798</v>
      </c>
      <c r="N119" s="7" t="n">
        <v>0.6899072886594498</v>
      </c>
      <c r="O119" s="7" t="n">
        <v>0.7581335758719839</v>
      </c>
      <c r="P119" s="7" t="n">
        <v>0.3560979542397489</v>
      </c>
      <c r="Q119" s="7" t="n">
        <v>0.7156043426950458</v>
      </c>
      <c r="R119" s="7" t="n">
        <v>0.7234263576925115</v>
      </c>
      <c r="S119" s="7" t="n">
        <v>0.8255327442833186</v>
      </c>
      <c r="T119" s="7" t="n">
        <v>0.4524707879731623</v>
      </c>
      <c r="U119" s="7" t="n">
        <v>0.7279492904305103</v>
      </c>
      <c r="V119" s="7" t="n">
        <v>0.7798485477525771</v>
      </c>
      <c r="W119" s="7" t="n">
        <v>0.2966751697928759</v>
      </c>
      <c r="X119" s="7" t="n">
        <v>0.2970802408140285</v>
      </c>
      <c r="Y119" s="7" t="n">
        <v>0.003605056612765586</v>
      </c>
      <c r="Z119" s="7" t="n">
        <v>0.2885662175014391</v>
      </c>
      <c r="AA119" s="7" t="n">
        <v>0.1293824986963269</v>
      </c>
      <c r="AB119" s="7" t="n">
        <v>0.4188684657545366</v>
      </c>
      <c r="AC119" s="7" t="n">
        <v>0.7301145304384452</v>
      </c>
      <c r="AD119" s="7" t="n">
        <v>0.6810885646077386</v>
      </c>
      <c r="AE119" s="7" t="n">
        <v>0.6804836956655633</v>
      </c>
      <c r="AF119" s="7" t="n">
        <v>0.2295051156409252</v>
      </c>
      <c r="AG119" s="7" t="n">
        <v>0.6991359496915674</v>
      </c>
      <c r="AH119" s="7" t="n">
        <v>0.1262048926149971</v>
      </c>
      <c r="AI119" s="7" t="n">
        <v>-0.1130258863172748</v>
      </c>
      <c r="AJ119" s="7" t="n">
        <v>0.0009125484081089882</v>
      </c>
      <c r="AK119" s="7" t="n">
        <v>0.2819907802714324</v>
      </c>
      <c r="AL119" s="7" t="n">
        <v>0.4308371379825607</v>
      </c>
      <c r="AM119" s="7" t="n">
        <v>0.09084738941107673</v>
      </c>
      <c r="AN119" s="7" t="n">
        <v>0.2405658989313243</v>
      </c>
      <c r="AO119" s="7" t="n">
        <v>0.3921787555602956</v>
      </c>
      <c r="AP119" s="7" t="n">
        <v>-0.123248700539717</v>
      </c>
      <c r="AQ119" s="7" t="n">
        <v>0.2939834330843817</v>
      </c>
      <c r="AR119" s="7" t="n">
        <v>0.7746566090771474</v>
      </c>
      <c r="AS119" s="7" t="n">
        <v>0.7790108814705515</v>
      </c>
      <c r="AT119" s="7" t="n">
        <v>0.8527782824907547</v>
      </c>
      <c r="AU119" s="7" t="n">
        <v>0.4712551388474407</v>
      </c>
      <c r="AV119" s="7" t="n">
        <v>0.8556279478512219</v>
      </c>
      <c r="AW119" s="7" t="n">
        <v>0.8165675099948329</v>
      </c>
      <c r="AX119" s="7" t="n">
        <v>0.7425093411014784</v>
      </c>
      <c r="AY119" s="7" t="n">
        <v>0.365099382387948</v>
      </c>
      <c r="AZ119" s="7" t="n">
        <v>0.7703527334613242</v>
      </c>
      <c r="BA119" s="7" t="n">
        <v>0.268110140952978</v>
      </c>
      <c r="BB119" s="7" t="n">
        <v>0.9783037453766453</v>
      </c>
      <c r="BC119" s="7" t="n">
        <v>0.2969957004073444</v>
      </c>
      <c r="BD119" s="7" t="n">
        <v>0.2131254350793657</v>
      </c>
      <c r="BE119" s="7" t="n">
        <v>0.2833467901175572</v>
      </c>
      <c r="BF119" s="7" t="n">
        <v>0.01166861114569336</v>
      </c>
      <c r="BG119" s="7" t="n">
        <v>0.2835716610449733</v>
      </c>
      <c r="BH119" s="7" t="n">
        <v>0.8552048197154957</v>
      </c>
      <c r="BI119" s="7" t="n">
        <v>0.4074992693545292</v>
      </c>
      <c r="BJ119" s="7" t="n">
        <v>0.7281939839848676</v>
      </c>
      <c r="BK119" s="7" t="n">
        <v>0.0908476042468119</v>
      </c>
      <c r="BL119" s="7" t="n">
        <v>0.1948403817670593</v>
      </c>
      <c r="BM119" s="7" t="n">
        <v>0.6906028558442355</v>
      </c>
      <c r="BN119" s="7" t="n">
        <v>0.4743353407766227</v>
      </c>
      <c r="BO119" s="7" t="n">
        <v>0.6845397985584235</v>
      </c>
      <c r="BP119" s="7" t="n">
        <v>0.2289193995643614</v>
      </c>
      <c r="BQ119" s="7" t="n">
        <v>0.3070155657429349</v>
      </c>
      <c r="BR119" s="7" t="n">
        <v>-0.06188986201127718</v>
      </c>
      <c r="BS119" s="7" t="n">
        <v>-0.03667347867729604</v>
      </c>
      <c r="BT119" s="7" t="n">
        <v>0.3850821160828115</v>
      </c>
      <c r="BU119" s="7" t="n">
        <v>0.4461282482952006</v>
      </c>
      <c r="BV119" s="7" t="n">
        <v>-0.09621288752246147</v>
      </c>
      <c r="BW119" s="7" t="n">
        <v>0.6291268193632239</v>
      </c>
      <c r="BX119" s="7" t="n">
        <v>0.5618887798243536</v>
      </c>
      <c r="BY119" s="7" t="n">
        <v>0.4901202504796344</v>
      </c>
      <c r="BZ119" s="7" t="n">
        <v>0.472856086750522</v>
      </c>
      <c r="CA119" s="7" t="n">
        <v>0.5277780511621626</v>
      </c>
      <c r="CB119" s="7" t="n">
        <v>0.3928566825435704</v>
      </c>
      <c r="CC119" s="7" t="n">
        <v>0.4407062244638195</v>
      </c>
      <c r="CD119" s="7" t="n">
        <v>0.3407583796076086</v>
      </c>
      <c r="CE119" s="7" t="n">
        <v>0.1566085485222941</v>
      </c>
      <c r="CF119" s="7" t="n">
        <v>0.1741109408076255</v>
      </c>
      <c r="CG119" s="7" t="n">
        <v>0.628391420015045</v>
      </c>
      <c r="CH119" s="7" t="n">
        <v>0.7594090711258356</v>
      </c>
      <c r="CI119" s="7" t="n">
        <v>0.04271697911215211</v>
      </c>
      <c r="CJ119" s="7" t="n">
        <v>0.5759067291975266</v>
      </c>
      <c r="CK119" s="7" t="n">
        <v>0.2062095405270133</v>
      </c>
      <c r="CL119" s="7" t="n">
        <v>0.2993668331499635</v>
      </c>
      <c r="CM119" s="7" t="n">
        <v>0.867414543018987</v>
      </c>
      <c r="CN119" s="7" t="n">
        <v>0.3573578870680437</v>
      </c>
      <c r="CO119" s="7" t="n">
        <v>0.6563625318324698</v>
      </c>
      <c r="CP119" s="7" t="n">
        <v>0.2700728622259405</v>
      </c>
      <c r="CQ119" s="7" t="n">
        <v>-0.06300182414539443</v>
      </c>
      <c r="CR119" s="7" t="n">
        <v>0.3050688072913696</v>
      </c>
      <c r="CS119" s="7" t="n">
        <v>0.3733240638773926</v>
      </c>
      <c r="CT119" s="7" t="n">
        <v>0.6718685423074484</v>
      </c>
      <c r="CU119" s="7" t="n">
        <v>0.4177308908688418</v>
      </c>
      <c r="CV119" s="7" t="n">
        <v>0.6114228473880733</v>
      </c>
      <c r="CW119" s="7" t="n">
        <v>0.7157016099704987</v>
      </c>
      <c r="CX119" s="7" t="n">
        <v>0.1593776806026252</v>
      </c>
      <c r="CY119" s="7" t="n">
        <v>0.4797966256503608</v>
      </c>
      <c r="CZ119" s="7" t="n">
        <v>0.3060431964503027</v>
      </c>
      <c r="DA119" s="7" t="n">
        <v>0.3362693711458113</v>
      </c>
      <c r="DB119" s="7" t="n">
        <v>-0.01077412234174533</v>
      </c>
      <c r="DC119" s="7" t="n">
        <v>0.4954522945915243</v>
      </c>
      <c r="DD119" s="7" t="n">
        <v>0.6251787714060895</v>
      </c>
      <c r="DE119" s="7" t="n">
        <v>0.8008070449883392</v>
      </c>
      <c r="DF119" s="7" t="n">
        <v>0.9268597828874616</v>
      </c>
      <c r="DG119" s="7" t="n">
        <v>0.8476110551301169</v>
      </c>
      <c r="DH119" s="7" t="n">
        <v>0.04319399852039883</v>
      </c>
      <c r="DI119" s="7" t="n">
        <v>0.4453114540137378</v>
      </c>
      <c r="DJ119" s="7" t="n">
        <v>0.2729356235912125</v>
      </c>
      <c r="DK119" s="7" t="n">
        <v>0.9664767847420592</v>
      </c>
      <c r="DL119" s="7" t="n">
        <v>0.5904565288313346</v>
      </c>
      <c r="DM119" s="7" t="n">
        <v>0.2678165702459509</v>
      </c>
      <c r="DN119" s="7" t="n">
        <v>0.608604515902247</v>
      </c>
      <c r="DO119" s="7" t="n">
        <v>0.07640151417820511</v>
      </c>
      <c r="DP119" s="7" t="n">
        <v>1</v>
      </c>
      <c r="DQ119" s="7" t="n">
        <v>0.8383403134248855</v>
      </c>
      <c r="DR119" s="7" t="n">
        <v>0.2708726690732758</v>
      </c>
      <c r="DS119" s="7" t="n">
        <v>0.2063285204598536</v>
      </c>
      <c r="DT119" s="7" t="n">
        <v>0.761521881569894</v>
      </c>
      <c r="DU119" s="7" t="n">
        <v>0.6249125727406042</v>
      </c>
      <c r="DV119" s="7" t="n">
        <v>0.7387062847329218</v>
      </c>
      <c r="DW119" s="7" t="n">
        <v>0.2113960067748757</v>
      </c>
      <c r="DX119" s="7" t="n">
        <v>0.7798357984076364</v>
      </c>
      <c r="DY119" s="7" t="n">
        <v>0.6696166982866653</v>
      </c>
      <c r="DZ119" s="7" t="n">
        <v>0.861793966719456</v>
      </c>
      <c r="EA119" s="7" t="n">
        <v>0.6919197867472118</v>
      </c>
      <c r="EB119" s="7" t="n">
        <v>0.3433445048140591</v>
      </c>
      <c r="EC119" s="7" t="n">
        <v>0.5598643982288983</v>
      </c>
      <c r="ED119" s="7" t="n">
        <v>0.6103582377776328</v>
      </c>
      <c r="EE119" s="7" t="n">
        <v>0.2588695377154709</v>
      </c>
      <c r="EF119" s="7" t="n">
        <v>0.4230317263743275</v>
      </c>
      <c r="EG119" s="7" t="n">
        <v>0.6101147254050118</v>
      </c>
      <c r="EH119" s="7" t="n">
        <v>0.6908051917668893</v>
      </c>
      <c r="EI119" s="7" t="n">
        <v>0.2894183304433052</v>
      </c>
      <c r="EJ119" s="7" t="n">
        <v>0.2337482715136572</v>
      </c>
      <c r="EK119" s="7" t="n">
        <v>0.4457088458523221</v>
      </c>
      <c r="EL119" s="7" t="n">
        <v>0.7103664425332743</v>
      </c>
      <c r="EM119" s="7" t="n">
        <v>0.1957636074294457</v>
      </c>
      <c r="EN119" s="7" t="n">
        <v>0.7927398683370872</v>
      </c>
      <c r="EO119" s="7" t="n">
        <v>0.703815024243427</v>
      </c>
      <c r="EP119" s="7" t="n">
        <v>0.700048682358006</v>
      </c>
      <c r="EQ119" s="7" t="n">
        <v>0.2809452303152689</v>
      </c>
      <c r="ER119" s="7" t="n">
        <v>0.7036144195189571</v>
      </c>
      <c r="ES119" s="7" t="n">
        <v>0.7054763096300835</v>
      </c>
      <c r="ET119" s="7" t="n">
        <v>0.8944180528310697</v>
      </c>
      <c r="EU119" s="7" t="n">
        <v>0.7092140758032915</v>
      </c>
      <c r="EV119" s="7" t="n">
        <v>0.6261603577231221</v>
      </c>
      <c r="EW119" s="7" t="n">
        <v>0.5307088008553145</v>
      </c>
      <c r="EX119" s="7" t="n">
        <v>0.5716371708977837</v>
      </c>
      <c r="EY119" s="7" t="n">
        <v>0.7556843186566213</v>
      </c>
      <c r="EZ119" s="7" t="n">
        <v>0.2681150809502982</v>
      </c>
      <c r="FA119" s="7" t="n">
        <v>0.6498915199581387</v>
      </c>
      <c r="FB119" s="7" t="n">
        <v>0.3521028638499195</v>
      </c>
      <c r="FC119" s="7" t="n">
        <v>0.7037386467911835</v>
      </c>
      <c r="FD119" s="7" t="n">
        <v>0.3465533301770349</v>
      </c>
      <c r="FE119" s="7" t="n">
        <v>0.3563688373538974</v>
      </c>
      <c r="FF119" s="7" t="n">
        <v>0.1825578630116092</v>
      </c>
      <c r="FG119" s="7" t="n">
        <v>0.3024905441249984</v>
      </c>
      <c r="FH119" s="7" t="n">
        <v>0.6977818187887397</v>
      </c>
      <c r="FI119" s="7" t="n">
        <v>0.3916758154964276</v>
      </c>
      <c r="FJ119" s="7" t="n">
        <v>-0.06690317119145665</v>
      </c>
      <c r="FK119" s="7" t="n">
        <v>0.1636965871241325</v>
      </c>
      <c r="FL119" s="7" t="n">
        <v>0.7001838929300037</v>
      </c>
      <c r="FM119" s="7" t="n">
        <v>0.0982022913451923</v>
      </c>
      <c r="FN119" s="7" t="n">
        <v>0.2342151843823356</v>
      </c>
      <c r="FO119" s="7" t="n">
        <v>0.5338498044672196</v>
      </c>
      <c r="FP119" s="7" t="n">
        <v>0.4101841679529327</v>
      </c>
      <c r="FQ119" s="7" t="n">
        <v>0.04188826019832114</v>
      </c>
      <c r="FR119" s="7" t="n">
        <v>0.6129117764224187</v>
      </c>
      <c r="FS119" s="7" t="n">
        <v>0.5040200797539209</v>
      </c>
      <c r="FT119" s="7" t="n">
        <v>0.2670644972052528</v>
      </c>
      <c r="FU119" s="7" t="n">
        <v>0.04172907448685308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0.7064072525075288</v>
      </c>
      <c r="D120" s="7" t="n">
        <v>0.6792815428736929</v>
      </c>
      <c r="E120" s="7" t="n">
        <v>-0.03231957717552586</v>
      </c>
      <c r="F120" s="7" t="n">
        <v>0.5442342179857335</v>
      </c>
      <c r="G120" s="7" t="n">
        <v>0.1110689205023827</v>
      </c>
      <c r="H120" s="7" t="n">
        <v>0.05536394412671314</v>
      </c>
      <c r="I120" s="7" t="n">
        <v>0.3506060762381393</v>
      </c>
      <c r="J120" s="7" t="n">
        <v>0.2864743015253565</v>
      </c>
      <c r="K120" s="7" t="n">
        <v>0.3862615756921541</v>
      </c>
      <c r="L120" s="7" t="n">
        <v>-0.05610059796660188</v>
      </c>
      <c r="M120" s="7" t="n">
        <v>0.7506702232228346</v>
      </c>
      <c r="N120" s="7" t="n">
        <v>0.7965342064769825</v>
      </c>
      <c r="O120" s="7" t="n">
        <v>0.8766594650649073</v>
      </c>
      <c r="P120" s="7" t="n">
        <v>0.5314126996714518</v>
      </c>
      <c r="Q120" s="7" t="n">
        <v>0.9157373842051756</v>
      </c>
      <c r="R120" s="7" t="n">
        <v>0.9168856990716988</v>
      </c>
      <c r="S120" s="7" t="n">
        <v>0.8520260065633237</v>
      </c>
      <c r="T120" s="7" t="n">
        <v>0.4363130088539398</v>
      </c>
      <c r="U120" s="7" t="n">
        <v>0.797116801439065</v>
      </c>
      <c r="V120" s="7" t="n">
        <v>0.8451957722856153</v>
      </c>
      <c r="W120" s="7" t="n">
        <v>0.403660627296312</v>
      </c>
      <c r="X120" s="7" t="n">
        <v>0.4366203759704488</v>
      </c>
      <c r="Y120" s="7" t="n">
        <v>0.01568816273022462</v>
      </c>
      <c r="Z120" s="7" t="n">
        <v>0.4004745024625964</v>
      </c>
      <c r="AA120" s="7" t="n">
        <v>0.09261821046843047</v>
      </c>
      <c r="AB120" s="7" t="n">
        <v>0.391934955188671</v>
      </c>
      <c r="AC120" s="7" t="n">
        <v>0.8037570429088277</v>
      </c>
      <c r="AD120" s="7" t="n">
        <v>0.7728688974340124</v>
      </c>
      <c r="AE120" s="7" t="n">
        <v>0.7964623850200425</v>
      </c>
      <c r="AF120" s="7" t="n">
        <v>0.3929814585528137</v>
      </c>
      <c r="AG120" s="7" t="n">
        <v>0.8248976501819287</v>
      </c>
      <c r="AH120" s="7" t="n">
        <v>0.1559835987628039</v>
      </c>
      <c r="AI120" s="7" t="n">
        <v>-0.1718366584040316</v>
      </c>
      <c r="AJ120" s="7" t="n">
        <v>0.03731858257134129</v>
      </c>
      <c r="AK120" s="7" t="n">
        <v>0.4475218518524698</v>
      </c>
      <c r="AL120" s="7" t="n">
        <v>0.4214561516605411</v>
      </c>
      <c r="AM120" s="7" t="n">
        <v>0.1928532471751918</v>
      </c>
      <c r="AN120" s="7" t="n">
        <v>0.3844051951739537</v>
      </c>
      <c r="AO120" s="7" t="n">
        <v>0.3455050311176186</v>
      </c>
      <c r="AP120" s="7" t="n">
        <v>-0.176651234346878</v>
      </c>
      <c r="AQ120" s="7" t="n">
        <v>0.4627050145334127</v>
      </c>
      <c r="AR120" s="7" t="n">
        <v>0.9412686711527175</v>
      </c>
      <c r="AS120" s="7" t="n">
        <v>0.8655500119877257</v>
      </c>
      <c r="AT120" s="7" t="n">
        <v>0.8685681586838043</v>
      </c>
      <c r="AU120" s="7" t="n">
        <v>0.4934908516531634</v>
      </c>
      <c r="AV120" s="7" t="n">
        <v>0.86137669612391</v>
      </c>
      <c r="AW120" s="7" t="n">
        <v>0.7997335621494487</v>
      </c>
      <c r="AX120" s="7" t="n">
        <v>0.810135017174459</v>
      </c>
      <c r="AY120" s="7" t="n">
        <v>0.4714039348627045</v>
      </c>
      <c r="AZ120" s="7" t="n">
        <v>0.8500898202971455</v>
      </c>
      <c r="BA120" s="7" t="n">
        <v>0.3518140805671751</v>
      </c>
      <c r="BB120" s="7" t="n">
        <v>0.8466833768453056</v>
      </c>
      <c r="BC120" s="7" t="n">
        <v>0.4080973736789709</v>
      </c>
      <c r="BD120" s="7" t="n">
        <v>0.3624502615214381</v>
      </c>
      <c r="BE120" s="7" t="n">
        <v>0.3181729493829407</v>
      </c>
      <c r="BF120" s="7" t="n">
        <v>-0.04952521919009184</v>
      </c>
      <c r="BG120" s="7" t="n">
        <v>0.4559315535309512</v>
      </c>
      <c r="BH120" s="7" t="n">
        <v>0.8498456360899579</v>
      </c>
      <c r="BI120" s="7" t="n">
        <v>0.4202809208759743</v>
      </c>
      <c r="BJ120" s="7" t="n">
        <v>0.8108179261987692</v>
      </c>
      <c r="BK120" s="7" t="n">
        <v>0.1928534401411173</v>
      </c>
      <c r="BL120" s="7" t="n">
        <v>0.3542956812748836</v>
      </c>
      <c r="BM120" s="7" t="n">
        <v>0.6195077378910742</v>
      </c>
      <c r="BN120" s="7" t="n">
        <v>0.453853582516516</v>
      </c>
      <c r="BO120" s="7" t="n">
        <v>0.624055718556771</v>
      </c>
      <c r="BP120" s="7" t="n">
        <v>0.3709762965713262</v>
      </c>
      <c r="BQ120" s="7" t="n">
        <v>0.4402433879176925</v>
      </c>
      <c r="BR120" s="7" t="n">
        <v>-0.09647587097488268</v>
      </c>
      <c r="BS120" s="7" t="n">
        <v>-0.05785877979186071</v>
      </c>
      <c r="BT120" s="7" t="n">
        <v>0.5042790603919959</v>
      </c>
      <c r="BU120" s="7" t="n">
        <v>0.5443178957736592</v>
      </c>
      <c r="BV120" s="7" t="n">
        <v>-0.1188534862443031</v>
      </c>
      <c r="BW120" s="7" t="n">
        <v>0.7542876744522587</v>
      </c>
      <c r="BX120" s="7" t="n">
        <v>0.6864934332942003</v>
      </c>
      <c r="BY120" s="7" t="n">
        <v>0.612858326422277</v>
      </c>
      <c r="BZ120" s="7" t="n">
        <v>0.5304266002932716</v>
      </c>
      <c r="CA120" s="7" t="n">
        <v>0.5373363559786808</v>
      </c>
      <c r="CB120" s="7" t="n">
        <v>0.4751537615681643</v>
      </c>
      <c r="CC120" s="7" t="n">
        <v>0.5332842958123589</v>
      </c>
      <c r="CD120" s="7" t="n">
        <v>0.4612269890374378</v>
      </c>
      <c r="CE120" s="7" t="n">
        <v>0.231914963193791</v>
      </c>
      <c r="CF120" s="7" t="n">
        <v>0.3250267335341919</v>
      </c>
      <c r="CG120" s="7" t="n">
        <v>0.6792310637950295</v>
      </c>
      <c r="CH120" s="7" t="n">
        <v>0.953951317896757</v>
      </c>
      <c r="CI120" s="7" t="n">
        <v>0.07145886497935934</v>
      </c>
      <c r="CJ120" s="7" t="n">
        <v>0.7113554043953679</v>
      </c>
      <c r="CK120" s="7" t="n">
        <v>0.3540019015106656</v>
      </c>
      <c r="CL120" s="7" t="n">
        <v>0.4071827621863855</v>
      </c>
      <c r="CM120" s="7" t="n">
        <v>0.9174703494890813</v>
      </c>
      <c r="CN120" s="7" t="n">
        <v>0.3528560689974501</v>
      </c>
      <c r="CO120" s="7" t="n">
        <v>0.7871740428669907</v>
      </c>
      <c r="CP120" s="7" t="n">
        <v>0.4510111467008732</v>
      </c>
      <c r="CQ120" s="7" t="n">
        <v>-0.08944486776695691</v>
      </c>
      <c r="CR120" s="7" t="n">
        <v>0.4797618658116831</v>
      </c>
      <c r="CS120" s="7" t="n">
        <v>0.3662415971249976</v>
      </c>
      <c r="CT120" s="7" t="n">
        <v>0.6507345648953456</v>
      </c>
      <c r="CU120" s="7" t="n">
        <v>0.5105554739519521</v>
      </c>
      <c r="CV120" s="7" t="n">
        <v>0.6128631025945527</v>
      </c>
      <c r="CW120" s="7" t="n">
        <v>0.8180707457876805</v>
      </c>
      <c r="CX120" s="7" t="n">
        <v>0.186463759288579</v>
      </c>
      <c r="CY120" s="7" t="n">
        <v>0.4915342565526236</v>
      </c>
      <c r="CZ120" s="7" t="n">
        <v>0.4388133280144624</v>
      </c>
      <c r="DA120" s="7" t="n">
        <v>0.3871859375161907</v>
      </c>
      <c r="DB120" s="7" t="n">
        <v>0.004832238377289968</v>
      </c>
      <c r="DC120" s="7" t="n">
        <v>0.6068447359593933</v>
      </c>
      <c r="DD120" s="7" t="n">
        <v>0.5399416583835707</v>
      </c>
      <c r="DE120" s="7" t="n">
        <v>0.8207623904068694</v>
      </c>
      <c r="DF120" s="7" t="n">
        <v>0.9115510798838937</v>
      </c>
      <c r="DG120" s="7" t="n">
        <v>0.9703126771327654</v>
      </c>
      <c r="DH120" s="7" t="n">
        <v>0.1070940083938306</v>
      </c>
      <c r="DI120" s="7" t="n">
        <v>0.3775308382047193</v>
      </c>
      <c r="DJ120" s="7" t="n">
        <v>0.4598278705159797</v>
      </c>
      <c r="DK120" s="7" t="n">
        <v>0.8598190249788596</v>
      </c>
      <c r="DL120" s="7" t="n">
        <v>0.7128402704358727</v>
      </c>
      <c r="DM120" s="7" t="n">
        <v>0.3803544695018783</v>
      </c>
      <c r="DN120" s="7" t="n">
        <v>0.6973433384271626</v>
      </c>
      <c r="DO120" s="7" t="n">
        <v>0.02541787077332891</v>
      </c>
      <c r="DP120" s="7" t="n">
        <v>0.8383403134248855</v>
      </c>
      <c r="DQ120" s="7" t="n">
        <v>1</v>
      </c>
      <c r="DR120" s="7" t="n">
        <v>0.4730176898993028</v>
      </c>
      <c r="DS120" s="7" t="n">
        <v>0.3523797612552338</v>
      </c>
      <c r="DT120" s="7" t="n">
        <v>0.9617502969362077</v>
      </c>
      <c r="DU120" s="7" t="n">
        <v>0.7878750821463451</v>
      </c>
      <c r="DV120" s="7" t="n">
        <v>0.7368126346165128</v>
      </c>
      <c r="DW120" s="7" t="n">
        <v>0.3906706992180398</v>
      </c>
      <c r="DX120" s="7" t="n">
        <v>0.9544073240229027</v>
      </c>
      <c r="DY120" s="7" t="n">
        <v>0.5690930451182235</v>
      </c>
      <c r="DZ120" s="7" t="n">
        <v>0.9345676035217606</v>
      </c>
      <c r="EA120" s="7" t="n">
        <v>0.7184663094836844</v>
      </c>
      <c r="EB120" s="7" t="n">
        <v>0.4091680245973457</v>
      </c>
      <c r="EC120" s="7" t="n">
        <v>0.702295001226657</v>
      </c>
      <c r="ED120" s="7" t="n">
        <v>0.6801998234862864</v>
      </c>
      <c r="EE120" s="7" t="n">
        <v>0.3887287216855334</v>
      </c>
      <c r="EF120" s="7" t="n">
        <v>0.3704765070037219</v>
      </c>
      <c r="EG120" s="7" t="n">
        <v>0.771849822158336</v>
      </c>
      <c r="EH120" s="7" t="n">
        <v>0.7878666315762795</v>
      </c>
      <c r="EI120" s="7" t="n">
        <v>0.4029125312236673</v>
      </c>
      <c r="EJ120" s="7" t="n">
        <v>0.2713729806398046</v>
      </c>
      <c r="EK120" s="7" t="n">
        <v>0.4985369960683579</v>
      </c>
      <c r="EL120" s="7" t="n">
        <v>0.7884647155681775</v>
      </c>
      <c r="EM120" s="7" t="n">
        <v>0.2380820804999054</v>
      </c>
      <c r="EN120" s="7" t="n">
        <v>0.8350970219978836</v>
      </c>
      <c r="EO120" s="7" t="n">
        <v>0.9148731878421129</v>
      </c>
      <c r="EP120" s="7" t="n">
        <v>0.9180723023329659</v>
      </c>
      <c r="EQ120" s="7" t="n">
        <v>0.4433292026251988</v>
      </c>
      <c r="ER120" s="7" t="n">
        <v>0.8858139743160929</v>
      </c>
      <c r="ES120" s="7" t="n">
        <v>0.7859630692442336</v>
      </c>
      <c r="ET120" s="7" t="n">
        <v>0.8119658059008029</v>
      </c>
      <c r="EU120" s="7" t="n">
        <v>0.9278989215014291</v>
      </c>
      <c r="EV120" s="7" t="n">
        <v>0.450909561617834</v>
      </c>
      <c r="EW120" s="7" t="n">
        <v>0.615487243893838</v>
      </c>
      <c r="EX120" s="7" t="n">
        <v>0.5917600103670578</v>
      </c>
      <c r="EY120" s="7" t="n">
        <v>0.9069451986314075</v>
      </c>
      <c r="EZ120" s="7" t="n">
        <v>0.3928055600074807</v>
      </c>
      <c r="FA120" s="7" t="n">
        <v>0.5518938381964322</v>
      </c>
      <c r="FB120" s="7" t="n">
        <v>0.4426636361511561</v>
      </c>
      <c r="FC120" s="7" t="n">
        <v>0.9187260718386205</v>
      </c>
      <c r="FD120" s="7" t="n">
        <v>0.4777521770504923</v>
      </c>
      <c r="FE120" s="7" t="n">
        <v>0.4952844493865747</v>
      </c>
      <c r="FF120" s="7" t="n">
        <v>0.2806511073113828</v>
      </c>
      <c r="FG120" s="7" t="n">
        <v>0.3978745482363125</v>
      </c>
      <c r="FH120" s="7" t="n">
        <v>0.9182506945198339</v>
      </c>
      <c r="FI120" s="7" t="n">
        <v>0.5495488755722014</v>
      </c>
      <c r="FJ120" s="7" t="n">
        <v>-0.1042367398045592</v>
      </c>
      <c r="FK120" s="7" t="n">
        <v>0.3206959075418601</v>
      </c>
      <c r="FL120" s="7" t="n">
        <v>0.9130254853502653</v>
      </c>
      <c r="FM120" s="7" t="n">
        <v>0.06672585922048195</v>
      </c>
      <c r="FN120" s="7" t="n">
        <v>0.2722291276295992</v>
      </c>
      <c r="FO120" s="7" t="n">
        <v>0.5288740260741227</v>
      </c>
      <c r="FP120" s="7" t="n">
        <v>0.5531233575366192</v>
      </c>
      <c r="FQ120" s="7" t="n">
        <v>0.06079791916731919</v>
      </c>
      <c r="FR120" s="7" t="n">
        <v>0.7374234025021397</v>
      </c>
      <c r="FS120" s="7" t="n">
        <v>0.54122793109812</v>
      </c>
      <c r="FT120" s="7" t="n">
        <v>0.4707836556885019</v>
      </c>
      <c r="FU120" s="7" t="n">
        <v>0.06854960676382495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0.6176263355069298</v>
      </c>
      <c r="D121" s="7" t="n">
        <v>0.6322380296910732</v>
      </c>
      <c r="E121" s="7" t="n">
        <v>0.04094701469767655</v>
      </c>
      <c r="F121" s="7" t="n">
        <v>0.650237028074741</v>
      </c>
      <c r="G121" s="7" t="n">
        <v>0.4267957303564947</v>
      </c>
      <c r="H121" s="7" t="n">
        <v>0.4904453554517313</v>
      </c>
      <c r="I121" s="7" t="n">
        <v>0.2802139095855837</v>
      </c>
      <c r="J121" s="7" t="n">
        <v>0.2472330208396995</v>
      </c>
      <c r="K121" s="7" t="n">
        <v>0.8118357612730137</v>
      </c>
      <c r="L121" s="7" t="n">
        <v>0.03872725454626286</v>
      </c>
      <c r="M121" s="7" t="n">
        <v>0.6237609300574238</v>
      </c>
      <c r="N121" s="7" t="n">
        <v>0.6338983168442013</v>
      </c>
      <c r="O121" s="7" t="n">
        <v>0.609962170183481</v>
      </c>
      <c r="P121" s="7" t="n">
        <v>0.925074277143913</v>
      </c>
      <c r="Q121" s="7" t="n">
        <v>0.5094467609049327</v>
      </c>
      <c r="R121" s="7" t="n">
        <v>0.5869266806632725</v>
      </c>
      <c r="S121" s="7" t="n">
        <v>0.422271568445555</v>
      </c>
      <c r="T121" s="7" t="n">
        <v>0.4093410778160093</v>
      </c>
      <c r="U121" s="7" t="n">
        <v>0.5904527134639621</v>
      </c>
      <c r="V121" s="7" t="n">
        <v>0.5930176615837212</v>
      </c>
      <c r="W121" s="7" t="n">
        <v>0.4172218124214142</v>
      </c>
      <c r="X121" s="7" t="n">
        <v>0.3188596720565626</v>
      </c>
      <c r="Y121" s="7" t="n">
        <v>0.4685736711235952</v>
      </c>
      <c r="Z121" s="7" t="n">
        <v>0.4200158795745059</v>
      </c>
      <c r="AA121" s="7" t="n">
        <v>0.07008982851354831</v>
      </c>
      <c r="AB121" s="7" t="n">
        <v>0.3152694880878086</v>
      </c>
      <c r="AC121" s="7" t="n">
        <v>0.6066639814548092</v>
      </c>
      <c r="AD121" s="7" t="n">
        <v>0.5959991980667569</v>
      </c>
      <c r="AE121" s="7" t="n">
        <v>0.6413597786522673</v>
      </c>
      <c r="AF121" s="7" t="n">
        <v>0.8817635491102245</v>
      </c>
      <c r="AG121" s="7" t="n">
        <v>0.6128403682327846</v>
      </c>
      <c r="AH121" s="7" t="n">
        <v>0.2553888224020681</v>
      </c>
      <c r="AI121" s="7" t="n">
        <v>-0.2412012261453954</v>
      </c>
      <c r="AJ121" s="7" t="n">
        <v>0.4471223111452258</v>
      </c>
      <c r="AK121" s="7" t="n">
        <v>0.8988827761972711</v>
      </c>
      <c r="AL121" s="7" t="n">
        <v>0.2753561140666067</v>
      </c>
      <c r="AM121" s="7" t="n">
        <v>0.4424073297198663</v>
      </c>
      <c r="AN121" s="7" t="n">
        <v>0.4040523414041923</v>
      </c>
      <c r="AO121" s="7" t="n">
        <v>0.2903510224891202</v>
      </c>
      <c r="AP121" s="7" t="n">
        <v>-0.2281544687781694</v>
      </c>
      <c r="AQ121" s="7" t="n">
        <v>0.9033740550194569</v>
      </c>
      <c r="AR121" s="7" t="n">
        <v>0.5267133194825653</v>
      </c>
      <c r="AS121" s="7" t="n">
        <v>0.6079649460533186</v>
      </c>
      <c r="AT121" s="7" t="n">
        <v>0.5110003165126119</v>
      </c>
      <c r="AU121" s="7" t="n">
        <v>0.3627191561224041</v>
      </c>
      <c r="AV121" s="7" t="n">
        <v>0.4202794965480928</v>
      </c>
      <c r="AW121" s="7" t="n">
        <v>0.2842447436709953</v>
      </c>
      <c r="AX121" s="7" t="n">
        <v>0.6001598796739438</v>
      </c>
      <c r="AY121" s="7" t="n">
        <v>0.587784989834091</v>
      </c>
      <c r="AZ121" s="7" t="n">
        <v>0.5425657353591059</v>
      </c>
      <c r="BA121" s="7" t="n">
        <v>0.2510559475487578</v>
      </c>
      <c r="BB121" s="7" t="n">
        <v>0.3122890094616161</v>
      </c>
      <c r="BC121" s="7" t="n">
        <v>0.419651975191502</v>
      </c>
      <c r="BD121" s="7" t="n">
        <v>0.5371691917572772</v>
      </c>
      <c r="BE121" s="7" t="n">
        <v>0.1460344963610978</v>
      </c>
      <c r="BF121" s="7" t="n">
        <v>-0.1943883096140093</v>
      </c>
      <c r="BG121" s="7" t="n">
        <v>0.8766850785947771</v>
      </c>
      <c r="BH121" s="7" t="n">
        <v>0.4539579999668861</v>
      </c>
      <c r="BI121" s="7" t="n">
        <v>0.3702375891400077</v>
      </c>
      <c r="BJ121" s="7" t="n">
        <v>0.5110569034473659</v>
      </c>
      <c r="BK121" s="7" t="n">
        <v>0.4424075293411683</v>
      </c>
      <c r="BL121" s="7" t="n">
        <v>0.5822098141439884</v>
      </c>
      <c r="BM121" s="7" t="n">
        <v>0.3397059114343765</v>
      </c>
      <c r="BN121" s="7" t="n">
        <v>0.5494395279270018</v>
      </c>
      <c r="BO121" s="7" t="n">
        <v>0.3125254296633649</v>
      </c>
      <c r="BP121" s="7" t="n">
        <v>0.5514450197277181</v>
      </c>
      <c r="BQ121" s="7" t="n">
        <v>0.4992493336137228</v>
      </c>
      <c r="BR121" s="7" t="n">
        <v>0.1887674047665852</v>
      </c>
      <c r="BS121" s="7" t="n">
        <v>0.3630224336978394</v>
      </c>
      <c r="BT121" s="7" t="n">
        <v>0.832710455631998</v>
      </c>
      <c r="BU121" s="7" t="n">
        <v>0.4262187492161361</v>
      </c>
      <c r="BV121" s="7" t="n">
        <v>-0.06813762719624217</v>
      </c>
      <c r="BW121" s="7" t="n">
        <v>0.6421321007118717</v>
      </c>
      <c r="BX121" s="7" t="n">
        <v>0.5869084375924196</v>
      </c>
      <c r="BY121" s="7" t="n">
        <v>0.6451976778661529</v>
      </c>
      <c r="BZ121" s="7" t="n">
        <v>0.4829423996213893</v>
      </c>
      <c r="CA121" s="7" t="n">
        <v>0.5105416578599922</v>
      </c>
      <c r="CB121" s="7" t="n">
        <v>0.4101820995143009</v>
      </c>
      <c r="CC121" s="7" t="n">
        <v>0.436437345305506</v>
      </c>
      <c r="CD121" s="7" t="n">
        <v>0.4983901191139771</v>
      </c>
      <c r="CE121" s="7" t="n">
        <v>0.400798028171435</v>
      </c>
      <c r="CF121" s="7" t="n">
        <v>0.6726437302514655</v>
      </c>
      <c r="CG121" s="7" t="n">
        <v>0.4714382478373184</v>
      </c>
      <c r="CH121" s="7" t="n">
        <v>0.4871624833473219</v>
      </c>
      <c r="CI121" s="7" t="n">
        <v>0.5023569947540746</v>
      </c>
      <c r="CJ121" s="7" t="n">
        <v>0.5525463591285701</v>
      </c>
      <c r="CK121" s="7" t="n">
        <v>0.4317060797941983</v>
      </c>
      <c r="CL121" s="7" t="n">
        <v>0.4168296898839293</v>
      </c>
      <c r="CM121" s="7" t="n">
        <v>0.4136202096381504</v>
      </c>
      <c r="CN121" s="7" t="n">
        <v>0.3188192246994747</v>
      </c>
      <c r="CO121" s="7" t="n">
        <v>0.5857267011616062</v>
      </c>
      <c r="CP121" s="7" t="n">
        <v>0.9238020319947818</v>
      </c>
      <c r="CQ121" s="7" t="n">
        <v>0.02169562189956662</v>
      </c>
      <c r="CR121" s="7" t="n">
        <v>0.9098564799189319</v>
      </c>
      <c r="CS121" s="7" t="n">
        <v>0.5077086222800175</v>
      </c>
      <c r="CT121" s="7" t="n">
        <v>0.4211163308805512</v>
      </c>
      <c r="CU121" s="7" t="n">
        <v>0.6296738625786454</v>
      </c>
      <c r="CV121" s="7" t="n">
        <v>0.4291681038625381</v>
      </c>
      <c r="CW121" s="7" t="n">
        <v>0.6500577645775365</v>
      </c>
      <c r="CX121" s="7" t="n">
        <v>0.3311946067959922</v>
      </c>
      <c r="CY121" s="7" t="n">
        <v>0.4681921572231828</v>
      </c>
      <c r="CZ121" s="7" t="n">
        <v>0.4981854858515036</v>
      </c>
      <c r="DA121" s="7" t="n">
        <v>0.4580747765443262</v>
      </c>
      <c r="DB121" s="7" t="n">
        <v>0.3102485479307413</v>
      </c>
      <c r="DC121" s="7" t="n">
        <v>0.5446695435418131</v>
      </c>
      <c r="DD121" s="7" t="n">
        <v>0.2760684338467879</v>
      </c>
      <c r="DE121" s="7" t="n">
        <v>0.4148112003145864</v>
      </c>
      <c r="DF121" s="7" t="n">
        <v>0.3075191836330035</v>
      </c>
      <c r="DG121" s="7" t="n">
        <v>0.4742612357749892</v>
      </c>
      <c r="DH121" s="7" t="n">
        <v>0.474650026166392</v>
      </c>
      <c r="DI121" s="7" t="n">
        <v>0.2428681705272596</v>
      </c>
      <c r="DJ121" s="7" t="n">
        <v>0.9346581258998848</v>
      </c>
      <c r="DK121" s="7" t="n">
        <v>0.2641369073694932</v>
      </c>
      <c r="DL121" s="7" t="n">
        <v>0.4945054548337148</v>
      </c>
      <c r="DM121" s="7" t="n">
        <v>0.3666595587129437</v>
      </c>
      <c r="DN121" s="7" t="n">
        <v>0.5416135813763141</v>
      </c>
      <c r="DO121" s="7" t="n">
        <v>-0.09824853708729393</v>
      </c>
      <c r="DP121" s="7" t="n">
        <v>0.2708726690732758</v>
      </c>
      <c r="DQ121" s="7" t="n">
        <v>0.4730176898993028</v>
      </c>
      <c r="DR121" s="7" t="n">
        <v>1</v>
      </c>
      <c r="DS121" s="7" t="n">
        <v>0.5359507390632801</v>
      </c>
      <c r="DT121" s="7" t="n">
        <v>0.4657339816487318</v>
      </c>
      <c r="DU121" s="7" t="n">
        <v>0.7281732855168402</v>
      </c>
      <c r="DV121" s="7" t="n">
        <v>0.4399171686994894</v>
      </c>
      <c r="DW121" s="7" t="n">
        <v>0.8656810882866011</v>
      </c>
      <c r="DX121" s="7" t="n">
        <v>0.463577387756092</v>
      </c>
      <c r="DY121" s="7" t="n">
        <v>0.2860936764002665</v>
      </c>
      <c r="DZ121" s="7" t="n">
        <v>0.4051811490899627</v>
      </c>
      <c r="EA121" s="7" t="n">
        <v>0.6062507814189868</v>
      </c>
      <c r="EB121" s="7" t="n">
        <v>0.3616918892909993</v>
      </c>
      <c r="EC121" s="7" t="n">
        <v>0.5315883787698358</v>
      </c>
      <c r="ED121" s="7" t="n">
        <v>0.5084014954109968</v>
      </c>
      <c r="EE121" s="7" t="n">
        <v>0.5766990721590532</v>
      </c>
      <c r="EF121" s="7" t="n">
        <v>0.1294641044344233</v>
      </c>
      <c r="EG121" s="7" t="n">
        <v>0.5351151496584541</v>
      </c>
      <c r="EH121" s="7" t="n">
        <v>0.4446049273782192</v>
      </c>
      <c r="EI121" s="7" t="n">
        <v>0.4178311443940061</v>
      </c>
      <c r="EJ121" s="7" t="n">
        <v>0.1316108484891744</v>
      </c>
      <c r="EK121" s="7" t="n">
        <v>0.1996544222084769</v>
      </c>
      <c r="EL121" s="7" t="n">
        <v>0.6019200320911742</v>
      </c>
      <c r="EM121" s="7" t="n">
        <v>0.1011022048815006</v>
      </c>
      <c r="EN121" s="7" t="n">
        <v>0.3834978593156714</v>
      </c>
      <c r="EO121" s="7" t="n">
        <v>0.501976116823857</v>
      </c>
      <c r="EP121" s="7" t="n">
        <v>0.4746711944540978</v>
      </c>
      <c r="EQ121" s="7" t="n">
        <v>0.5270395037369293</v>
      </c>
      <c r="ER121" s="7" t="n">
        <v>0.4762187418387594</v>
      </c>
      <c r="ES121" s="7" t="n">
        <v>0.5030514083817769</v>
      </c>
      <c r="ET121" s="7" t="n">
        <v>0.3337850117161026</v>
      </c>
      <c r="EU121" s="7" t="n">
        <v>0.4908358102895454</v>
      </c>
      <c r="EV121" s="7" t="n">
        <v>0.2813507337529598</v>
      </c>
      <c r="EW121" s="7" t="n">
        <v>0.416273580235277</v>
      </c>
      <c r="EX121" s="7" t="n">
        <v>0.2799368758260585</v>
      </c>
      <c r="EY121" s="7" t="n">
        <v>0.4873751277455768</v>
      </c>
      <c r="EZ121" s="7" t="n">
        <v>0.4233073708070791</v>
      </c>
      <c r="FA121" s="7" t="n">
        <v>0.2975072467217139</v>
      </c>
      <c r="FB121" s="7" t="n">
        <v>0.3215911339208548</v>
      </c>
      <c r="FC121" s="7" t="n">
        <v>0.506686220400989</v>
      </c>
      <c r="FD121" s="7" t="n">
        <v>0.43387600943424</v>
      </c>
      <c r="FE121" s="7" t="n">
        <v>0.460081399920564</v>
      </c>
      <c r="FF121" s="7" t="n">
        <v>0.1357225770601544</v>
      </c>
      <c r="FG121" s="7" t="n">
        <v>0.4034226152204817</v>
      </c>
      <c r="FH121" s="7" t="n">
        <v>0.5041985981789502</v>
      </c>
      <c r="FI121" s="7" t="n">
        <v>0.533087365107618</v>
      </c>
      <c r="FJ121" s="7" t="n">
        <v>0.182257542976194</v>
      </c>
      <c r="FK121" s="7" t="n">
        <v>0.5678604526727289</v>
      </c>
      <c r="FL121" s="7" t="n">
        <v>0.5186747812882015</v>
      </c>
      <c r="FM121" s="7" t="n">
        <v>-0.07511959376010355</v>
      </c>
      <c r="FN121" s="7" t="n">
        <v>0.14251711784625</v>
      </c>
      <c r="FO121" s="7" t="n">
        <v>0.500110970010895</v>
      </c>
      <c r="FP121" s="7" t="n">
        <v>0.7825734234102486</v>
      </c>
      <c r="FQ121" s="7" t="n">
        <v>0.243550717211495</v>
      </c>
      <c r="FR121" s="7" t="n">
        <v>0.4916302678975232</v>
      </c>
      <c r="FS121" s="7" t="n">
        <v>0.2133892485229285</v>
      </c>
      <c r="FT121" s="7" t="n">
        <v>0.9955479296940186</v>
      </c>
      <c r="FU121" s="7" t="n">
        <v>0.2788933945193349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0.7030667267715248</v>
      </c>
      <c r="D122" s="7" t="n">
        <v>0.7469792034565019</v>
      </c>
      <c r="E122" s="7" t="n">
        <v>0.3534363135229197</v>
      </c>
      <c r="F122" s="7" t="n">
        <v>0.8369746010098547</v>
      </c>
      <c r="G122" s="7" t="n">
        <v>0.8139574166884203</v>
      </c>
      <c r="H122" s="7" t="n">
        <v>0.6392183958025703</v>
      </c>
      <c r="I122" s="7" t="n">
        <v>0.4116760636546551</v>
      </c>
      <c r="J122" s="7" t="n">
        <v>0.3883619306435355</v>
      </c>
      <c r="K122" s="7" t="n">
        <v>0.7235463234567672</v>
      </c>
      <c r="L122" s="7" t="n">
        <v>0.3181200559680044</v>
      </c>
      <c r="M122" s="7" t="n">
        <v>0.7485122726216046</v>
      </c>
      <c r="N122" s="7" t="n">
        <v>0.6623810651866066</v>
      </c>
      <c r="O122" s="7" t="n">
        <v>0.3590735600981849</v>
      </c>
      <c r="P122" s="7" t="n">
        <v>0.5123335533662944</v>
      </c>
      <c r="Q122" s="7" t="n">
        <v>0.2484666139822488</v>
      </c>
      <c r="R122" s="7" t="n">
        <v>0.3698876993832479</v>
      </c>
      <c r="S122" s="7" t="n">
        <v>0.172710955537494</v>
      </c>
      <c r="T122" s="7" t="n">
        <v>0.2740398145150648</v>
      </c>
      <c r="U122" s="7" t="n">
        <v>0.3038232550359472</v>
      </c>
      <c r="V122" s="7" t="n">
        <v>0.3154312209728113</v>
      </c>
      <c r="W122" s="7" t="n">
        <v>0.4747925186717162</v>
      </c>
      <c r="X122" s="7" t="n">
        <v>0.4100452782011627</v>
      </c>
      <c r="Y122" s="7" t="n">
        <v>0.6151211502349021</v>
      </c>
      <c r="Z122" s="7" t="n">
        <v>0.4680832470478951</v>
      </c>
      <c r="AA122" s="7" t="n">
        <v>0.4119929219984808</v>
      </c>
      <c r="AB122" s="7" t="n">
        <v>0.2416987403681108</v>
      </c>
      <c r="AC122" s="7" t="n">
        <v>0.4935800776797654</v>
      </c>
      <c r="AD122" s="7" t="n">
        <v>0.5078988295578718</v>
      </c>
      <c r="AE122" s="7" t="n">
        <v>0.6799602714602295</v>
      </c>
      <c r="AF122" s="7" t="n">
        <v>0.6679985605998924</v>
      </c>
      <c r="AG122" s="7" t="n">
        <v>0.6187468714950399</v>
      </c>
      <c r="AH122" s="7" t="n">
        <v>0.5471103111306673</v>
      </c>
      <c r="AI122" s="7" t="n">
        <v>0.0293481372700969</v>
      </c>
      <c r="AJ122" s="7" t="n">
        <v>0.6490654383657848</v>
      </c>
      <c r="AK122" s="7" t="n">
        <v>0.6729683449957033</v>
      </c>
      <c r="AL122" s="7" t="n">
        <v>0.1459561002727909</v>
      </c>
      <c r="AM122" s="7" t="n">
        <v>0.5600340610436453</v>
      </c>
      <c r="AN122" s="7" t="n">
        <v>0.5119561106364643</v>
      </c>
      <c r="AO122" s="7" t="n">
        <v>0.2238366944044214</v>
      </c>
      <c r="AP122" s="7" t="n">
        <v>0.04637437584632321</v>
      </c>
      <c r="AQ122" s="7" t="n">
        <v>0.6591890898010718</v>
      </c>
      <c r="AR122" s="7" t="n">
        <v>0.3770422846890363</v>
      </c>
      <c r="AS122" s="7" t="n">
        <v>0.5559729450043076</v>
      </c>
      <c r="AT122" s="7" t="n">
        <v>0.40619886598248</v>
      </c>
      <c r="AU122" s="7" t="n">
        <v>0.2011484856079138</v>
      </c>
      <c r="AV122" s="7" t="n">
        <v>0.367157184581515</v>
      </c>
      <c r="AW122" s="7" t="n">
        <v>0.1942744879054962</v>
      </c>
      <c r="AX122" s="7" t="n">
        <v>0.4636883693681078</v>
      </c>
      <c r="AY122" s="7" t="n">
        <v>0.7398521924615225</v>
      </c>
      <c r="AZ122" s="7" t="n">
        <v>0.563922846143352</v>
      </c>
      <c r="BA122" s="7" t="n">
        <v>0.3073089552446429</v>
      </c>
      <c r="BB122" s="7" t="n">
        <v>0.2383743004710975</v>
      </c>
      <c r="BC122" s="7" t="n">
        <v>0.4759515027523403</v>
      </c>
      <c r="BD122" s="7" t="n">
        <v>0.9978949017715862</v>
      </c>
      <c r="BE122" s="7" t="n">
        <v>0.3287490119476323</v>
      </c>
      <c r="BF122" s="7" t="n">
        <v>0.0883173146215511</v>
      </c>
      <c r="BG122" s="7" t="n">
        <v>0.5744294002383168</v>
      </c>
      <c r="BH122" s="7" t="n">
        <v>0.3657708243722072</v>
      </c>
      <c r="BI122" s="7" t="n">
        <v>0.2545943863436982</v>
      </c>
      <c r="BJ122" s="7" t="n">
        <v>0.5521251916149037</v>
      </c>
      <c r="BK122" s="7" t="n">
        <v>0.5600340739005096</v>
      </c>
      <c r="BL122" s="7" t="n">
        <v>0.9724787412122725</v>
      </c>
      <c r="BM122" s="7" t="n">
        <v>0.31170387518685</v>
      </c>
      <c r="BN122" s="7" t="n">
        <v>0.4303844547563682</v>
      </c>
      <c r="BO122" s="7" t="n">
        <v>0.265046033797488</v>
      </c>
      <c r="BP122" s="7" t="n">
        <v>0.997622877658374</v>
      </c>
      <c r="BQ122" s="7" t="n">
        <v>0.3165092560685018</v>
      </c>
      <c r="BR122" s="7" t="n">
        <v>0.523192657144064</v>
      </c>
      <c r="BS122" s="7" t="n">
        <v>0.5516896613879551</v>
      </c>
      <c r="BT122" s="7" t="n">
        <v>0.6167928851145644</v>
      </c>
      <c r="BU122" s="7" t="n">
        <v>0.5400451016226732</v>
      </c>
      <c r="BV122" s="7" t="n">
        <v>0.09670428672425888</v>
      </c>
      <c r="BW122" s="7" t="n">
        <v>0.7300116380676283</v>
      </c>
      <c r="BX122" s="7" t="n">
        <v>0.7029719098809856</v>
      </c>
      <c r="BY122" s="7" t="n">
        <v>0.7320667219306678</v>
      </c>
      <c r="BZ122" s="7" t="n">
        <v>0.4262529436994488</v>
      </c>
      <c r="CA122" s="7" t="n">
        <v>0.512697339225347</v>
      </c>
      <c r="CB122" s="7" t="n">
        <v>0.50869346331816</v>
      </c>
      <c r="CC122" s="7" t="n">
        <v>0.573673575493137</v>
      </c>
      <c r="CD122" s="7" t="n">
        <v>0.4226126847633669</v>
      </c>
      <c r="CE122" s="7" t="n">
        <v>0.5106018616262814</v>
      </c>
      <c r="CF122" s="7" t="n">
        <v>0.7089423481073629</v>
      </c>
      <c r="CG122" s="7" t="n">
        <v>0.4511974099178129</v>
      </c>
      <c r="CH122" s="7" t="n">
        <v>0.3433514849497157</v>
      </c>
      <c r="CI122" s="7" t="n">
        <v>0.642241618662611</v>
      </c>
      <c r="CJ122" s="7" t="n">
        <v>0.5550126467117549</v>
      </c>
      <c r="CK122" s="7" t="n">
        <v>0.5510285621445988</v>
      </c>
      <c r="CL122" s="7" t="n">
        <v>0.4703029294791614</v>
      </c>
      <c r="CM122" s="7" t="n">
        <v>0.3247422404782496</v>
      </c>
      <c r="CN122" s="7" t="n">
        <v>0.5064545815894641</v>
      </c>
      <c r="CO122" s="7" t="n">
        <v>0.552219375193993</v>
      </c>
      <c r="CP122" s="7" t="n">
        <v>0.6297724355931644</v>
      </c>
      <c r="CQ122" s="7" t="n">
        <v>0.4513927995640089</v>
      </c>
      <c r="CR122" s="7" t="n">
        <v>0.6147201673195576</v>
      </c>
      <c r="CS122" s="7" t="n">
        <v>0.3560966241645787</v>
      </c>
      <c r="CT122" s="7" t="n">
        <v>0.3551179613213517</v>
      </c>
      <c r="CU122" s="7" t="n">
        <v>0.472975854091696</v>
      </c>
      <c r="CV122" s="7" t="n">
        <v>0.3610685431800706</v>
      </c>
      <c r="CW122" s="7" t="n">
        <v>0.6121995848333605</v>
      </c>
      <c r="CX122" s="7" t="n">
        <v>0.6615191494349537</v>
      </c>
      <c r="CY122" s="7" t="n">
        <v>0.6064412081984425</v>
      </c>
      <c r="CZ122" s="7" t="n">
        <v>0.3148965340146421</v>
      </c>
      <c r="DA122" s="7" t="n">
        <v>0.5683050755410936</v>
      </c>
      <c r="DB122" s="7" t="n">
        <v>0.5890035124216715</v>
      </c>
      <c r="DC122" s="7" t="n">
        <v>0.6365026310820253</v>
      </c>
      <c r="DD122" s="7" t="n">
        <v>0.289458896189383</v>
      </c>
      <c r="DE122" s="7" t="n">
        <v>0.3187588823137064</v>
      </c>
      <c r="DF122" s="7" t="n">
        <v>0.2094072678568306</v>
      </c>
      <c r="DG122" s="7" t="n">
        <v>0.3345583671625264</v>
      </c>
      <c r="DH122" s="7" t="n">
        <v>0.671499325117485</v>
      </c>
      <c r="DI122" s="7" t="n">
        <v>0.2293882098895749</v>
      </c>
      <c r="DJ122" s="7" t="n">
        <v>0.5665923873629449</v>
      </c>
      <c r="DK122" s="7" t="n">
        <v>0.1692733882044343</v>
      </c>
      <c r="DL122" s="7" t="n">
        <v>0.4068237703603373</v>
      </c>
      <c r="DM122" s="7" t="n">
        <v>0.4529086945604373</v>
      </c>
      <c r="DN122" s="7" t="n">
        <v>0.401284129776884</v>
      </c>
      <c r="DO122" s="7" t="n">
        <v>0.1392193088818254</v>
      </c>
      <c r="DP122" s="7" t="n">
        <v>0.2063285204598536</v>
      </c>
      <c r="DQ122" s="7" t="n">
        <v>0.3523797612552338</v>
      </c>
      <c r="DR122" s="7" t="n">
        <v>0.5359507390632801</v>
      </c>
      <c r="DS122" s="7" t="n">
        <v>1</v>
      </c>
      <c r="DT122" s="7" t="n">
        <v>0.3319579882234624</v>
      </c>
      <c r="DU122" s="7" t="n">
        <v>0.6419395193551831</v>
      </c>
      <c r="DV122" s="7" t="n">
        <v>0.3600791733449727</v>
      </c>
      <c r="DW122" s="7" t="n">
        <v>0.6627497647785269</v>
      </c>
      <c r="DX122" s="7" t="n">
        <v>0.321903022701695</v>
      </c>
      <c r="DY122" s="7" t="n">
        <v>0.2849060018517797</v>
      </c>
      <c r="DZ122" s="7" t="n">
        <v>0.2519199377662193</v>
      </c>
      <c r="EA122" s="7" t="n">
        <v>0.5662593887587904</v>
      </c>
      <c r="EB122" s="7" t="n">
        <v>0.1893851656975273</v>
      </c>
      <c r="EC122" s="7" t="n">
        <v>0.243129237216876</v>
      </c>
      <c r="ED122" s="7" t="n">
        <v>0.4746130424074423</v>
      </c>
      <c r="EE122" s="7" t="n">
        <v>0.6105302036634704</v>
      </c>
      <c r="EF122" s="7" t="n">
        <v>0.1552564571342424</v>
      </c>
      <c r="EG122" s="7" t="n">
        <v>0.2442333688231672</v>
      </c>
      <c r="EH122" s="7" t="n">
        <v>0.3014699287129595</v>
      </c>
      <c r="EI122" s="7" t="n">
        <v>0.4719182268886256</v>
      </c>
      <c r="EJ122" s="7" t="n">
        <v>0.3246939679801181</v>
      </c>
      <c r="EK122" s="7" t="n">
        <v>0.1217051652808654</v>
      </c>
      <c r="EL122" s="7" t="n">
        <v>0.4585542003907022</v>
      </c>
      <c r="EM122" s="7" t="n">
        <v>0.3333911511806331</v>
      </c>
      <c r="EN122" s="7" t="n">
        <v>0.2925224281289788</v>
      </c>
      <c r="EO122" s="7" t="n">
        <v>0.2693788394856006</v>
      </c>
      <c r="EP122" s="7" t="n">
        <v>0.2626066288801516</v>
      </c>
      <c r="EQ122" s="7" t="n">
        <v>0.6470597674644619</v>
      </c>
      <c r="ER122" s="7" t="n">
        <v>0.2498541802094542</v>
      </c>
      <c r="ES122" s="7" t="n">
        <v>0.3687376739963597</v>
      </c>
      <c r="ET122" s="7" t="n">
        <v>0.2799909644340418</v>
      </c>
      <c r="EU122" s="7" t="n">
        <v>0.2904114310195481</v>
      </c>
      <c r="EV122" s="7" t="n">
        <v>0.2261416309330266</v>
      </c>
      <c r="EW122" s="7" t="n">
        <v>0.2623180801140198</v>
      </c>
      <c r="EX122" s="7" t="n">
        <v>0.1426704282931371</v>
      </c>
      <c r="EY122" s="7" t="n">
        <v>0.3918996647739492</v>
      </c>
      <c r="EZ122" s="7" t="n">
        <v>0.2384783340008639</v>
      </c>
      <c r="FA122" s="7" t="n">
        <v>0.2864533213243768</v>
      </c>
      <c r="FB122" s="7" t="n">
        <v>0.5289599367524813</v>
      </c>
      <c r="FC122" s="7" t="n">
        <v>0.2916548962204492</v>
      </c>
      <c r="FD122" s="7" t="n">
        <v>0.5714057698198718</v>
      </c>
      <c r="FE122" s="7" t="n">
        <v>0.635410544694618</v>
      </c>
      <c r="FF122" s="7" t="n">
        <v>0.3486677480566262</v>
      </c>
      <c r="FG122" s="7" t="n">
        <v>0.4656334915199387</v>
      </c>
      <c r="FH122" s="7" t="n">
        <v>0.2897704505333383</v>
      </c>
      <c r="FI122" s="7" t="n">
        <v>0.4894143275421417</v>
      </c>
      <c r="FJ122" s="7" t="n">
        <v>0.5154483856126888</v>
      </c>
      <c r="FK122" s="7" t="n">
        <v>0.9358468489216151</v>
      </c>
      <c r="FL122" s="7" t="n">
        <v>0.2790958662977846</v>
      </c>
      <c r="FM122" s="7" t="n">
        <v>0.1921701121209853</v>
      </c>
      <c r="FN122" s="7" t="n">
        <v>0.3324897061179149</v>
      </c>
      <c r="FO122" s="7" t="n">
        <v>0.5117516996428961</v>
      </c>
      <c r="FP122" s="7" t="n">
        <v>0.6255437153098111</v>
      </c>
      <c r="FQ122" s="7" t="n">
        <v>0.5681420583873389</v>
      </c>
      <c r="FR122" s="7" t="n">
        <v>0.3398641787779296</v>
      </c>
      <c r="FS122" s="7" t="n">
        <v>0.152060163988829</v>
      </c>
      <c r="FT122" s="7" t="n">
        <v>0.5145414841534309</v>
      </c>
      <c r="FU122" s="7" t="n">
        <v>0.6221865160771071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0.6702255292893788</v>
      </c>
      <c r="D123" s="7" t="n">
        <v>0.6313816920102131</v>
      </c>
      <c r="E123" s="7" t="n">
        <v>-0.1184682894996894</v>
      </c>
      <c r="F123" s="7" t="n">
        <v>0.4890331415344903</v>
      </c>
      <c r="G123" s="7" t="n">
        <v>0.08243747540071406</v>
      </c>
      <c r="H123" s="7" t="n">
        <v>0.04069421187493817</v>
      </c>
      <c r="I123" s="7" t="n">
        <v>0.2903872077492097</v>
      </c>
      <c r="J123" s="7" t="n">
        <v>0.2229234638469697</v>
      </c>
      <c r="K123" s="7" t="n">
        <v>0.3838318268938127</v>
      </c>
      <c r="L123" s="7" t="n">
        <v>-0.1484413601727225</v>
      </c>
      <c r="M123" s="7" t="n">
        <v>0.6939264808038076</v>
      </c>
      <c r="N123" s="7" t="n">
        <v>0.7495694446025727</v>
      </c>
      <c r="O123" s="7" t="n">
        <v>0.9020475796689484</v>
      </c>
      <c r="P123" s="7" t="n">
        <v>0.5350933754019674</v>
      </c>
      <c r="Q123" s="7" t="n">
        <v>0.9553321862997287</v>
      </c>
      <c r="R123" s="7" t="n">
        <v>0.9384837625266723</v>
      </c>
      <c r="S123" s="7" t="n">
        <v>0.8719699621411773</v>
      </c>
      <c r="T123" s="7" t="n">
        <v>0.4508982522835115</v>
      </c>
      <c r="U123" s="7" t="n">
        <v>0.835557624417742</v>
      </c>
      <c r="V123" s="7" t="n">
        <v>0.8597832230895504</v>
      </c>
      <c r="W123" s="7" t="n">
        <v>0.3711642666043049</v>
      </c>
      <c r="X123" s="7" t="n">
        <v>0.3828952318256453</v>
      </c>
      <c r="Y123" s="7" t="n">
        <v>0.003569426307214411</v>
      </c>
      <c r="Z123" s="7" t="n">
        <v>0.3700350775571602</v>
      </c>
      <c r="AA123" s="7" t="n">
        <v>-0.01797339308045039</v>
      </c>
      <c r="AB123" s="7" t="n">
        <v>0.3665099860939684</v>
      </c>
      <c r="AC123" s="7" t="n">
        <v>0.7908047822276542</v>
      </c>
      <c r="AD123" s="7" t="n">
        <v>0.7626960892321184</v>
      </c>
      <c r="AE123" s="7" t="n">
        <v>0.7573371655677321</v>
      </c>
      <c r="AF123" s="7" t="n">
        <v>0.3513363236139722</v>
      </c>
      <c r="AG123" s="7" t="n">
        <v>0.765822994028579</v>
      </c>
      <c r="AH123" s="7" t="n">
        <v>0.07934901374540525</v>
      </c>
      <c r="AI123" s="7" t="n">
        <v>-0.2845150192137746</v>
      </c>
      <c r="AJ123" s="7" t="n">
        <v>0.01971251335292335</v>
      </c>
      <c r="AK123" s="7" t="n">
        <v>0.418018163855322</v>
      </c>
      <c r="AL123" s="7" t="n">
        <v>0.403753852416431</v>
      </c>
      <c r="AM123" s="7" t="n">
        <v>0.1767598875009279</v>
      </c>
      <c r="AN123" s="7" t="n">
        <v>0.3339677803875022</v>
      </c>
      <c r="AO123" s="7" t="n">
        <v>0.3110924483579827</v>
      </c>
      <c r="AP123" s="7" t="n">
        <v>-0.2859260006687806</v>
      </c>
      <c r="AQ123" s="7" t="n">
        <v>0.4366140836047974</v>
      </c>
      <c r="AR123" s="7" t="n">
        <v>0.9742336653524185</v>
      </c>
      <c r="AS123" s="7" t="n">
        <v>0.8320649657797939</v>
      </c>
      <c r="AT123" s="7" t="n">
        <v>0.8185898552566078</v>
      </c>
      <c r="AU123" s="7" t="n">
        <v>0.4886547313959113</v>
      </c>
      <c r="AV123" s="7" t="n">
        <v>0.796769922245198</v>
      </c>
      <c r="AW123" s="7" t="n">
        <v>0.7393750114771013</v>
      </c>
      <c r="AX123" s="7" t="n">
        <v>0.8000597846906627</v>
      </c>
      <c r="AY123" s="7" t="n">
        <v>0.4163240145373501</v>
      </c>
      <c r="AZ123" s="7" t="n">
        <v>0.7972341798259143</v>
      </c>
      <c r="BA123" s="7" t="n">
        <v>0.2919630327242125</v>
      </c>
      <c r="BB123" s="7" t="n">
        <v>0.7775238543095748</v>
      </c>
      <c r="BC123" s="7" t="n">
        <v>0.3766842545843318</v>
      </c>
      <c r="BD123" s="7" t="n">
        <v>0.3401561998192111</v>
      </c>
      <c r="BE123" s="7" t="n">
        <v>0.2784293575383068</v>
      </c>
      <c r="BF123" s="7" t="n">
        <v>-0.1650759034046931</v>
      </c>
      <c r="BG123" s="7" t="n">
        <v>0.4391520501257448</v>
      </c>
      <c r="BH123" s="7" t="n">
        <v>0.7878126376260119</v>
      </c>
      <c r="BI123" s="7" t="n">
        <v>0.4042482115696114</v>
      </c>
      <c r="BJ123" s="7" t="n">
        <v>0.7588410800589545</v>
      </c>
      <c r="BK123" s="7" t="n">
        <v>0.1767600137722923</v>
      </c>
      <c r="BL123" s="7" t="n">
        <v>0.3248819712790134</v>
      </c>
      <c r="BM123" s="7" t="n">
        <v>0.6035623883941081</v>
      </c>
      <c r="BN123" s="7" t="n">
        <v>0.4115918967298698</v>
      </c>
      <c r="BO123" s="7" t="n">
        <v>0.612268301218362</v>
      </c>
      <c r="BP123" s="7" t="n">
        <v>0.3528614860730114</v>
      </c>
      <c r="BQ123" s="7" t="n">
        <v>0.4644580108861181</v>
      </c>
      <c r="BR123" s="7" t="n">
        <v>-0.1075088822397671</v>
      </c>
      <c r="BS123" s="7" t="n">
        <v>-0.07355075535106849</v>
      </c>
      <c r="BT123" s="7" t="n">
        <v>0.4707624099808988</v>
      </c>
      <c r="BU123" s="7" t="n">
        <v>0.5043620118122891</v>
      </c>
      <c r="BV123" s="7" t="n">
        <v>-0.2025019047197898</v>
      </c>
      <c r="BW123" s="7" t="n">
        <v>0.7120309004924011</v>
      </c>
      <c r="BX123" s="7" t="n">
        <v>0.6192902070349863</v>
      </c>
      <c r="BY123" s="7" t="n">
        <v>0.5466518031276686</v>
      </c>
      <c r="BZ123" s="7" t="n">
        <v>0.5197919570806966</v>
      </c>
      <c r="CA123" s="7" t="n">
        <v>0.5151358647201508</v>
      </c>
      <c r="CB123" s="7" t="n">
        <v>0.4396371811440405</v>
      </c>
      <c r="CC123" s="7" t="n">
        <v>0.4839179235611949</v>
      </c>
      <c r="CD123" s="7" t="n">
        <v>0.4541767320755223</v>
      </c>
      <c r="CE123" s="7" t="n">
        <v>0.2531997247714647</v>
      </c>
      <c r="CF123" s="7" t="n">
        <v>0.3132244885413282</v>
      </c>
      <c r="CG123" s="7" t="n">
        <v>0.6667622751806966</v>
      </c>
      <c r="CH123" s="7" t="n">
        <v>0.9934669487111161</v>
      </c>
      <c r="CI123" s="7" t="n">
        <v>0.05842057726824468</v>
      </c>
      <c r="CJ123" s="7" t="n">
        <v>0.7306768965957585</v>
      </c>
      <c r="CK123" s="7" t="n">
        <v>0.3219204333886924</v>
      </c>
      <c r="CL123" s="7" t="n">
        <v>0.3777323944714727</v>
      </c>
      <c r="CM123" s="7" t="n">
        <v>0.8796847782219945</v>
      </c>
      <c r="CN123" s="7" t="n">
        <v>0.2735862158399489</v>
      </c>
      <c r="CO123" s="7" t="n">
        <v>0.8112113693578552</v>
      </c>
      <c r="CP123" s="7" t="n">
        <v>0.4328849920545896</v>
      </c>
      <c r="CQ123" s="7" t="n">
        <v>-0.1786685588636618</v>
      </c>
      <c r="CR123" s="7" t="n">
        <v>0.4580579781915392</v>
      </c>
      <c r="CS123" s="7" t="n">
        <v>0.3602335982496946</v>
      </c>
      <c r="CT123" s="7" t="n">
        <v>0.6060325648599543</v>
      </c>
      <c r="CU123" s="7" t="n">
        <v>0.4978186899335408</v>
      </c>
      <c r="CV123" s="7" t="n">
        <v>0.5821867500589645</v>
      </c>
      <c r="CW123" s="7" t="n">
        <v>0.7921945761465825</v>
      </c>
      <c r="CX123" s="7" t="n">
        <v>0.1249151675449939</v>
      </c>
      <c r="CY123" s="7" t="n">
        <v>0.4855961308514827</v>
      </c>
      <c r="CZ123" s="7" t="n">
        <v>0.4641768766228987</v>
      </c>
      <c r="DA123" s="7" t="n">
        <v>0.3379203074893747</v>
      </c>
      <c r="DB123" s="7" t="n">
        <v>-0.008443532220144002</v>
      </c>
      <c r="DC123" s="7" t="n">
        <v>0.5561459542068168</v>
      </c>
      <c r="DD123" s="7" t="n">
        <v>0.515178071982719</v>
      </c>
      <c r="DE123" s="7" t="n">
        <v>0.7782947331446322</v>
      </c>
      <c r="DF123" s="7" t="n">
        <v>0.8770060011435725</v>
      </c>
      <c r="DG123" s="7" t="n">
        <v>0.9439210490506468</v>
      </c>
      <c r="DH123" s="7" t="n">
        <v>0.09284106761345809</v>
      </c>
      <c r="DI123" s="7" t="n">
        <v>0.3375224227514054</v>
      </c>
      <c r="DJ123" s="7" t="n">
        <v>0.4484109979251388</v>
      </c>
      <c r="DK123" s="7" t="n">
        <v>0.7978438372804266</v>
      </c>
      <c r="DL123" s="7" t="n">
        <v>0.7571189515073043</v>
      </c>
      <c r="DM123" s="7" t="n">
        <v>0.3210526655416235</v>
      </c>
      <c r="DN123" s="7" t="n">
        <v>0.6904462306708458</v>
      </c>
      <c r="DO123" s="7" t="n">
        <v>-0.1011783671696314</v>
      </c>
      <c r="DP123" s="7" t="n">
        <v>0.761521881569894</v>
      </c>
      <c r="DQ123" s="7" t="n">
        <v>0.9617502969362077</v>
      </c>
      <c r="DR123" s="7" t="n">
        <v>0.4657339816487318</v>
      </c>
      <c r="DS123" s="7" t="n">
        <v>0.3319579882234624</v>
      </c>
      <c r="DT123" s="7" t="n">
        <v>1</v>
      </c>
      <c r="DU123" s="7" t="n">
        <v>0.7845742439286916</v>
      </c>
      <c r="DV123" s="7" t="n">
        <v>0.6868578905130385</v>
      </c>
      <c r="DW123" s="7" t="n">
        <v>0.3710540220975733</v>
      </c>
      <c r="DX123" s="7" t="n">
        <v>0.983425265269865</v>
      </c>
      <c r="DY123" s="7" t="n">
        <v>0.5572337724508292</v>
      </c>
      <c r="DZ123" s="7" t="n">
        <v>0.900047832700825</v>
      </c>
      <c r="EA123" s="7" t="n">
        <v>0.6736536326478865</v>
      </c>
      <c r="EB123" s="7" t="n">
        <v>0.4225042044467158</v>
      </c>
      <c r="EC123" s="7" t="n">
        <v>0.7813264361883799</v>
      </c>
      <c r="ED123" s="7" t="n">
        <v>0.6344046715483745</v>
      </c>
      <c r="EE123" s="7" t="n">
        <v>0.3931133701505429</v>
      </c>
      <c r="EF123" s="7" t="n">
        <v>0.3304808807777737</v>
      </c>
      <c r="EG123" s="7" t="n">
        <v>0.8473748640412423</v>
      </c>
      <c r="EH123" s="7" t="n">
        <v>0.7835714465174488</v>
      </c>
      <c r="EI123" s="7" t="n">
        <v>0.3725283025267949</v>
      </c>
      <c r="EJ123" s="7" t="n">
        <v>0.2251085864987028</v>
      </c>
      <c r="EK123" s="7" t="n">
        <v>0.4608389013763753</v>
      </c>
      <c r="EL123" s="7" t="n">
        <v>0.7835876212806704</v>
      </c>
      <c r="EM123" s="7" t="n">
        <v>0.1558414936236889</v>
      </c>
      <c r="EN123" s="7" t="n">
        <v>0.831199317630737</v>
      </c>
      <c r="EO123" s="7" t="n">
        <v>0.9596545874250474</v>
      </c>
      <c r="EP123" s="7" t="n">
        <v>0.9440877227287147</v>
      </c>
      <c r="EQ123" s="7" t="n">
        <v>0.3911925666869234</v>
      </c>
      <c r="ER123" s="7" t="n">
        <v>0.8985093394055894</v>
      </c>
      <c r="ES123" s="7" t="n">
        <v>0.7847186022050869</v>
      </c>
      <c r="ET123" s="7" t="n">
        <v>0.7182853119910597</v>
      </c>
      <c r="EU123" s="7" t="n">
        <v>0.9653755078475783</v>
      </c>
      <c r="EV123" s="7" t="n">
        <v>0.4427368754419697</v>
      </c>
      <c r="EW123" s="7" t="n">
        <v>0.6573371317713073</v>
      </c>
      <c r="EX123" s="7" t="n">
        <v>0.5663320534568845</v>
      </c>
      <c r="EY123" s="7" t="n">
        <v>0.951120456565798</v>
      </c>
      <c r="EZ123" s="7" t="n">
        <v>0.4114897424499641</v>
      </c>
      <c r="FA123" s="7" t="n">
        <v>0.5390455864383222</v>
      </c>
      <c r="FB123" s="7" t="n">
        <v>0.3484761683248575</v>
      </c>
      <c r="FC123" s="7" t="n">
        <v>0.9605745632806119</v>
      </c>
      <c r="FD123" s="7" t="n">
        <v>0.4615386735350244</v>
      </c>
      <c r="FE123" s="7" t="n">
        <v>0.4407662759515507</v>
      </c>
      <c r="FF123" s="7" t="n">
        <v>0.1948490617946648</v>
      </c>
      <c r="FG123" s="7" t="n">
        <v>0.3744686298055389</v>
      </c>
      <c r="FH123" s="7" t="n">
        <v>0.9604993902460974</v>
      </c>
      <c r="FI123" s="7" t="n">
        <v>0.5705831440809781</v>
      </c>
      <c r="FJ123" s="7" t="n">
        <v>-0.1158047858791611</v>
      </c>
      <c r="FK123" s="7" t="n">
        <v>0.2863371444074123</v>
      </c>
      <c r="FL123" s="7" t="n">
        <v>0.9560401446326141</v>
      </c>
      <c r="FM123" s="7" t="n">
        <v>-0.05924879880438318</v>
      </c>
      <c r="FN123" s="7" t="n">
        <v>0.2218693725589841</v>
      </c>
      <c r="FO123" s="7" t="n">
        <v>0.5035147892940083</v>
      </c>
      <c r="FP123" s="7" t="n">
        <v>0.5221916535589849</v>
      </c>
      <c r="FQ123" s="7" t="n">
        <v>0.01417527512968567</v>
      </c>
      <c r="FR123" s="7" t="n">
        <v>0.7658081090539786</v>
      </c>
      <c r="FS123" s="7" t="n">
        <v>0.5031560208494203</v>
      </c>
      <c r="FT123" s="7" t="n">
        <v>0.4561668177660938</v>
      </c>
      <c r="FU123" s="7" t="n">
        <v>0.0367826991329892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0.8792028722761959</v>
      </c>
      <c r="D124" s="7" t="n">
        <v>0.8685273018079678</v>
      </c>
      <c r="E124" s="7" t="n">
        <v>0.1341939703730386</v>
      </c>
      <c r="F124" s="7" t="n">
        <v>0.8085885288531151</v>
      </c>
      <c r="G124" s="7" t="n">
        <v>0.4338268148047632</v>
      </c>
      <c r="H124" s="7" t="n">
        <v>0.4653308002313936</v>
      </c>
      <c r="I124" s="7" t="n">
        <v>0.4892473705838019</v>
      </c>
      <c r="J124" s="7" t="n">
        <v>0.4351150318388144</v>
      </c>
      <c r="K124" s="7" t="n">
        <v>0.7652062685270066</v>
      </c>
      <c r="L124" s="7" t="n">
        <v>0.1044035474816015</v>
      </c>
      <c r="M124" s="7" t="n">
        <v>0.8894031409766883</v>
      </c>
      <c r="N124" s="7" t="n">
        <v>0.9188580886912537</v>
      </c>
      <c r="O124" s="7" t="n">
        <v>0.8484120577793419</v>
      </c>
      <c r="P124" s="7" t="n">
        <v>0.7574615009191418</v>
      </c>
      <c r="Q124" s="7" t="n">
        <v>0.7580581780811533</v>
      </c>
      <c r="R124" s="7" t="n">
        <v>0.8259409988481681</v>
      </c>
      <c r="S124" s="7" t="n">
        <v>0.7116527212961802</v>
      </c>
      <c r="T124" s="7" t="n">
        <v>0.6120176847311602</v>
      </c>
      <c r="U124" s="7" t="n">
        <v>0.809231068690107</v>
      </c>
      <c r="V124" s="7" t="n">
        <v>0.8256213719717781</v>
      </c>
      <c r="W124" s="7" t="n">
        <v>0.6147198120529664</v>
      </c>
      <c r="X124" s="7" t="n">
        <v>0.5663113355605823</v>
      </c>
      <c r="Y124" s="7" t="n">
        <v>0.4260968628982374</v>
      </c>
      <c r="Z124" s="7" t="n">
        <v>0.6109690009885455</v>
      </c>
      <c r="AA124" s="7" t="n">
        <v>0.2339441034546255</v>
      </c>
      <c r="AB124" s="7" t="n">
        <v>0.5265430092568085</v>
      </c>
      <c r="AC124" s="7" t="n">
        <v>0.8804218335308445</v>
      </c>
      <c r="AD124" s="7" t="n">
        <v>0.8799115850598995</v>
      </c>
      <c r="AE124" s="7" t="n">
        <v>0.9279827633388346</v>
      </c>
      <c r="AF124" s="7" t="n">
        <v>0.7142889979690832</v>
      </c>
      <c r="AG124" s="7" t="n">
        <v>0.8695343959550971</v>
      </c>
      <c r="AH124" s="7" t="n">
        <v>0.4091546621396307</v>
      </c>
      <c r="AI124" s="7" t="n">
        <v>-0.1973126094530507</v>
      </c>
      <c r="AJ124" s="7" t="n">
        <v>0.4488888365263082</v>
      </c>
      <c r="AK124" s="7" t="n">
        <v>0.7781034157508019</v>
      </c>
      <c r="AL124" s="7" t="n">
        <v>0.4901295007945007</v>
      </c>
      <c r="AM124" s="7" t="n">
        <v>0.562294478921367</v>
      </c>
      <c r="AN124" s="7" t="n">
        <v>0.5842091564618151</v>
      </c>
      <c r="AO124" s="7" t="n">
        <v>0.4764797813377556</v>
      </c>
      <c r="AP124" s="7" t="n">
        <v>-0.1865385252760724</v>
      </c>
      <c r="AQ124" s="7" t="n">
        <v>0.7809076562870394</v>
      </c>
      <c r="AR124" s="7" t="n">
        <v>0.8313562843397868</v>
      </c>
      <c r="AS124" s="7" t="n">
        <v>0.9132033110702743</v>
      </c>
      <c r="AT124" s="7" t="n">
        <v>0.7886586919841975</v>
      </c>
      <c r="AU124" s="7" t="n">
        <v>0.5794632431723755</v>
      </c>
      <c r="AV124" s="7" t="n">
        <v>0.7051967889688803</v>
      </c>
      <c r="AW124" s="7" t="n">
        <v>0.5586140175653853</v>
      </c>
      <c r="AX124" s="7" t="n">
        <v>0.8647434076162048</v>
      </c>
      <c r="AY124" s="7" t="n">
        <v>0.7729975602081952</v>
      </c>
      <c r="AZ124" s="7" t="n">
        <v>0.836178560599031</v>
      </c>
      <c r="BA124" s="7" t="n">
        <v>0.4389957544703182</v>
      </c>
      <c r="BB124" s="7" t="n">
        <v>0.6665124979981371</v>
      </c>
      <c r="BC124" s="7" t="n">
        <v>0.613532568655662</v>
      </c>
      <c r="BD124" s="7" t="n">
        <v>0.6459379398255936</v>
      </c>
      <c r="BE124" s="7" t="n">
        <v>0.3861206163784212</v>
      </c>
      <c r="BF124" s="7" t="n">
        <v>-0.09477885742461138</v>
      </c>
      <c r="BG124" s="7" t="n">
        <v>0.7322727110063645</v>
      </c>
      <c r="BH124" s="7" t="n">
        <v>0.72762055428358</v>
      </c>
      <c r="BI124" s="7" t="n">
        <v>0.5670279750962057</v>
      </c>
      <c r="BJ124" s="7" t="n">
        <v>0.7755425273263399</v>
      </c>
      <c r="BK124" s="7" t="n">
        <v>0.5622945832079564</v>
      </c>
      <c r="BL124" s="7" t="n">
        <v>0.6575691141479407</v>
      </c>
      <c r="BM124" s="7" t="n">
        <v>0.6134430723092099</v>
      </c>
      <c r="BN124" s="7" t="n">
        <v>0.6039889934698134</v>
      </c>
      <c r="BO124" s="7" t="n">
        <v>0.6005741962802034</v>
      </c>
      <c r="BP124" s="7" t="n">
        <v>0.6627629459362469</v>
      </c>
      <c r="BQ124" s="7" t="n">
        <v>0.6212498946145463</v>
      </c>
      <c r="BR124" s="7" t="n">
        <v>0.1693628424620945</v>
      </c>
      <c r="BS124" s="7" t="n">
        <v>0.3269556391219334</v>
      </c>
      <c r="BT124" s="7" t="n">
        <v>0.7891450072254673</v>
      </c>
      <c r="BU124" s="7" t="n">
        <v>0.6822188215229474</v>
      </c>
      <c r="BV124" s="7" t="n">
        <v>-0.08077370975394692</v>
      </c>
      <c r="BW124" s="7" t="n">
        <v>0.9067828622003756</v>
      </c>
      <c r="BX124" s="7" t="n">
        <v>0.80990988683878</v>
      </c>
      <c r="BY124" s="7" t="n">
        <v>0.8158995425098485</v>
      </c>
      <c r="BZ124" s="7" t="n">
        <v>0.665920705284284</v>
      </c>
      <c r="CA124" s="7" t="n">
        <v>0.6641923141295801</v>
      </c>
      <c r="CB124" s="7" t="n">
        <v>0.6713862974879331</v>
      </c>
      <c r="CC124" s="7" t="n">
        <v>0.6930008957459574</v>
      </c>
      <c r="CD124" s="7" t="n">
        <v>0.6554747470575353</v>
      </c>
      <c r="CE124" s="7" t="n">
        <v>0.5054978663150128</v>
      </c>
      <c r="CF124" s="7" t="n">
        <v>0.6747782179650341</v>
      </c>
      <c r="CG124" s="7" t="n">
        <v>0.6906484296288731</v>
      </c>
      <c r="CH124" s="7" t="n">
        <v>0.8033800020519908</v>
      </c>
      <c r="CI124" s="7" t="n">
        <v>0.4771380795475944</v>
      </c>
      <c r="CJ124" s="7" t="n">
        <v>0.8082363378943538</v>
      </c>
      <c r="CK124" s="7" t="n">
        <v>0.5536571815993867</v>
      </c>
      <c r="CL124" s="7" t="n">
        <v>0.6144322850707543</v>
      </c>
      <c r="CM124" s="7" t="n">
        <v>0.7121489360650956</v>
      </c>
      <c r="CN124" s="7" t="n">
        <v>0.4935044146927074</v>
      </c>
      <c r="CO124" s="7" t="n">
        <v>0.8627445336462602</v>
      </c>
      <c r="CP124" s="7" t="n">
        <v>0.7484171937925561</v>
      </c>
      <c r="CQ124" s="7" t="n">
        <v>0.09622703190608227</v>
      </c>
      <c r="CR124" s="7" t="n">
        <v>0.7607319602474861</v>
      </c>
      <c r="CS124" s="7" t="n">
        <v>0.501831417729091</v>
      </c>
      <c r="CT124" s="7" t="n">
        <v>0.6171576009818365</v>
      </c>
      <c r="CU124" s="7" t="n">
        <v>0.6669900933313785</v>
      </c>
      <c r="CV124" s="7" t="n">
        <v>0.6031574145011263</v>
      </c>
      <c r="CW124" s="7" t="n">
        <v>0.924469359928875</v>
      </c>
      <c r="CX124" s="7" t="n">
        <v>0.4978295184471478</v>
      </c>
      <c r="CY124" s="7" t="n">
        <v>0.6096032038879868</v>
      </c>
      <c r="CZ124" s="7" t="n">
        <v>0.6209312798081837</v>
      </c>
      <c r="DA124" s="7" t="n">
        <v>0.661725729890041</v>
      </c>
      <c r="DB124" s="7" t="n">
        <v>0.296232223415281</v>
      </c>
      <c r="DC124" s="7" t="n">
        <v>0.8241660290326147</v>
      </c>
      <c r="DD124" s="7" t="n">
        <v>0.5388801942790711</v>
      </c>
      <c r="DE124" s="7" t="n">
        <v>0.6675294242542839</v>
      </c>
      <c r="DF124" s="7" t="n">
        <v>0.6544464041281023</v>
      </c>
      <c r="DG124" s="7" t="n">
        <v>0.7649687431133525</v>
      </c>
      <c r="DH124" s="7" t="n">
        <v>0.4802408305117434</v>
      </c>
      <c r="DI124" s="7" t="n">
        <v>0.493860115953511</v>
      </c>
      <c r="DJ124" s="7" t="n">
        <v>0.736570982636609</v>
      </c>
      <c r="DK124" s="7" t="n">
        <v>0.6218233150990552</v>
      </c>
      <c r="DL124" s="7" t="n">
        <v>0.7680429644854239</v>
      </c>
      <c r="DM124" s="7" t="n">
        <v>0.5786353297097016</v>
      </c>
      <c r="DN124" s="7" t="n">
        <v>0.7231048474642546</v>
      </c>
      <c r="DO124" s="7" t="n">
        <v>-0.008379175871283681</v>
      </c>
      <c r="DP124" s="7" t="n">
        <v>0.6249125727406042</v>
      </c>
      <c r="DQ124" s="7" t="n">
        <v>0.7878750821463451</v>
      </c>
      <c r="DR124" s="7" t="n">
        <v>0.7281732855168402</v>
      </c>
      <c r="DS124" s="7" t="n">
        <v>0.6419395193551831</v>
      </c>
      <c r="DT124" s="7" t="n">
        <v>0.7845742439286916</v>
      </c>
      <c r="DU124" s="7" t="n">
        <v>1</v>
      </c>
      <c r="DV124" s="7" t="n">
        <v>0.6415579878437104</v>
      </c>
      <c r="DW124" s="7" t="n">
        <v>0.7475922364223</v>
      </c>
      <c r="DX124" s="7" t="n">
        <v>0.7883867853130813</v>
      </c>
      <c r="DY124" s="7" t="n">
        <v>0.556063388726052</v>
      </c>
      <c r="DZ124" s="7" t="n">
        <v>0.698429011173475</v>
      </c>
      <c r="EA124" s="7" t="n">
        <v>0.8311999501422006</v>
      </c>
      <c r="EB124" s="7" t="n">
        <v>0.5140645783341403</v>
      </c>
      <c r="EC124" s="7" t="n">
        <v>0.6827997766408823</v>
      </c>
      <c r="ED124" s="7" t="n">
        <v>0.7693283846872798</v>
      </c>
      <c r="EE124" s="7" t="n">
        <v>0.7126387006491754</v>
      </c>
      <c r="EF124" s="7" t="n">
        <v>0.4302141233240709</v>
      </c>
      <c r="EG124" s="7" t="n">
        <v>0.7061922930052479</v>
      </c>
      <c r="EH124" s="7" t="n">
        <v>0.7190941546055801</v>
      </c>
      <c r="EI124" s="7" t="n">
        <v>0.6101228389111327</v>
      </c>
      <c r="EJ124" s="7" t="n">
        <v>0.3443307769892734</v>
      </c>
      <c r="EK124" s="7" t="n">
        <v>0.4108202199398011</v>
      </c>
      <c r="EL124" s="7" t="n">
        <v>0.835978368152543</v>
      </c>
      <c r="EM124" s="7" t="n">
        <v>0.3106422541232631</v>
      </c>
      <c r="EN124" s="7" t="n">
        <v>0.7254622299364084</v>
      </c>
      <c r="EO124" s="7" t="n">
        <v>0.7569318563927242</v>
      </c>
      <c r="EP124" s="7" t="n">
        <v>0.748741748052823</v>
      </c>
      <c r="EQ124" s="7" t="n">
        <v>0.7094787535885096</v>
      </c>
      <c r="ER124" s="7" t="n">
        <v>0.7302644966760163</v>
      </c>
      <c r="ES124" s="7" t="n">
        <v>0.7251720947548405</v>
      </c>
      <c r="ET124" s="7" t="n">
        <v>0.6236562872491325</v>
      </c>
      <c r="EU124" s="7" t="n">
        <v>0.7634086794731607</v>
      </c>
      <c r="EV124" s="7" t="n">
        <v>0.4997584032650843</v>
      </c>
      <c r="EW124" s="7" t="n">
        <v>0.6324815965491453</v>
      </c>
      <c r="EX124" s="7" t="n">
        <v>0.5374084808387378</v>
      </c>
      <c r="EY124" s="7" t="n">
        <v>0.8265634666436498</v>
      </c>
      <c r="EZ124" s="7" t="n">
        <v>0.5384637694167586</v>
      </c>
      <c r="FA124" s="7" t="n">
        <v>0.5637393425031243</v>
      </c>
      <c r="FB124" s="7" t="n">
        <v>0.5995255926889735</v>
      </c>
      <c r="FC124" s="7" t="n">
        <v>0.7715082721459428</v>
      </c>
      <c r="FD124" s="7" t="n">
        <v>0.6783995437932487</v>
      </c>
      <c r="FE124" s="7" t="n">
        <v>0.7089524908818804</v>
      </c>
      <c r="FF124" s="7" t="n">
        <v>0.3760391190908117</v>
      </c>
      <c r="FG124" s="7" t="n">
        <v>0.5912857635545529</v>
      </c>
      <c r="FH124" s="7" t="n">
        <v>0.7687929839598158</v>
      </c>
      <c r="FI124" s="7" t="n">
        <v>0.7026025490857286</v>
      </c>
      <c r="FJ124" s="7" t="n">
        <v>0.1570889156218293</v>
      </c>
      <c r="FK124" s="7" t="n">
        <v>0.6192478749099161</v>
      </c>
      <c r="FL124" s="7" t="n">
        <v>0.7725624120317531</v>
      </c>
      <c r="FM124" s="7" t="n">
        <v>0.04925208220091565</v>
      </c>
      <c r="FN124" s="7" t="n">
        <v>0.3431895554439923</v>
      </c>
      <c r="FO124" s="7" t="n">
        <v>0.6505767634123166</v>
      </c>
      <c r="FP124" s="7" t="n">
        <v>0.7830750043857297</v>
      </c>
      <c r="FQ124" s="7" t="n">
        <v>0.3488700965482355</v>
      </c>
      <c r="FR124" s="7" t="n">
        <v>0.7607722032284693</v>
      </c>
      <c r="FS124" s="7" t="n">
        <v>0.4628998617968226</v>
      </c>
      <c r="FT124" s="7" t="n">
        <v>0.7239325953545314</v>
      </c>
      <c r="FU124" s="7" t="n">
        <v>0.3851383803594741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0.580352792775336</v>
      </c>
      <c r="D125" s="7" t="n">
        <v>0.5057109482774546</v>
      </c>
      <c r="E125" s="7" t="n">
        <v>-0.1103232618302858</v>
      </c>
      <c r="F125" s="7" t="n">
        <v>0.4488107131473864</v>
      </c>
      <c r="G125" s="7" t="n">
        <v>0.1184973330178015</v>
      </c>
      <c r="H125" s="7" t="n">
        <v>0.1619778914316778</v>
      </c>
      <c r="I125" s="7" t="n">
        <v>0.2537726144078779</v>
      </c>
      <c r="J125" s="7" t="n">
        <v>0.2204364176348965</v>
      </c>
      <c r="K125" s="7" t="n">
        <v>0.3466743709891735</v>
      </c>
      <c r="L125" s="7" t="n">
        <v>-0.1255949925783056</v>
      </c>
      <c r="M125" s="7" t="n">
        <v>0.56151243313822</v>
      </c>
      <c r="N125" s="7" t="n">
        <v>0.6288630845891199</v>
      </c>
      <c r="O125" s="7" t="n">
        <v>0.7489602354410844</v>
      </c>
      <c r="P125" s="7" t="n">
        <v>0.480616400560459</v>
      </c>
      <c r="Q125" s="7" t="n">
        <v>0.6789456098397395</v>
      </c>
      <c r="R125" s="7" t="n">
        <v>0.753908558973593</v>
      </c>
      <c r="S125" s="7" t="n">
        <v>0.6970235239797549</v>
      </c>
      <c r="T125" s="7" t="n">
        <v>0.3466397082998012</v>
      </c>
      <c r="U125" s="7" t="n">
        <v>0.7052647036912789</v>
      </c>
      <c r="V125" s="7" t="n">
        <v>0.7240245908312583</v>
      </c>
      <c r="W125" s="7" t="n">
        <v>0.3387165815536153</v>
      </c>
      <c r="X125" s="7" t="n">
        <v>0.1870371545337793</v>
      </c>
      <c r="Y125" s="7" t="n">
        <v>0.1646619849378936</v>
      </c>
      <c r="Z125" s="7" t="n">
        <v>0.3298775782913909</v>
      </c>
      <c r="AA125" s="7" t="n">
        <v>-0.005141433337929064</v>
      </c>
      <c r="AB125" s="7" t="n">
        <v>0.2445271417120957</v>
      </c>
      <c r="AC125" s="7" t="n">
        <v>0.7189534526155286</v>
      </c>
      <c r="AD125" s="7" t="n">
        <v>0.6700247880346842</v>
      </c>
      <c r="AE125" s="7" t="n">
        <v>0.6344204824526164</v>
      </c>
      <c r="AF125" s="7" t="n">
        <v>0.3941455180971418</v>
      </c>
      <c r="AG125" s="7" t="n">
        <v>0.6054491141670421</v>
      </c>
      <c r="AH125" s="7" t="n">
        <v>0.05620765754443908</v>
      </c>
      <c r="AI125" s="7" t="n">
        <v>-0.2259884649889892</v>
      </c>
      <c r="AJ125" s="7" t="n">
        <v>0.1626481753325495</v>
      </c>
      <c r="AK125" s="7" t="n">
        <v>0.4312549260093407</v>
      </c>
      <c r="AL125" s="7" t="n">
        <v>0.2505736888969712</v>
      </c>
      <c r="AM125" s="7" t="n">
        <v>0.1056990542922191</v>
      </c>
      <c r="AN125" s="7" t="n">
        <v>0.2624830623530437</v>
      </c>
      <c r="AO125" s="7" t="n">
        <v>0.198360360276797</v>
      </c>
      <c r="AP125" s="7" t="n">
        <v>-0.2313676113062532</v>
      </c>
      <c r="AQ125" s="7" t="n">
        <v>0.4416404489388292</v>
      </c>
      <c r="AR125" s="7" t="n">
        <v>0.7627206098733504</v>
      </c>
      <c r="AS125" s="7" t="n">
        <v>0.7038359744385864</v>
      </c>
      <c r="AT125" s="7" t="n">
        <v>0.7187362387305478</v>
      </c>
      <c r="AU125" s="7" t="n">
        <v>0.3067642964853896</v>
      </c>
      <c r="AV125" s="7" t="n">
        <v>0.6663694243057254</v>
      </c>
      <c r="AW125" s="7" t="n">
        <v>0.572324185896227</v>
      </c>
      <c r="AX125" s="7" t="n">
        <v>0.7300493730764988</v>
      </c>
      <c r="AY125" s="7" t="n">
        <v>0.374838558164368</v>
      </c>
      <c r="AZ125" s="7" t="n">
        <v>0.6109754619049346</v>
      </c>
      <c r="BA125" s="7" t="n">
        <v>0.1521516522194821</v>
      </c>
      <c r="BB125" s="7" t="n">
        <v>0.7266128309527469</v>
      </c>
      <c r="BC125" s="7" t="n">
        <v>0.3437757833057893</v>
      </c>
      <c r="BD125" s="7" t="n">
        <v>0.3817217550653318</v>
      </c>
      <c r="BE125" s="7" t="n">
        <v>0.2170583759387684</v>
      </c>
      <c r="BF125" s="7" t="n">
        <v>-0.09129156457829082</v>
      </c>
      <c r="BG125" s="7" t="n">
        <v>0.4199677775607369</v>
      </c>
      <c r="BH125" s="7" t="n">
        <v>0.6783501776960897</v>
      </c>
      <c r="BI125" s="7" t="n">
        <v>0.2711373136153583</v>
      </c>
      <c r="BJ125" s="7" t="n">
        <v>0.5954502943104082</v>
      </c>
      <c r="BK125" s="7" t="n">
        <v>0.1056990282909584</v>
      </c>
      <c r="BL125" s="7" t="n">
        <v>0.3494243566654751</v>
      </c>
      <c r="BM125" s="7" t="n">
        <v>0.6041351229214691</v>
      </c>
      <c r="BN125" s="7" t="n">
        <v>0.7546591372075876</v>
      </c>
      <c r="BO125" s="7" t="n">
        <v>0.5867397319309711</v>
      </c>
      <c r="BP125" s="7" t="n">
        <v>0.3870386827119318</v>
      </c>
      <c r="BQ125" s="7" t="n">
        <v>0.2316093852313922</v>
      </c>
      <c r="BR125" s="7" t="n">
        <v>-0.04719238557739237</v>
      </c>
      <c r="BS125" s="7" t="n">
        <v>0.1229593007445592</v>
      </c>
      <c r="BT125" s="7" t="n">
        <v>0.5554577695849863</v>
      </c>
      <c r="BU125" s="7" t="n">
        <v>0.3670971455820149</v>
      </c>
      <c r="BV125" s="7" t="n">
        <v>-0.2133444729137167</v>
      </c>
      <c r="BW125" s="7" t="n">
        <v>0.5840503595329336</v>
      </c>
      <c r="BX125" s="7" t="n">
        <v>0.496419772692626</v>
      </c>
      <c r="BY125" s="7" t="n">
        <v>0.4409780316921796</v>
      </c>
      <c r="BZ125" s="7" t="n">
        <v>0.4829618335935059</v>
      </c>
      <c r="CA125" s="7" t="n">
        <v>0.8541390657335658</v>
      </c>
      <c r="CB125" s="7" t="n">
        <v>0.3708291087796993</v>
      </c>
      <c r="CC125" s="7" t="n">
        <v>0.3092872326803724</v>
      </c>
      <c r="CD125" s="7" t="n">
        <v>0.3647762911787124</v>
      </c>
      <c r="CE125" s="7" t="n">
        <v>0.2065935054400331</v>
      </c>
      <c r="CF125" s="7" t="n">
        <v>0.2804919393266445</v>
      </c>
      <c r="CG125" s="7" t="n">
        <v>0.9075177613117483</v>
      </c>
      <c r="CH125" s="7" t="n">
        <v>0.6901584195281617</v>
      </c>
      <c r="CI125" s="7" t="n">
        <v>0.2075535119708304</v>
      </c>
      <c r="CJ125" s="7" t="n">
        <v>0.5526185510282907</v>
      </c>
      <c r="CK125" s="7" t="n">
        <v>0.2918669542232998</v>
      </c>
      <c r="CL125" s="7" t="n">
        <v>0.3412087157059039</v>
      </c>
      <c r="CM125" s="7" t="n">
        <v>0.9010063267321706</v>
      </c>
      <c r="CN125" s="7" t="n">
        <v>0.231070055827706</v>
      </c>
      <c r="CO125" s="7" t="n">
        <v>0.6797997880858589</v>
      </c>
      <c r="CP125" s="7" t="n">
        <v>0.4303200239294406</v>
      </c>
      <c r="CQ125" s="7" t="n">
        <v>-0.110972197014118</v>
      </c>
      <c r="CR125" s="7" t="n">
        <v>0.4719419414325173</v>
      </c>
      <c r="CS125" s="7" t="n">
        <v>0.6540937814617056</v>
      </c>
      <c r="CT125" s="7" t="n">
        <v>0.9538252429855162</v>
      </c>
      <c r="CU125" s="7" t="n">
        <v>0.7209357703077549</v>
      </c>
      <c r="CV125" s="7" t="n">
        <v>0.9140166930206087</v>
      </c>
      <c r="CW125" s="7" t="n">
        <v>0.689849678334756</v>
      </c>
      <c r="CX125" s="7" t="n">
        <v>0.1477234113605572</v>
      </c>
      <c r="CY125" s="7" t="n">
        <v>0.7298070821219385</v>
      </c>
      <c r="CZ125" s="7" t="n">
        <v>0.2319957269403521</v>
      </c>
      <c r="DA125" s="7" t="n">
        <v>0.2584977826127913</v>
      </c>
      <c r="DB125" s="7" t="n">
        <v>0.06354119060012473</v>
      </c>
      <c r="DC125" s="7" t="n">
        <v>0.4522785428413428</v>
      </c>
      <c r="DD125" s="7" t="n">
        <v>0.5321808840051114</v>
      </c>
      <c r="DE125" s="7" t="n">
        <v>0.9485944263130115</v>
      </c>
      <c r="DF125" s="7" t="n">
        <v>0.701402687473857</v>
      </c>
      <c r="DG125" s="7" t="n">
        <v>0.7438754027130878</v>
      </c>
      <c r="DH125" s="7" t="n">
        <v>0.1767802618131057</v>
      </c>
      <c r="DI125" s="7" t="n">
        <v>0.2953977314049113</v>
      </c>
      <c r="DJ125" s="7" t="n">
        <v>0.3987367305052982</v>
      </c>
      <c r="DK125" s="7" t="n">
        <v>0.6852830854178108</v>
      </c>
      <c r="DL125" s="7" t="n">
        <v>0.4906796215654709</v>
      </c>
      <c r="DM125" s="7" t="n">
        <v>0.3333257513081551</v>
      </c>
      <c r="DN125" s="7" t="n">
        <v>0.8957506157260169</v>
      </c>
      <c r="DO125" s="7" t="n">
        <v>-0.03387217182103135</v>
      </c>
      <c r="DP125" s="7" t="n">
        <v>0.7387062847329218</v>
      </c>
      <c r="DQ125" s="7" t="n">
        <v>0.7368126346165128</v>
      </c>
      <c r="DR125" s="7" t="n">
        <v>0.4399171686994894</v>
      </c>
      <c r="DS125" s="7" t="n">
        <v>0.3600791733449727</v>
      </c>
      <c r="DT125" s="7" t="n">
        <v>0.6868578905130385</v>
      </c>
      <c r="DU125" s="7" t="n">
        <v>0.6415579878437104</v>
      </c>
      <c r="DV125" s="7" t="n">
        <v>1</v>
      </c>
      <c r="DW125" s="7" t="n">
        <v>0.3331409507294057</v>
      </c>
      <c r="DX125" s="7" t="n">
        <v>0.665613348904459</v>
      </c>
      <c r="DY125" s="7" t="n">
        <v>0.5737437145787986</v>
      </c>
      <c r="DZ125" s="7" t="n">
        <v>0.6853269262314891</v>
      </c>
      <c r="EA125" s="7" t="n">
        <v>0.6148624259826321</v>
      </c>
      <c r="EB125" s="7" t="n">
        <v>0.2102439000287081</v>
      </c>
      <c r="EC125" s="7" t="n">
        <v>0.4393373394338754</v>
      </c>
      <c r="ED125" s="7" t="n">
        <v>0.4160347058656576</v>
      </c>
      <c r="EE125" s="7" t="n">
        <v>0.2691232660765477</v>
      </c>
      <c r="EF125" s="7" t="n">
        <v>0.2876357779314664</v>
      </c>
      <c r="EG125" s="7" t="n">
        <v>0.5117851799493988</v>
      </c>
      <c r="EH125" s="7" t="n">
        <v>0.5949985735239004</v>
      </c>
      <c r="EI125" s="7" t="n">
        <v>0.338362953731176</v>
      </c>
      <c r="EJ125" s="7" t="n">
        <v>0.1806221449217363</v>
      </c>
      <c r="EK125" s="7" t="n">
        <v>0.2815285537552771</v>
      </c>
      <c r="EL125" s="7" t="n">
        <v>0.6983035303678907</v>
      </c>
      <c r="EM125" s="7" t="n">
        <v>0.116099282204967</v>
      </c>
      <c r="EN125" s="7" t="n">
        <v>0.724202095305762</v>
      </c>
      <c r="EO125" s="7" t="n">
        <v>0.6479025944664203</v>
      </c>
      <c r="EP125" s="7" t="n">
        <v>0.6970941793034805</v>
      </c>
      <c r="EQ125" s="7" t="n">
        <v>0.3397277832246166</v>
      </c>
      <c r="ER125" s="7" t="n">
        <v>0.7440340968149657</v>
      </c>
      <c r="ES125" s="7" t="n">
        <v>0.8457684016491009</v>
      </c>
      <c r="ET125" s="7" t="n">
        <v>0.8899340012487666</v>
      </c>
      <c r="EU125" s="7" t="n">
        <v>0.6546057869896574</v>
      </c>
      <c r="EV125" s="7" t="n">
        <v>0.5967672752558268</v>
      </c>
      <c r="EW125" s="7" t="n">
        <v>0.5069656018561948</v>
      </c>
      <c r="EX125" s="7" t="n">
        <v>0.3699264024916716</v>
      </c>
      <c r="EY125" s="7" t="n">
        <v>0.6534362422788094</v>
      </c>
      <c r="EZ125" s="7" t="n">
        <v>0.1564210067140158</v>
      </c>
      <c r="FA125" s="7" t="n">
        <v>0.596453932600575</v>
      </c>
      <c r="FB125" s="7" t="n">
        <v>0.2698838565613806</v>
      </c>
      <c r="FC125" s="7" t="n">
        <v>0.6603103217888201</v>
      </c>
      <c r="FD125" s="7" t="n">
        <v>0.3046721987834357</v>
      </c>
      <c r="FE125" s="7" t="n">
        <v>0.3399666508113346</v>
      </c>
      <c r="FF125" s="7" t="n">
        <v>0.06174137499045792</v>
      </c>
      <c r="FG125" s="7" t="n">
        <v>0.3546213794185206</v>
      </c>
      <c r="FH125" s="7" t="n">
        <v>0.6632983348884189</v>
      </c>
      <c r="FI125" s="7" t="n">
        <v>0.2586414290132961</v>
      </c>
      <c r="FJ125" s="7" t="n">
        <v>-0.05391359697996836</v>
      </c>
      <c r="FK125" s="7" t="n">
        <v>0.3070201684538275</v>
      </c>
      <c r="FL125" s="7" t="n">
        <v>0.6578963385510459</v>
      </c>
      <c r="FM125" s="7" t="n">
        <v>-0.02076079886506997</v>
      </c>
      <c r="FN125" s="7" t="n">
        <v>0.1831089384869389</v>
      </c>
      <c r="FO125" s="7" t="n">
        <v>0.8452226216962774</v>
      </c>
      <c r="FP125" s="7" t="n">
        <v>0.587690281514948</v>
      </c>
      <c r="FQ125" s="7" t="n">
        <v>0.03842023363156439</v>
      </c>
      <c r="FR125" s="7" t="n">
        <v>0.6450496136888743</v>
      </c>
      <c r="FS125" s="7" t="n">
        <v>0.3286683390460007</v>
      </c>
      <c r="FT125" s="7" t="n">
        <v>0.4338960947508641</v>
      </c>
      <c r="FU125" s="7" t="n">
        <v>0.04476790597742752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0.6976887851788932</v>
      </c>
      <c r="D126" s="7" t="n">
        <v>0.7189188472728872</v>
      </c>
      <c r="E126" s="7" t="n">
        <v>0.1930975140681216</v>
      </c>
      <c r="F126" s="7" t="n">
        <v>0.7588998021990548</v>
      </c>
      <c r="G126" s="7" t="n">
        <v>0.59653823187891</v>
      </c>
      <c r="H126" s="7" t="n">
        <v>0.7129344575938197</v>
      </c>
      <c r="I126" s="7" t="n">
        <v>0.3312485501356949</v>
      </c>
      <c r="J126" s="7" t="n">
        <v>0.291722135377759</v>
      </c>
      <c r="K126" s="7" t="n">
        <v>0.9234965230050114</v>
      </c>
      <c r="L126" s="7" t="n">
        <v>0.1632563573590773</v>
      </c>
      <c r="M126" s="7" t="n">
        <v>0.7064057043499378</v>
      </c>
      <c r="N126" s="7" t="n">
        <v>0.6800776728032039</v>
      </c>
      <c r="O126" s="7" t="n">
        <v>0.5138787528522742</v>
      </c>
      <c r="P126" s="7" t="n">
        <v>0.8665155187456539</v>
      </c>
      <c r="Q126" s="7" t="n">
        <v>0.342950071918981</v>
      </c>
      <c r="R126" s="7" t="n">
        <v>0.4620804602201157</v>
      </c>
      <c r="S126" s="7" t="n">
        <v>0.3115092810743534</v>
      </c>
      <c r="T126" s="7" t="n">
        <v>0.404667258521789</v>
      </c>
      <c r="U126" s="7" t="n">
        <v>0.4655196154177945</v>
      </c>
      <c r="V126" s="7" t="n">
        <v>0.5163270167978842</v>
      </c>
      <c r="W126" s="7" t="n">
        <v>0.4481609110412188</v>
      </c>
      <c r="X126" s="7" t="n">
        <v>0.4287039314047664</v>
      </c>
      <c r="Y126" s="7" t="n">
        <v>0.6685370205972497</v>
      </c>
      <c r="Z126" s="7" t="n">
        <v>0.450353689836055</v>
      </c>
      <c r="AA126" s="7" t="n">
        <v>0.2514264256509944</v>
      </c>
      <c r="AB126" s="7" t="n">
        <v>0.3510009296674456</v>
      </c>
      <c r="AC126" s="7" t="n">
        <v>0.6184422972942051</v>
      </c>
      <c r="AD126" s="7" t="n">
        <v>0.593366549735778</v>
      </c>
      <c r="AE126" s="7" t="n">
        <v>0.6908257849003538</v>
      </c>
      <c r="AF126" s="7" t="n">
        <v>0.9696033433950976</v>
      </c>
      <c r="AG126" s="7" t="n">
        <v>0.6273974482565986</v>
      </c>
      <c r="AH126" s="7" t="n">
        <v>0.4355202877053711</v>
      </c>
      <c r="AI126" s="7" t="n">
        <v>-0.17791256010319</v>
      </c>
      <c r="AJ126" s="7" t="n">
        <v>0.6809711962802076</v>
      </c>
      <c r="AK126" s="7" t="n">
        <v>0.9770052614439236</v>
      </c>
      <c r="AL126" s="7" t="n">
        <v>0.2801296421424337</v>
      </c>
      <c r="AM126" s="7" t="n">
        <v>0.5967114721437954</v>
      </c>
      <c r="AN126" s="7" t="n">
        <v>0.596855186920019</v>
      </c>
      <c r="AO126" s="7" t="n">
        <v>0.3236877653091298</v>
      </c>
      <c r="AP126" s="7" t="n">
        <v>-0.1580468864196406</v>
      </c>
      <c r="AQ126" s="7" t="n">
        <v>0.9756787586311434</v>
      </c>
      <c r="AR126" s="7" t="n">
        <v>0.4338289618990709</v>
      </c>
      <c r="AS126" s="7" t="n">
        <v>0.6209416685826433</v>
      </c>
      <c r="AT126" s="7" t="n">
        <v>0.4530528887701571</v>
      </c>
      <c r="AU126" s="7" t="n">
        <v>0.3440772586343105</v>
      </c>
      <c r="AV126" s="7" t="n">
        <v>0.3578228905021008</v>
      </c>
      <c r="AW126" s="7" t="n">
        <v>0.2166350838878183</v>
      </c>
      <c r="AX126" s="7" t="n">
        <v>0.6027085737290411</v>
      </c>
      <c r="AY126" s="7" t="n">
        <v>0.7602483041810577</v>
      </c>
      <c r="AZ126" s="7" t="n">
        <v>0.5744869502776391</v>
      </c>
      <c r="BA126" s="7" t="n">
        <v>0.4121263162772895</v>
      </c>
      <c r="BB126" s="7" t="n">
        <v>0.2650175780043629</v>
      </c>
      <c r="BC126" s="7" t="n">
        <v>0.4492928602288996</v>
      </c>
      <c r="BD126" s="7" t="n">
        <v>0.6611440919612818</v>
      </c>
      <c r="BE126" s="7" t="n">
        <v>0.2646494826579905</v>
      </c>
      <c r="BF126" s="7" t="n">
        <v>-0.1134959572994036</v>
      </c>
      <c r="BG126" s="7" t="n">
        <v>0.9144952834846077</v>
      </c>
      <c r="BH126" s="7" t="n">
        <v>0.3873508049398678</v>
      </c>
      <c r="BI126" s="7" t="n">
        <v>0.3750325317032626</v>
      </c>
      <c r="BJ126" s="7" t="n">
        <v>0.5359042128835111</v>
      </c>
      <c r="BK126" s="7" t="n">
        <v>0.5967116372516691</v>
      </c>
      <c r="BL126" s="7" t="n">
        <v>0.7030014320133234</v>
      </c>
      <c r="BM126" s="7" t="n">
        <v>0.366425288466113</v>
      </c>
      <c r="BN126" s="7" t="n">
        <v>0.5134221588473804</v>
      </c>
      <c r="BO126" s="7" t="n">
        <v>0.3296009419146722</v>
      </c>
      <c r="BP126" s="7" t="n">
        <v>0.678939550536014</v>
      </c>
      <c r="BQ126" s="7" t="n">
        <v>0.500404758096219</v>
      </c>
      <c r="BR126" s="7" t="n">
        <v>0.3706478721049379</v>
      </c>
      <c r="BS126" s="7" t="n">
        <v>0.5600755797492476</v>
      </c>
      <c r="BT126" s="7" t="n">
        <v>0.9110666715643472</v>
      </c>
      <c r="BU126" s="7" t="n">
        <v>0.5665564277642294</v>
      </c>
      <c r="BV126" s="7" t="n">
        <v>-0.03139671097574976</v>
      </c>
      <c r="BW126" s="7" t="n">
        <v>0.7123602886167567</v>
      </c>
      <c r="BX126" s="7" t="n">
        <v>0.6429289399587026</v>
      </c>
      <c r="BY126" s="7" t="n">
        <v>0.7301726257071708</v>
      </c>
      <c r="BZ126" s="7" t="n">
        <v>0.4811316972170724</v>
      </c>
      <c r="CA126" s="7" t="n">
        <v>0.4902468248665454</v>
      </c>
      <c r="CB126" s="7" t="n">
        <v>0.5234310685483157</v>
      </c>
      <c r="CC126" s="7" t="n">
        <v>0.5898049483294645</v>
      </c>
      <c r="CD126" s="7" t="n">
        <v>0.4952817842463114</v>
      </c>
      <c r="CE126" s="7" t="n">
        <v>0.5243587146066865</v>
      </c>
      <c r="CF126" s="7" t="n">
        <v>0.8451269345834681</v>
      </c>
      <c r="CG126" s="7" t="n">
        <v>0.4246012164393164</v>
      </c>
      <c r="CH126" s="7" t="n">
        <v>0.3936266895045264</v>
      </c>
      <c r="CI126" s="7" t="n">
        <v>0.7058973617907781</v>
      </c>
      <c r="CJ126" s="7" t="n">
        <v>0.6092116785837242</v>
      </c>
      <c r="CK126" s="7" t="n">
        <v>0.619343463777524</v>
      </c>
      <c r="CL126" s="7" t="n">
        <v>0.444952657953831</v>
      </c>
      <c r="CM126" s="7" t="n">
        <v>0.2989900581532773</v>
      </c>
      <c r="CN126" s="7" t="n">
        <v>0.4682376888026554</v>
      </c>
      <c r="CO126" s="7" t="n">
        <v>0.5516905779447977</v>
      </c>
      <c r="CP126" s="7" t="n">
        <v>0.9494922240942689</v>
      </c>
      <c r="CQ126" s="7" t="n">
        <v>0.2477118132643009</v>
      </c>
      <c r="CR126" s="7" t="n">
        <v>0.9341837950377905</v>
      </c>
      <c r="CS126" s="7" t="n">
        <v>0.4382560756393087</v>
      </c>
      <c r="CT126" s="7" t="n">
        <v>0.3566361904716168</v>
      </c>
      <c r="CU126" s="7" t="n">
        <v>0.5730012267887624</v>
      </c>
      <c r="CV126" s="7" t="n">
        <v>0.3691488498268314</v>
      </c>
      <c r="CW126" s="7" t="n">
        <v>0.6829518529333096</v>
      </c>
      <c r="CX126" s="7" t="n">
        <v>0.5486843400645649</v>
      </c>
      <c r="CY126" s="7" t="n">
        <v>0.4764681481964907</v>
      </c>
      <c r="CZ126" s="7" t="n">
        <v>0.4983189529486778</v>
      </c>
      <c r="DA126" s="7" t="n">
        <v>0.607544034903281</v>
      </c>
      <c r="DB126" s="7" t="n">
        <v>0.4501184389007798</v>
      </c>
      <c r="DC126" s="7" t="n">
        <v>0.6575689474953272</v>
      </c>
      <c r="DD126" s="7" t="n">
        <v>0.3141072341844205</v>
      </c>
      <c r="DE126" s="7" t="n">
        <v>0.3023214393790988</v>
      </c>
      <c r="DF126" s="7" t="n">
        <v>0.2276362648412054</v>
      </c>
      <c r="DG126" s="7" t="n">
        <v>0.3647809585231214</v>
      </c>
      <c r="DH126" s="7" t="n">
        <v>0.6827938877655467</v>
      </c>
      <c r="DI126" s="7" t="n">
        <v>0.2552294453326252</v>
      </c>
      <c r="DJ126" s="7" t="n">
        <v>0.9335000143892408</v>
      </c>
      <c r="DK126" s="7" t="n">
        <v>0.1936534338311958</v>
      </c>
      <c r="DL126" s="7" t="n">
        <v>0.5042266666989953</v>
      </c>
      <c r="DM126" s="7" t="n">
        <v>0.4062731200405881</v>
      </c>
      <c r="DN126" s="7" t="n">
        <v>0.4627863362768881</v>
      </c>
      <c r="DO126" s="7" t="n">
        <v>-0.02818090334832447</v>
      </c>
      <c r="DP126" s="7" t="n">
        <v>0.2113960067748757</v>
      </c>
      <c r="DQ126" s="7" t="n">
        <v>0.3906706992180398</v>
      </c>
      <c r="DR126" s="7" t="n">
        <v>0.8656810882866011</v>
      </c>
      <c r="DS126" s="7" t="n">
        <v>0.6627497647785269</v>
      </c>
      <c r="DT126" s="7" t="n">
        <v>0.3710540220975733</v>
      </c>
      <c r="DU126" s="7" t="n">
        <v>0.7475922364223</v>
      </c>
      <c r="DV126" s="7" t="n">
        <v>0.3331409507294057</v>
      </c>
      <c r="DW126" s="7" t="n">
        <v>1</v>
      </c>
      <c r="DX126" s="7" t="n">
        <v>0.3669073791593469</v>
      </c>
      <c r="DY126" s="7" t="n">
        <v>0.3036913486808405</v>
      </c>
      <c r="DZ126" s="7" t="n">
        <v>0.2893495308277754</v>
      </c>
      <c r="EA126" s="7" t="n">
        <v>0.6780604762578692</v>
      </c>
      <c r="EB126" s="7" t="n">
        <v>0.3686085191185951</v>
      </c>
      <c r="EC126" s="7" t="n">
        <v>0.4104233900476732</v>
      </c>
      <c r="ED126" s="7" t="n">
        <v>0.5620681386217884</v>
      </c>
      <c r="EE126" s="7" t="n">
        <v>0.6929961952331181</v>
      </c>
      <c r="EF126" s="7" t="n">
        <v>0.155957376383668</v>
      </c>
      <c r="EG126" s="7" t="n">
        <v>0.4028007765704092</v>
      </c>
      <c r="EH126" s="7" t="n">
        <v>0.4384871503731902</v>
      </c>
      <c r="EI126" s="7" t="n">
        <v>0.4418442802516006</v>
      </c>
      <c r="EJ126" s="7" t="n">
        <v>0.2446019500686279</v>
      </c>
      <c r="EK126" s="7" t="n">
        <v>0.2476593500070338</v>
      </c>
      <c r="EL126" s="7" t="n">
        <v>0.6120360839279569</v>
      </c>
      <c r="EM126" s="7" t="n">
        <v>0.2448715920132365</v>
      </c>
      <c r="EN126" s="7" t="n">
        <v>0.3581436689755921</v>
      </c>
      <c r="EO126" s="7" t="n">
        <v>0.3553594270686682</v>
      </c>
      <c r="EP126" s="7" t="n">
        <v>0.3248954146158524</v>
      </c>
      <c r="EQ126" s="7" t="n">
        <v>0.6605630650904384</v>
      </c>
      <c r="ER126" s="7" t="n">
        <v>0.3204036069598738</v>
      </c>
      <c r="ES126" s="7" t="n">
        <v>0.3857754402739312</v>
      </c>
      <c r="ET126" s="7" t="n">
        <v>0.241225021799148</v>
      </c>
      <c r="EU126" s="7" t="n">
        <v>0.3411965565676485</v>
      </c>
      <c r="EV126" s="7" t="n">
        <v>0.2621804910547156</v>
      </c>
      <c r="EW126" s="7" t="n">
        <v>0.3809680083124382</v>
      </c>
      <c r="EX126" s="7" t="n">
        <v>0.2569697386289418</v>
      </c>
      <c r="EY126" s="7" t="n">
        <v>0.4313035374832539</v>
      </c>
      <c r="EZ126" s="7" t="n">
        <v>0.418875291133685</v>
      </c>
      <c r="FA126" s="7" t="n">
        <v>0.3262466450482681</v>
      </c>
      <c r="FB126" s="7" t="n">
        <v>0.4641760371155451</v>
      </c>
      <c r="FC126" s="7" t="n">
        <v>0.3594745402627592</v>
      </c>
      <c r="FD126" s="7" t="n">
        <v>0.5804155703326191</v>
      </c>
      <c r="FE126" s="7" t="n">
        <v>0.5964105778992141</v>
      </c>
      <c r="FF126" s="7" t="n">
        <v>0.259242882096941</v>
      </c>
      <c r="FG126" s="7" t="n">
        <v>0.4221452937651101</v>
      </c>
      <c r="FH126" s="7" t="n">
        <v>0.359069647894994</v>
      </c>
      <c r="FI126" s="7" t="n">
        <v>0.5600797988319492</v>
      </c>
      <c r="FJ126" s="7" t="n">
        <v>0.3628177262804994</v>
      </c>
      <c r="FK126" s="7" t="n">
        <v>0.6842850417300881</v>
      </c>
      <c r="FL126" s="7" t="n">
        <v>0.3683532462481127</v>
      </c>
      <c r="FM126" s="7" t="n">
        <v>0.004752216447523332</v>
      </c>
      <c r="FN126" s="7" t="n">
        <v>0.2459523446564127</v>
      </c>
      <c r="FO126" s="7" t="n">
        <v>0.4836669570175311</v>
      </c>
      <c r="FP126" s="7" t="n">
        <v>0.8690681007728621</v>
      </c>
      <c r="FQ126" s="7" t="n">
        <v>0.4666924901363682</v>
      </c>
      <c r="FR126" s="7" t="n">
        <v>0.4771048122815558</v>
      </c>
      <c r="FS126" s="7" t="n">
        <v>0.2639930159938276</v>
      </c>
      <c r="FT126" s="7" t="n">
        <v>0.8692125018688714</v>
      </c>
      <c r="FU126" s="7" t="n">
        <v>0.4738732862931166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0.6780252160723017</v>
      </c>
      <c r="D127" s="7" t="n">
        <v>0.6331338114566893</v>
      </c>
      <c r="E127" s="7" t="n">
        <v>-0.1113062115547346</v>
      </c>
      <c r="F127" s="7" t="n">
        <v>0.4847533159329055</v>
      </c>
      <c r="G127" s="7" t="n">
        <v>0.0694697526897005</v>
      </c>
      <c r="H127" s="7" t="n">
        <v>0.04073885747549973</v>
      </c>
      <c r="I127" s="7" t="n">
        <v>0.289547428802313</v>
      </c>
      <c r="J127" s="7" t="n">
        <v>0.2224230054366005</v>
      </c>
      <c r="K127" s="7" t="n">
        <v>0.3925537178975728</v>
      </c>
      <c r="L127" s="7" t="n">
        <v>-0.1406276167774131</v>
      </c>
      <c r="M127" s="7" t="n">
        <v>0.6997839620544691</v>
      </c>
      <c r="N127" s="7" t="n">
        <v>0.7604442028183469</v>
      </c>
      <c r="O127" s="7" t="n">
        <v>0.9002213382314713</v>
      </c>
      <c r="P127" s="7" t="n">
        <v>0.5318875780617401</v>
      </c>
      <c r="Q127" s="7" t="n">
        <v>0.9468061721970378</v>
      </c>
      <c r="R127" s="7" t="n">
        <v>0.9248718687814408</v>
      </c>
      <c r="S127" s="7" t="n">
        <v>0.8666690542850645</v>
      </c>
      <c r="T127" s="7" t="n">
        <v>0.4888165574245907</v>
      </c>
      <c r="U127" s="7" t="n">
        <v>0.8515674469745294</v>
      </c>
      <c r="V127" s="7" t="n">
        <v>0.8742021861657275</v>
      </c>
      <c r="W127" s="7" t="n">
        <v>0.3681965493222647</v>
      </c>
      <c r="X127" s="7" t="n">
        <v>0.4055131498093101</v>
      </c>
      <c r="Y127" s="7" t="n">
        <v>0.001395604460447577</v>
      </c>
      <c r="Z127" s="7" t="n">
        <v>0.3662083454205446</v>
      </c>
      <c r="AA127" s="7" t="n">
        <v>0.002013009960532437</v>
      </c>
      <c r="AB127" s="7" t="n">
        <v>0.4126416159425506</v>
      </c>
      <c r="AC127" s="7" t="n">
        <v>0.8048707353616291</v>
      </c>
      <c r="AD127" s="7" t="n">
        <v>0.7754546016344689</v>
      </c>
      <c r="AE127" s="7" t="n">
        <v>0.7664902158032281</v>
      </c>
      <c r="AF127" s="7" t="n">
        <v>0.3433031400693692</v>
      </c>
      <c r="AG127" s="7" t="n">
        <v>0.768106500408048</v>
      </c>
      <c r="AH127" s="7" t="n">
        <v>0.09217021191659366</v>
      </c>
      <c r="AI127" s="7" t="n">
        <v>-0.2706433236402772</v>
      </c>
      <c r="AJ127" s="7" t="n">
        <v>0.01609997746658937</v>
      </c>
      <c r="AK127" s="7" t="n">
        <v>0.4100329641027647</v>
      </c>
      <c r="AL127" s="7" t="n">
        <v>0.4487675054230214</v>
      </c>
      <c r="AM127" s="7" t="n">
        <v>0.1910311176775069</v>
      </c>
      <c r="AN127" s="7" t="n">
        <v>0.3402346645105782</v>
      </c>
      <c r="AO127" s="7" t="n">
        <v>0.3605474881091877</v>
      </c>
      <c r="AP127" s="7" t="n">
        <v>-0.2720263079542833</v>
      </c>
      <c r="AQ127" s="7" t="n">
        <v>0.4278405954448138</v>
      </c>
      <c r="AR127" s="7" t="n">
        <v>0.968977449065861</v>
      </c>
      <c r="AS127" s="7" t="n">
        <v>0.8473933320502498</v>
      </c>
      <c r="AT127" s="7" t="n">
        <v>0.8454535931983029</v>
      </c>
      <c r="AU127" s="7" t="n">
        <v>0.5405722422447965</v>
      </c>
      <c r="AV127" s="7" t="n">
        <v>0.8189115741134332</v>
      </c>
      <c r="AW127" s="7" t="n">
        <v>0.75074016684898</v>
      </c>
      <c r="AX127" s="7" t="n">
        <v>0.8103894933467195</v>
      </c>
      <c r="AY127" s="7" t="n">
        <v>0.4217933033978565</v>
      </c>
      <c r="AZ127" s="7" t="n">
        <v>0.8130130442934984</v>
      </c>
      <c r="BA127" s="7" t="n">
        <v>0.3230439893584904</v>
      </c>
      <c r="BB127" s="7" t="n">
        <v>0.8029272908043823</v>
      </c>
      <c r="BC127" s="7" t="n">
        <v>0.3710663941382405</v>
      </c>
      <c r="BD127" s="7" t="n">
        <v>0.3280096759172065</v>
      </c>
      <c r="BE127" s="7" t="n">
        <v>0.2961828136552987</v>
      </c>
      <c r="BF127" s="7" t="n">
        <v>-0.1438202642919014</v>
      </c>
      <c r="BG127" s="7" t="n">
        <v>0.4269868308633357</v>
      </c>
      <c r="BH127" s="7" t="n">
        <v>0.8175800922676696</v>
      </c>
      <c r="BI127" s="7" t="n">
        <v>0.4441491624494475</v>
      </c>
      <c r="BJ127" s="7" t="n">
        <v>0.7612722322458575</v>
      </c>
      <c r="BK127" s="7" t="n">
        <v>0.1910312189292863</v>
      </c>
      <c r="BL127" s="7" t="n">
        <v>0.3150141597117879</v>
      </c>
      <c r="BM127" s="7" t="n">
        <v>0.6209663612273195</v>
      </c>
      <c r="BN127" s="7" t="n">
        <v>0.4052465986317955</v>
      </c>
      <c r="BO127" s="7" t="n">
        <v>0.6268749157124595</v>
      </c>
      <c r="BP127" s="7" t="n">
        <v>0.3433203630808887</v>
      </c>
      <c r="BQ127" s="7" t="n">
        <v>0.4978843490013757</v>
      </c>
      <c r="BR127" s="7" t="n">
        <v>-0.1223507326584358</v>
      </c>
      <c r="BS127" s="7" t="n">
        <v>-0.07644332092647961</v>
      </c>
      <c r="BT127" s="7" t="n">
        <v>0.4563813448603745</v>
      </c>
      <c r="BU127" s="7" t="n">
        <v>0.5202245719544416</v>
      </c>
      <c r="BV127" s="7" t="n">
        <v>-0.1978374326106428</v>
      </c>
      <c r="BW127" s="7" t="n">
        <v>0.7147834119216956</v>
      </c>
      <c r="BX127" s="7" t="n">
        <v>0.6195697293001849</v>
      </c>
      <c r="BY127" s="7" t="n">
        <v>0.5611235788353113</v>
      </c>
      <c r="BZ127" s="7" t="n">
        <v>0.525139594586019</v>
      </c>
      <c r="CA127" s="7" t="n">
        <v>0.5089690545544927</v>
      </c>
      <c r="CB127" s="7" t="n">
        <v>0.4368365627276872</v>
      </c>
      <c r="CC127" s="7" t="n">
        <v>0.514272045142726</v>
      </c>
      <c r="CD127" s="7" t="n">
        <v>0.4568353815065671</v>
      </c>
      <c r="CE127" s="7" t="n">
        <v>0.2355644330623199</v>
      </c>
      <c r="CF127" s="7" t="n">
        <v>0.3022151367625082</v>
      </c>
      <c r="CG127" s="7" t="n">
        <v>0.6519476419156466</v>
      </c>
      <c r="CH127" s="7" t="n">
        <v>0.9861099307928852</v>
      </c>
      <c r="CI127" s="7" t="n">
        <v>0.05652227586443492</v>
      </c>
      <c r="CJ127" s="7" t="n">
        <v>0.7396457512334352</v>
      </c>
      <c r="CK127" s="7" t="n">
        <v>0.3280803560662874</v>
      </c>
      <c r="CL127" s="7" t="n">
        <v>0.3740231337977996</v>
      </c>
      <c r="CM127" s="7" t="n">
        <v>0.8703456338063283</v>
      </c>
      <c r="CN127" s="7" t="n">
        <v>0.3018726742971953</v>
      </c>
      <c r="CO127" s="7" t="n">
        <v>0.8380747583198488</v>
      </c>
      <c r="CP127" s="7" t="n">
        <v>0.4239023025453791</v>
      </c>
      <c r="CQ127" s="7" t="n">
        <v>-0.1683554658687268</v>
      </c>
      <c r="CR127" s="7" t="n">
        <v>0.4457551924391431</v>
      </c>
      <c r="CS127" s="7" t="n">
        <v>0.3433991629634438</v>
      </c>
      <c r="CT127" s="7" t="n">
        <v>0.5881044680654612</v>
      </c>
      <c r="CU127" s="7" t="n">
        <v>0.4882336649097141</v>
      </c>
      <c r="CV127" s="7" t="n">
        <v>0.5633193671714249</v>
      </c>
      <c r="CW127" s="7" t="n">
        <v>0.8013517762648096</v>
      </c>
      <c r="CX127" s="7" t="n">
        <v>0.1389395579792261</v>
      </c>
      <c r="CY127" s="7" t="n">
        <v>0.4739308779399674</v>
      </c>
      <c r="CZ127" s="7" t="n">
        <v>0.4973206933420313</v>
      </c>
      <c r="DA127" s="7" t="n">
        <v>0.3499616998419008</v>
      </c>
      <c r="DB127" s="7" t="n">
        <v>-0.01755716693811762</v>
      </c>
      <c r="DC127" s="7" t="n">
        <v>0.5681419157429553</v>
      </c>
      <c r="DD127" s="7" t="n">
        <v>0.5237139543711331</v>
      </c>
      <c r="DE127" s="7" t="n">
        <v>0.7680084682082513</v>
      </c>
      <c r="DF127" s="7" t="n">
        <v>0.8908317097592451</v>
      </c>
      <c r="DG127" s="7" t="n">
        <v>0.9305792900611648</v>
      </c>
      <c r="DH127" s="7" t="n">
        <v>0.09019447586626027</v>
      </c>
      <c r="DI127" s="7" t="n">
        <v>0.3803356559830567</v>
      </c>
      <c r="DJ127" s="7" t="n">
        <v>0.4410974273578351</v>
      </c>
      <c r="DK127" s="7" t="n">
        <v>0.8154284402950495</v>
      </c>
      <c r="DL127" s="7" t="n">
        <v>0.7926198903322527</v>
      </c>
      <c r="DM127" s="7" t="n">
        <v>0.3124204092204512</v>
      </c>
      <c r="DN127" s="7" t="n">
        <v>0.6813848679322783</v>
      </c>
      <c r="DO127" s="7" t="n">
        <v>-0.08239850781189986</v>
      </c>
      <c r="DP127" s="7" t="n">
        <v>0.7798357984076364</v>
      </c>
      <c r="DQ127" s="7" t="n">
        <v>0.9544073240229027</v>
      </c>
      <c r="DR127" s="7" t="n">
        <v>0.463577387756092</v>
      </c>
      <c r="DS127" s="7" t="n">
        <v>0.321903022701695</v>
      </c>
      <c r="DT127" s="7" t="n">
        <v>0.983425265269865</v>
      </c>
      <c r="DU127" s="7" t="n">
        <v>0.7883867853130813</v>
      </c>
      <c r="DV127" s="7" t="n">
        <v>0.665613348904459</v>
      </c>
      <c r="DW127" s="7" t="n">
        <v>0.3669073791593469</v>
      </c>
      <c r="DX127" s="7" t="n">
        <v>1</v>
      </c>
      <c r="DY127" s="7" t="n">
        <v>0.5703968787997824</v>
      </c>
      <c r="DZ127" s="7" t="n">
        <v>0.9010482028313167</v>
      </c>
      <c r="EA127" s="7" t="n">
        <v>0.6779860357712546</v>
      </c>
      <c r="EB127" s="7" t="n">
        <v>0.4627670421596444</v>
      </c>
      <c r="EC127" s="7" t="n">
        <v>0.7713301601712872</v>
      </c>
      <c r="ED127" s="7" t="n">
        <v>0.6720317995645739</v>
      </c>
      <c r="EE127" s="7" t="n">
        <v>0.40315843527694</v>
      </c>
      <c r="EF127" s="7" t="n">
        <v>0.3617218292176987</v>
      </c>
      <c r="EG127" s="7" t="n">
        <v>0.8257672514232117</v>
      </c>
      <c r="EH127" s="7" t="n">
        <v>0.7991097980057046</v>
      </c>
      <c r="EI127" s="7" t="n">
        <v>0.3665912223997115</v>
      </c>
      <c r="EJ127" s="7" t="n">
        <v>0.2417603837857969</v>
      </c>
      <c r="EK127" s="7" t="n">
        <v>0.469114238584397</v>
      </c>
      <c r="EL127" s="7" t="n">
        <v>0.7895108629002754</v>
      </c>
      <c r="EM127" s="7" t="n">
        <v>0.1675074444954549</v>
      </c>
      <c r="EN127" s="7" t="n">
        <v>0.8225233120360692</v>
      </c>
      <c r="EO127" s="7" t="n">
        <v>0.952209137859543</v>
      </c>
      <c r="EP127" s="7" t="n">
        <v>0.945986183617517</v>
      </c>
      <c r="EQ127" s="7" t="n">
        <v>0.3799170753113414</v>
      </c>
      <c r="ER127" s="7" t="n">
        <v>0.9002867439557772</v>
      </c>
      <c r="ES127" s="7" t="n">
        <v>0.7840384846577694</v>
      </c>
      <c r="ET127" s="7" t="n">
        <v>0.7313710237361403</v>
      </c>
      <c r="EU127" s="7" t="n">
        <v>0.9562244870622428</v>
      </c>
      <c r="EV127" s="7" t="n">
        <v>0.4675604495257952</v>
      </c>
      <c r="EW127" s="7" t="n">
        <v>0.698650611153139</v>
      </c>
      <c r="EX127" s="7" t="n">
        <v>0.5927211220962939</v>
      </c>
      <c r="EY127" s="7" t="n">
        <v>0.9702398716846413</v>
      </c>
      <c r="EZ127" s="7" t="n">
        <v>0.4452373751988264</v>
      </c>
      <c r="FA127" s="7" t="n">
        <v>0.5548070718937581</v>
      </c>
      <c r="FB127" s="7" t="n">
        <v>0.3637469778876959</v>
      </c>
      <c r="FC127" s="7" t="n">
        <v>0.9558864355578747</v>
      </c>
      <c r="FD127" s="7" t="n">
        <v>0.4606927251776905</v>
      </c>
      <c r="FE127" s="7" t="n">
        <v>0.4422416164423813</v>
      </c>
      <c r="FF127" s="7" t="n">
        <v>0.2216883530754321</v>
      </c>
      <c r="FG127" s="7" t="n">
        <v>0.3685274942914286</v>
      </c>
      <c r="FH127" s="7" t="n">
        <v>0.9559189386982048</v>
      </c>
      <c r="FI127" s="7" t="n">
        <v>0.6195473321112452</v>
      </c>
      <c r="FJ127" s="7" t="n">
        <v>-0.1311541640297045</v>
      </c>
      <c r="FK127" s="7" t="n">
        <v>0.2776081623285614</v>
      </c>
      <c r="FL127" s="7" t="n">
        <v>0.9532424639730981</v>
      </c>
      <c r="FM127" s="7" t="n">
        <v>-0.03852169745881519</v>
      </c>
      <c r="FN127" s="7" t="n">
        <v>0.2395441720978884</v>
      </c>
      <c r="FO127" s="7" t="n">
        <v>0.4996181506495515</v>
      </c>
      <c r="FP127" s="7" t="n">
        <v>0.5049664161619276</v>
      </c>
      <c r="FQ127" s="7" t="n">
        <v>0.01473314144219391</v>
      </c>
      <c r="FR127" s="7" t="n">
        <v>0.7868956357893341</v>
      </c>
      <c r="FS127" s="7" t="n">
        <v>0.5166309063280572</v>
      </c>
      <c r="FT127" s="7" t="n">
        <v>0.45426420932231</v>
      </c>
      <c r="FU127" s="7" t="n">
        <v>0.03696721594894149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0.6329106144502799</v>
      </c>
      <c r="D128" s="7" t="n">
        <v>0.5181448926987918</v>
      </c>
      <c r="E128" s="7" t="n">
        <v>-0.02945122096010476</v>
      </c>
      <c r="F128" s="7" t="n">
        <v>0.3986557476345027</v>
      </c>
      <c r="G128" s="7" t="n">
        <v>0.03061607151814472</v>
      </c>
      <c r="H128" s="7" t="n">
        <v>0.203532201396588</v>
      </c>
      <c r="I128" s="7" t="n">
        <v>0.2867239336392666</v>
      </c>
      <c r="J128" s="7" t="n">
        <v>0.2204327415632593</v>
      </c>
      <c r="K128" s="7" t="n">
        <v>0.3884182646654712</v>
      </c>
      <c r="L128" s="7" t="n">
        <v>-0.02553046409198726</v>
      </c>
      <c r="M128" s="7" t="n">
        <v>0.4994548297963551</v>
      </c>
      <c r="N128" s="7" t="n">
        <v>0.618186022556368</v>
      </c>
      <c r="O128" s="7" t="n">
        <v>0.738960879482738</v>
      </c>
      <c r="P128" s="7" t="n">
        <v>0.4401868846819361</v>
      </c>
      <c r="Q128" s="7" t="n">
        <v>0.5438032466548189</v>
      </c>
      <c r="R128" s="7" t="n">
        <v>0.654018395709079</v>
      </c>
      <c r="S128" s="7" t="n">
        <v>0.688654759900387</v>
      </c>
      <c r="T128" s="7" t="n">
        <v>0.5233239768020481</v>
      </c>
      <c r="U128" s="7" t="n">
        <v>0.7105209992274493</v>
      </c>
      <c r="V128" s="7" t="n">
        <v>0.7458712960621239</v>
      </c>
      <c r="W128" s="7" t="n">
        <v>0.328167131675667</v>
      </c>
      <c r="X128" s="7" t="n">
        <v>0.3264491730952632</v>
      </c>
      <c r="Y128" s="7" t="n">
        <v>0.1709058925209296</v>
      </c>
      <c r="Z128" s="7" t="n">
        <v>0.3134572539060498</v>
      </c>
      <c r="AA128" s="7" t="n">
        <v>0.05950968442165436</v>
      </c>
      <c r="AB128" s="7" t="n">
        <v>0.38236245980425</v>
      </c>
      <c r="AC128" s="7" t="n">
        <v>0.7653600082159252</v>
      </c>
      <c r="AD128" s="7" t="n">
        <v>0.739836024540277</v>
      </c>
      <c r="AE128" s="7" t="n">
        <v>0.6263391969497701</v>
      </c>
      <c r="AF128" s="7" t="n">
        <v>0.2976230275778873</v>
      </c>
      <c r="AG128" s="7" t="n">
        <v>0.436612894792356</v>
      </c>
      <c r="AH128" s="7" t="n">
        <v>0.1598476504792607</v>
      </c>
      <c r="AI128" s="7" t="n">
        <v>-0.1841282621615078</v>
      </c>
      <c r="AJ128" s="7" t="n">
        <v>0.1783473199262607</v>
      </c>
      <c r="AK128" s="7" t="n">
        <v>0.3687543590852014</v>
      </c>
      <c r="AL128" s="7" t="n">
        <v>0.3292447199984405</v>
      </c>
      <c r="AM128" s="7" t="n">
        <v>0.3128517299686011</v>
      </c>
      <c r="AN128" s="7" t="n">
        <v>0.2914564942244175</v>
      </c>
      <c r="AO128" s="7" t="n">
        <v>0.347729195303106</v>
      </c>
      <c r="AP128" s="7" t="n">
        <v>-0.1747735736010824</v>
      </c>
      <c r="AQ128" s="7" t="n">
        <v>0.3694626516481513</v>
      </c>
      <c r="AR128" s="7" t="n">
        <v>0.6563576436465089</v>
      </c>
      <c r="AS128" s="7" t="n">
        <v>0.664449164620901</v>
      </c>
      <c r="AT128" s="7" t="n">
        <v>0.5310596110560106</v>
      </c>
      <c r="AU128" s="7" t="n">
        <v>0.3566194521473296</v>
      </c>
      <c r="AV128" s="7" t="n">
        <v>0.4291871079916841</v>
      </c>
      <c r="AW128" s="7" t="n">
        <v>0.2898352714596331</v>
      </c>
      <c r="AX128" s="7" t="n">
        <v>0.7860855334835117</v>
      </c>
      <c r="AY128" s="7" t="n">
        <v>0.4421088337432861</v>
      </c>
      <c r="AZ128" s="7" t="n">
        <v>0.4832490289862982</v>
      </c>
      <c r="BA128" s="7" t="n">
        <v>0.258948253655117</v>
      </c>
      <c r="BB128" s="7" t="n">
        <v>0.6413382605838887</v>
      </c>
      <c r="BC128" s="7" t="n">
        <v>0.3243098445241567</v>
      </c>
      <c r="BD128" s="7" t="n">
        <v>0.285466619796282</v>
      </c>
      <c r="BE128" s="7" t="n">
        <v>0.268339127956954</v>
      </c>
      <c r="BF128" s="7" t="n">
        <v>-0.06318522990479894</v>
      </c>
      <c r="BG128" s="7" t="n">
        <v>0.3284774733054673</v>
      </c>
      <c r="BH128" s="7" t="n">
        <v>0.4629381771773144</v>
      </c>
      <c r="BI128" s="7" t="n">
        <v>0.3892018067993429</v>
      </c>
      <c r="BJ128" s="7" t="n">
        <v>0.4258516658016137</v>
      </c>
      <c r="BK128" s="7" t="n">
        <v>0.3128518612111751</v>
      </c>
      <c r="BL128" s="7" t="n">
        <v>0.2352959135542281</v>
      </c>
      <c r="BM128" s="7" t="n">
        <v>0.9894681070162105</v>
      </c>
      <c r="BN128" s="7" t="n">
        <v>0.6036036435217154</v>
      </c>
      <c r="BO128" s="7" t="n">
        <v>0.9820047850736475</v>
      </c>
      <c r="BP128" s="7" t="n">
        <v>0.3242676637023428</v>
      </c>
      <c r="BQ128" s="7" t="n">
        <v>0.3338231993566971</v>
      </c>
      <c r="BR128" s="7" t="n">
        <v>-0.05317507576104846</v>
      </c>
      <c r="BS128" s="7" t="n">
        <v>0.1180192116767882</v>
      </c>
      <c r="BT128" s="7" t="n">
        <v>0.5053710878940282</v>
      </c>
      <c r="BU128" s="7" t="n">
        <v>0.4178477719731457</v>
      </c>
      <c r="BV128" s="7" t="n">
        <v>-0.1118561815089069</v>
      </c>
      <c r="BW128" s="7" t="n">
        <v>0.5493804222255662</v>
      </c>
      <c r="BX128" s="7" t="n">
        <v>0.3571049309363857</v>
      </c>
      <c r="BY128" s="7" t="n">
        <v>0.3588594267486879</v>
      </c>
      <c r="BZ128" s="7" t="n">
        <v>0.5867545159228772</v>
      </c>
      <c r="CA128" s="7" t="n">
        <v>0.6675096572626626</v>
      </c>
      <c r="CB128" s="7" t="n">
        <v>0.5470285653243506</v>
      </c>
      <c r="CC128" s="7" t="n">
        <v>0.4273393235815274</v>
      </c>
      <c r="CD128" s="7" t="n">
        <v>0.4142922707328988</v>
      </c>
      <c r="CE128" s="7" t="n">
        <v>0.3168664347184946</v>
      </c>
      <c r="CF128" s="7" t="n">
        <v>0.2520462164182742</v>
      </c>
      <c r="CG128" s="7" t="n">
        <v>0.6829427948926643</v>
      </c>
      <c r="CH128" s="7" t="n">
        <v>0.588567834894837</v>
      </c>
      <c r="CI128" s="7" t="n">
        <v>0.2233276025825829</v>
      </c>
      <c r="CJ128" s="7" t="n">
        <v>0.6341049425801534</v>
      </c>
      <c r="CK128" s="7" t="n">
        <v>0.2648970621798873</v>
      </c>
      <c r="CL128" s="7" t="n">
        <v>0.3364110971728144</v>
      </c>
      <c r="CM128" s="7" t="n">
        <v>0.6105149868283865</v>
      </c>
      <c r="CN128" s="7" t="n">
        <v>0.2547639069821043</v>
      </c>
      <c r="CO128" s="7" t="n">
        <v>0.738401665291234</v>
      </c>
      <c r="CP128" s="7" t="n">
        <v>0.3417871423865343</v>
      </c>
      <c r="CQ128" s="7" t="n">
        <v>-0.07517119355512207</v>
      </c>
      <c r="CR128" s="7" t="n">
        <v>0.3712904769204566</v>
      </c>
      <c r="CS128" s="7" t="n">
        <v>0.4834639924811485</v>
      </c>
      <c r="CT128" s="7" t="n">
        <v>0.646550669738306</v>
      </c>
      <c r="CU128" s="7" t="n">
        <v>0.550519276959675</v>
      </c>
      <c r="CV128" s="7" t="n">
        <v>0.6534045741842556</v>
      </c>
      <c r="CW128" s="7" t="n">
        <v>0.7155636055579822</v>
      </c>
      <c r="CX128" s="7" t="n">
        <v>0.1686493803462947</v>
      </c>
      <c r="CY128" s="7" t="n">
        <v>0.6929760985039934</v>
      </c>
      <c r="CZ128" s="7" t="n">
        <v>0.3347100950565381</v>
      </c>
      <c r="DA128" s="7" t="n">
        <v>0.4865542944674224</v>
      </c>
      <c r="DB128" s="7" t="n">
        <v>-0.03959649712599968</v>
      </c>
      <c r="DC128" s="7" t="n">
        <v>0.461081695408983</v>
      </c>
      <c r="DD128" s="7" t="n">
        <v>0.9822712908764215</v>
      </c>
      <c r="DE128" s="7" t="n">
        <v>0.6127811144565555</v>
      </c>
      <c r="DF128" s="7" t="n">
        <v>0.506674630061421</v>
      </c>
      <c r="DG128" s="7" t="n">
        <v>0.4949433030785397</v>
      </c>
      <c r="DH128" s="7" t="n">
        <v>0.2036721408320341</v>
      </c>
      <c r="DI128" s="7" t="n">
        <v>0.4612541987046199</v>
      </c>
      <c r="DJ128" s="7" t="n">
        <v>0.3123973285181909</v>
      </c>
      <c r="DK128" s="7" t="n">
        <v>0.5156425183112849</v>
      </c>
      <c r="DL128" s="7" t="n">
        <v>0.6724360437696068</v>
      </c>
      <c r="DM128" s="7" t="n">
        <v>0.2600672875020311</v>
      </c>
      <c r="DN128" s="7" t="n">
        <v>0.6715244967177394</v>
      </c>
      <c r="DO128" s="7" t="n">
        <v>0.005293903661659925</v>
      </c>
      <c r="DP128" s="7" t="n">
        <v>0.6696166982866653</v>
      </c>
      <c r="DQ128" s="7" t="n">
        <v>0.5690930451182235</v>
      </c>
      <c r="DR128" s="7" t="n">
        <v>0.2860936764002665</v>
      </c>
      <c r="DS128" s="7" t="n">
        <v>0.2849060018517797</v>
      </c>
      <c r="DT128" s="7" t="n">
        <v>0.5572337724508292</v>
      </c>
      <c r="DU128" s="7" t="n">
        <v>0.556063388726052</v>
      </c>
      <c r="DV128" s="7" t="n">
        <v>0.5737437145787986</v>
      </c>
      <c r="DW128" s="7" t="n">
        <v>0.3036913486808405</v>
      </c>
      <c r="DX128" s="7" t="n">
        <v>0.5703968787997824</v>
      </c>
      <c r="DY128" s="7" t="n">
        <v>1</v>
      </c>
      <c r="DZ128" s="7" t="n">
        <v>0.4542981037889403</v>
      </c>
      <c r="EA128" s="7" t="n">
        <v>0.6532556577451947</v>
      </c>
      <c r="EB128" s="7" t="n">
        <v>0.250855355940545</v>
      </c>
      <c r="EC128" s="7" t="n">
        <v>0.4671204186628775</v>
      </c>
      <c r="ED128" s="7" t="n">
        <v>0.5394583226423411</v>
      </c>
      <c r="EE128" s="7" t="n">
        <v>0.4912054490340231</v>
      </c>
      <c r="EF128" s="7" t="n">
        <v>0.4162270013927948</v>
      </c>
      <c r="EG128" s="7" t="n">
        <v>0.5056257039568908</v>
      </c>
      <c r="EH128" s="7" t="n">
        <v>0.6799964248604766</v>
      </c>
      <c r="EI128" s="7" t="n">
        <v>0.3157726437707407</v>
      </c>
      <c r="EJ128" s="7" t="n">
        <v>0.2133813200576801</v>
      </c>
      <c r="EK128" s="7" t="n">
        <v>0.3986939697783585</v>
      </c>
      <c r="EL128" s="7" t="n">
        <v>0.7766878962188645</v>
      </c>
      <c r="EM128" s="7" t="n">
        <v>0.2230150046020617</v>
      </c>
      <c r="EN128" s="7" t="n">
        <v>0.872714554167921</v>
      </c>
      <c r="EO128" s="7" t="n">
        <v>0.5571628643362382</v>
      </c>
      <c r="EP128" s="7" t="n">
        <v>0.5535276506293493</v>
      </c>
      <c r="EQ128" s="7" t="n">
        <v>0.3258719420718186</v>
      </c>
      <c r="ER128" s="7" t="n">
        <v>0.6001974464341758</v>
      </c>
      <c r="ES128" s="7" t="n">
        <v>0.7064249249519818</v>
      </c>
      <c r="ET128" s="7" t="n">
        <v>0.55570991218433</v>
      </c>
      <c r="EU128" s="7" t="n">
        <v>0.541824494940513</v>
      </c>
      <c r="EV128" s="7" t="n">
        <v>0.9188004314775168</v>
      </c>
      <c r="EW128" s="7" t="n">
        <v>0.6864468850214938</v>
      </c>
      <c r="EX128" s="7" t="n">
        <v>0.3294679915997861</v>
      </c>
      <c r="EY128" s="7" t="n">
        <v>0.6223026108831151</v>
      </c>
      <c r="EZ128" s="7" t="n">
        <v>0.2425403613007698</v>
      </c>
      <c r="FA128" s="7" t="n">
        <v>0.9863393577051477</v>
      </c>
      <c r="FB128" s="7" t="n">
        <v>0.3420592704040198</v>
      </c>
      <c r="FC128" s="7" t="n">
        <v>0.5541650929153842</v>
      </c>
      <c r="FD128" s="7" t="n">
        <v>0.4687460925159382</v>
      </c>
      <c r="FE128" s="7" t="n">
        <v>0.438391900125329</v>
      </c>
      <c r="FF128" s="7" t="n">
        <v>0.1919438196468012</v>
      </c>
      <c r="FG128" s="7" t="n">
        <v>0.3475072766827213</v>
      </c>
      <c r="FH128" s="7" t="n">
        <v>0.5489507423868412</v>
      </c>
      <c r="FI128" s="7" t="n">
        <v>0.529564873754079</v>
      </c>
      <c r="FJ128" s="7" t="n">
        <v>-0.05933019185253898</v>
      </c>
      <c r="FK128" s="7" t="n">
        <v>0.1752951078657377</v>
      </c>
      <c r="FL128" s="7" t="n">
        <v>0.5471503110326805</v>
      </c>
      <c r="FM128" s="7" t="n">
        <v>0.01907325138012913</v>
      </c>
      <c r="FN128" s="7" t="n">
        <v>0.2271334920294343</v>
      </c>
      <c r="FO128" s="7" t="n">
        <v>0.6865024280045003</v>
      </c>
      <c r="FP128" s="7" t="n">
        <v>0.5339408809502664</v>
      </c>
      <c r="FQ128" s="7" t="n">
        <v>0.01387483004158891</v>
      </c>
      <c r="FR128" s="7" t="n">
        <v>0.6937719456940912</v>
      </c>
      <c r="FS128" s="7" t="n">
        <v>0.4623725330392813</v>
      </c>
      <c r="FT128" s="7" t="n">
        <v>0.2681244496110048</v>
      </c>
      <c r="FU128" s="7" t="n">
        <v>0.09904056095628441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0.5660239065746933</v>
      </c>
      <c r="D129" s="7" t="n">
        <v>0.540582386584028</v>
      </c>
      <c r="E129" s="7" t="n">
        <v>-0.09834442729601674</v>
      </c>
      <c r="F129" s="7" t="n">
        <v>0.4350862238486704</v>
      </c>
      <c r="G129" s="7" t="n">
        <v>0.07497775014811271</v>
      </c>
      <c r="H129" s="7" t="n">
        <v>0.003771513508482601</v>
      </c>
      <c r="I129" s="7" t="n">
        <v>0.208972022864635</v>
      </c>
      <c r="J129" s="7" t="n">
        <v>0.1539550002084432</v>
      </c>
      <c r="K129" s="7" t="n">
        <v>0.3044260841842859</v>
      </c>
      <c r="L129" s="7" t="n">
        <v>-0.09878210279394879</v>
      </c>
      <c r="M129" s="7" t="n">
        <v>0.6759633776648135</v>
      </c>
      <c r="N129" s="7" t="n">
        <v>0.7036887043505835</v>
      </c>
      <c r="O129" s="7" t="n">
        <v>0.79221404199149</v>
      </c>
      <c r="P129" s="7" t="n">
        <v>0.4521455544552129</v>
      </c>
      <c r="Q129" s="7" t="n">
        <v>0.8611459384629269</v>
      </c>
      <c r="R129" s="7" t="n">
        <v>0.8332499150207691</v>
      </c>
      <c r="S129" s="7" t="n">
        <v>0.8481013663968995</v>
      </c>
      <c r="T129" s="7" t="n">
        <v>0.4415275011059466</v>
      </c>
      <c r="U129" s="7" t="n">
        <v>0.7389587024208786</v>
      </c>
      <c r="V129" s="7" t="n">
        <v>0.7681421197233781</v>
      </c>
      <c r="W129" s="7" t="n">
        <v>0.2683015983755041</v>
      </c>
      <c r="X129" s="7" t="n">
        <v>0.312988446190574</v>
      </c>
      <c r="Y129" s="7" t="n">
        <v>-0.01762586621217081</v>
      </c>
      <c r="Z129" s="7" t="n">
        <v>0.2676134482575706</v>
      </c>
      <c r="AA129" s="7" t="n">
        <v>0.009157672444568282</v>
      </c>
      <c r="AB129" s="7" t="n">
        <v>0.4422254931563174</v>
      </c>
      <c r="AC129" s="7" t="n">
        <v>0.6824496235548618</v>
      </c>
      <c r="AD129" s="7" t="n">
        <v>0.6410860485794341</v>
      </c>
      <c r="AE129" s="7" t="n">
        <v>0.6937609381707442</v>
      </c>
      <c r="AF129" s="7" t="n">
        <v>0.3002043883328085</v>
      </c>
      <c r="AG129" s="7" t="n">
        <v>0.8095799503411792</v>
      </c>
      <c r="AH129" s="7" t="n">
        <v>0.05967226609159246</v>
      </c>
      <c r="AI129" s="7" t="n">
        <v>-0.2075422283509444</v>
      </c>
      <c r="AJ129" s="7" t="n">
        <v>-0.0117036651247826</v>
      </c>
      <c r="AK129" s="7" t="n">
        <v>0.3536685208700208</v>
      </c>
      <c r="AL129" s="7" t="n">
        <v>0.5004205785615011</v>
      </c>
      <c r="AM129" s="7" t="n">
        <v>0.09912244251370993</v>
      </c>
      <c r="AN129" s="7" t="n">
        <v>0.2602324869619059</v>
      </c>
      <c r="AO129" s="7" t="n">
        <v>0.4180317817077071</v>
      </c>
      <c r="AP129" s="7" t="n">
        <v>-0.2161729529398539</v>
      </c>
      <c r="AQ129" s="7" t="n">
        <v>0.3688004856976819</v>
      </c>
      <c r="AR129" s="7" t="n">
        <v>0.8553799900242616</v>
      </c>
      <c r="AS129" s="7" t="n">
        <v>0.8025917763082292</v>
      </c>
      <c r="AT129" s="7" t="n">
        <v>0.926519728043622</v>
      </c>
      <c r="AU129" s="7" t="n">
        <v>0.578672086087025</v>
      </c>
      <c r="AV129" s="7" t="n">
        <v>0.9522324155982859</v>
      </c>
      <c r="AW129" s="7" t="n">
        <v>0.9266374803104475</v>
      </c>
      <c r="AX129" s="7" t="n">
        <v>0.68601517284377</v>
      </c>
      <c r="AY129" s="7" t="n">
        <v>0.3455118914346015</v>
      </c>
      <c r="AZ129" s="7" t="n">
        <v>0.8657661096269685</v>
      </c>
      <c r="BA129" s="7" t="n">
        <v>0.2427032450537988</v>
      </c>
      <c r="BB129" s="7" t="n">
        <v>0.8482459516249632</v>
      </c>
      <c r="BC129" s="7" t="n">
        <v>0.2699268859831799</v>
      </c>
      <c r="BD129" s="7" t="n">
        <v>0.2615661858548093</v>
      </c>
      <c r="BE129" s="7" t="n">
        <v>0.2332584681540101</v>
      </c>
      <c r="BF129" s="7" t="n">
        <v>-0.1120447264683384</v>
      </c>
      <c r="BG129" s="7" t="n">
        <v>0.3711509403046303</v>
      </c>
      <c r="BH129" s="7" t="n">
        <v>0.93622637673211</v>
      </c>
      <c r="BI129" s="7" t="n">
        <v>0.4452137371945006</v>
      </c>
      <c r="BJ129" s="7" t="n">
        <v>0.8567402340890387</v>
      </c>
      <c r="BK129" s="7" t="n">
        <v>0.09912266487642563</v>
      </c>
      <c r="BL129" s="7" t="n">
        <v>0.2656963141981598</v>
      </c>
      <c r="BM129" s="7" t="n">
        <v>0.4936389800123608</v>
      </c>
      <c r="BN129" s="7" t="n">
        <v>0.3588282728278165</v>
      </c>
      <c r="BO129" s="7" t="n">
        <v>0.4954846330577286</v>
      </c>
      <c r="BP129" s="7" t="n">
        <v>0.2644449201978379</v>
      </c>
      <c r="BQ129" s="7" t="n">
        <v>0.4428530154667099</v>
      </c>
      <c r="BR129" s="7" t="n">
        <v>-0.1098646461228968</v>
      </c>
      <c r="BS129" s="7" t="n">
        <v>-0.07166588141654318</v>
      </c>
      <c r="BT129" s="7" t="n">
        <v>0.4015500608136441</v>
      </c>
      <c r="BU129" s="7" t="n">
        <v>0.3993853702843091</v>
      </c>
      <c r="BV129" s="7" t="n">
        <v>-0.1406853510981784</v>
      </c>
      <c r="BW129" s="7" t="n">
        <v>0.6598025916895632</v>
      </c>
      <c r="BX129" s="7" t="n">
        <v>0.6585795191307056</v>
      </c>
      <c r="BY129" s="7" t="n">
        <v>0.581310835957551</v>
      </c>
      <c r="BZ129" s="7" t="n">
        <v>0.4072719570869511</v>
      </c>
      <c r="CA129" s="7" t="n">
        <v>0.4157327183281253</v>
      </c>
      <c r="CB129" s="7" t="n">
        <v>0.3049411038891141</v>
      </c>
      <c r="CC129" s="7" t="n">
        <v>0.393637396549195</v>
      </c>
      <c r="CD129" s="7" t="n">
        <v>0.3433245348479036</v>
      </c>
      <c r="CE129" s="7" t="n">
        <v>0.1566495621248542</v>
      </c>
      <c r="CF129" s="7" t="n">
        <v>0.2531216098598915</v>
      </c>
      <c r="CG129" s="7" t="n">
        <v>0.5441863803843734</v>
      </c>
      <c r="CH129" s="7" t="n">
        <v>0.8801955416846231</v>
      </c>
      <c r="CI129" s="7" t="n">
        <v>0.01985950085511637</v>
      </c>
      <c r="CJ129" s="7" t="n">
        <v>0.6178925442235164</v>
      </c>
      <c r="CK129" s="7" t="n">
        <v>0.2401128854367108</v>
      </c>
      <c r="CL129" s="7" t="n">
        <v>0.2728265442104209</v>
      </c>
      <c r="CM129" s="7" t="n">
        <v>0.8869121415809617</v>
      </c>
      <c r="CN129" s="7" t="n">
        <v>0.3042366995553081</v>
      </c>
      <c r="CO129" s="7" t="n">
        <v>0.6774854599390172</v>
      </c>
      <c r="CP129" s="7" t="n">
        <v>0.3677672397101258</v>
      </c>
      <c r="CQ129" s="7" t="n">
        <v>-0.1565433817379427</v>
      </c>
      <c r="CR129" s="7" t="n">
        <v>0.3947504381231134</v>
      </c>
      <c r="CS129" s="7" t="n">
        <v>0.3080912073582608</v>
      </c>
      <c r="CT129" s="7" t="n">
        <v>0.5546559250703662</v>
      </c>
      <c r="CU129" s="7" t="n">
        <v>0.4058554782050803</v>
      </c>
      <c r="CV129" s="7" t="n">
        <v>0.488230000288231</v>
      </c>
      <c r="CW129" s="7" t="n">
        <v>0.6996550076672969</v>
      </c>
      <c r="CX129" s="7" t="n">
        <v>0.1053906706727295</v>
      </c>
      <c r="CY129" s="7" t="n">
        <v>0.3620950780692058</v>
      </c>
      <c r="CZ129" s="7" t="n">
        <v>0.4418695230988595</v>
      </c>
      <c r="DA129" s="7" t="n">
        <v>0.2813827317994568</v>
      </c>
      <c r="DB129" s="7" t="n">
        <v>-0.03895666276027285</v>
      </c>
      <c r="DC129" s="7" t="n">
        <v>0.4866480218733336</v>
      </c>
      <c r="DD129" s="7" t="n">
        <v>0.4071934355090534</v>
      </c>
      <c r="DE129" s="7" t="n">
        <v>0.7846914445351102</v>
      </c>
      <c r="DF129" s="7" t="n">
        <v>0.9293935897181543</v>
      </c>
      <c r="DG129" s="7" t="n">
        <v>0.9497312806429097</v>
      </c>
      <c r="DH129" s="7" t="n">
        <v>0.06903164427614872</v>
      </c>
      <c r="DI129" s="7" t="n">
        <v>0.3863868019340041</v>
      </c>
      <c r="DJ129" s="7" t="n">
        <v>0.3825374317124192</v>
      </c>
      <c r="DK129" s="7" t="n">
        <v>0.9022603916567293</v>
      </c>
      <c r="DL129" s="7" t="n">
        <v>0.6302489855791709</v>
      </c>
      <c r="DM129" s="7" t="n">
        <v>0.2298864473795414</v>
      </c>
      <c r="DN129" s="7" t="n">
        <v>0.5740764268114247</v>
      </c>
      <c r="DO129" s="7" t="n">
        <v>-0.04789396969798582</v>
      </c>
      <c r="DP129" s="7" t="n">
        <v>0.861793966719456</v>
      </c>
      <c r="DQ129" s="7" t="n">
        <v>0.9345676035217606</v>
      </c>
      <c r="DR129" s="7" t="n">
        <v>0.4051811490899627</v>
      </c>
      <c r="DS129" s="7" t="n">
        <v>0.2519199377662193</v>
      </c>
      <c r="DT129" s="7" t="n">
        <v>0.900047832700825</v>
      </c>
      <c r="DU129" s="7" t="n">
        <v>0.698429011173475</v>
      </c>
      <c r="DV129" s="7" t="n">
        <v>0.6853269262314891</v>
      </c>
      <c r="DW129" s="7" t="n">
        <v>0.2893495308277754</v>
      </c>
      <c r="DX129" s="7" t="n">
        <v>0.9010482028313167</v>
      </c>
      <c r="DY129" s="7" t="n">
        <v>0.4542981037889403</v>
      </c>
      <c r="DZ129" s="7" t="n">
        <v>1</v>
      </c>
      <c r="EA129" s="7" t="n">
        <v>0.6682512900469294</v>
      </c>
      <c r="EB129" s="7" t="n">
        <v>0.4852549715748292</v>
      </c>
      <c r="EC129" s="7" t="n">
        <v>0.6695204135599886</v>
      </c>
      <c r="ED129" s="7" t="n">
        <v>0.5874645177067032</v>
      </c>
      <c r="EE129" s="7" t="n">
        <v>0.2689346595907531</v>
      </c>
      <c r="EF129" s="7" t="n">
        <v>0.3806047636056419</v>
      </c>
      <c r="EG129" s="7" t="n">
        <v>0.7382703864185113</v>
      </c>
      <c r="EH129" s="7" t="n">
        <v>0.6813587891449085</v>
      </c>
      <c r="EI129" s="7" t="n">
        <v>0.2680661749838297</v>
      </c>
      <c r="EJ129" s="7" t="n">
        <v>0.1921653914725541</v>
      </c>
      <c r="EK129" s="7" t="n">
        <v>0.403554971045323</v>
      </c>
      <c r="EL129" s="7" t="n">
        <v>0.6573814331785646</v>
      </c>
      <c r="EM129" s="7" t="n">
        <v>0.1073856394040642</v>
      </c>
      <c r="EN129" s="7" t="n">
        <v>0.6970462037755906</v>
      </c>
      <c r="EO129" s="7" t="n">
        <v>0.8389448812229758</v>
      </c>
      <c r="EP129" s="7" t="n">
        <v>0.8270825984670113</v>
      </c>
      <c r="EQ129" s="7" t="n">
        <v>0.3045332359484403</v>
      </c>
      <c r="ER129" s="7" t="n">
        <v>0.7948411028939327</v>
      </c>
      <c r="ES129" s="7" t="n">
        <v>0.6964170747790365</v>
      </c>
      <c r="ET129" s="7" t="n">
        <v>0.8010385178926492</v>
      </c>
      <c r="EU129" s="7" t="n">
        <v>0.855914558246466</v>
      </c>
      <c r="EV129" s="7" t="n">
        <v>0.3748310271675068</v>
      </c>
      <c r="EW129" s="7" t="n">
        <v>0.5438656050221646</v>
      </c>
      <c r="EX129" s="7" t="n">
        <v>0.66889110059599</v>
      </c>
      <c r="EY129" s="7" t="n">
        <v>0.8370760822244372</v>
      </c>
      <c r="EZ129" s="7" t="n">
        <v>0.4150673543306833</v>
      </c>
      <c r="FA129" s="7" t="n">
        <v>0.4271131136908347</v>
      </c>
      <c r="FB129" s="7" t="n">
        <v>0.2890047202978354</v>
      </c>
      <c r="FC129" s="7" t="n">
        <v>0.8402177454503046</v>
      </c>
      <c r="FD129" s="7" t="n">
        <v>0.3157215277001433</v>
      </c>
      <c r="FE129" s="7" t="n">
        <v>0.3323398182040168</v>
      </c>
      <c r="FF129" s="7" t="n">
        <v>0.1471991997722295</v>
      </c>
      <c r="FG129" s="7" t="n">
        <v>0.2644322537284796</v>
      </c>
      <c r="FH129" s="7" t="n">
        <v>0.8387359051691491</v>
      </c>
      <c r="FI129" s="7" t="n">
        <v>0.4650437462700254</v>
      </c>
      <c r="FJ129" s="7" t="n">
        <v>-0.1163906810563133</v>
      </c>
      <c r="FK129" s="7" t="n">
        <v>0.2483812401888625</v>
      </c>
      <c r="FL129" s="7" t="n">
        <v>0.8370084296537472</v>
      </c>
      <c r="FM129" s="7" t="n">
        <v>-0.01511997562921054</v>
      </c>
      <c r="FN129" s="7" t="n">
        <v>0.187331744108525</v>
      </c>
      <c r="FO129" s="7" t="n">
        <v>0.4098224285990399</v>
      </c>
      <c r="FP129" s="7" t="n">
        <v>0.4407038546065135</v>
      </c>
      <c r="FQ129" s="7" t="n">
        <v>0.001478446449706441</v>
      </c>
      <c r="FR129" s="7" t="n">
        <v>0.639430455731946</v>
      </c>
      <c r="FS129" s="7" t="n">
        <v>0.4446910975940438</v>
      </c>
      <c r="FT129" s="7" t="n">
        <v>0.3988034196883019</v>
      </c>
      <c r="FU129" s="7" t="n">
        <v>-0.01525942495411433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0.8392266088514089</v>
      </c>
      <c r="D130" s="7" t="n">
        <v>0.8184887027004192</v>
      </c>
      <c r="E130" s="7" t="n">
        <v>0.1369600882222509</v>
      </c>
      <c r="F130" s="7" t="n">
        <v>0.7477851386723429</v>
      </c>
      <c r="G130" s="7" t="n">
        <v>0.422060400896246</v>
      </c>
      <c r="H130" s="7" t="n">
        <v>0.5675394670255417</v>
      </c>
      <c r="I130" s="7" t="n">
        <v>0.4546566833760435</v>
      </c>
      <c r="J130" s="7" t="n">
        <v>0.3858583700411181</v>
      </c>
      <c r="K130" s="7" t="n">
        <v>0.7431217979202561</v>
      </c>
      <c r="L130" s="7" t="n">
        <v>0.1136051414886146</v>
      </c>
      <c r="M130" s="7" t="n">
        <v>0.8663874181236997</v>
      </c>
      <c r="N130" s="7" t="n">
        <v>0.8895550201373504</v>
      </c>
      <c r="O130" s="7" t="n">
        <v>0.7541984942081758</v>
      </c>
      <c r="P130" s="7" t="n">
        <v>0.6364381375158193</v>
      </c>
      <c r="Q130" s="7" t="n">
        <v>0.6209611815768168</v>
      </c>
      <c r="R130" s="7" t="n">
        <v>0.6985053275402734</v>
      </c>
      <c r="S130" s="7" t="n">
        <v>0.6898947965992981</v>
      </c>
      <c r="T130" s="7" t="n">
        <v>0.540397663921824</v>
      </c>
      <c r="U130" s="7" t="n">
        <v>0.7032421044204537</v>
      </c>
      <c r="V130" s="7" t="n">
        <v>0.748860859709491</v>
      </c>
      <c r="W130" s="7" t="n">
        <v>0.5462892122396729</v>
      </c>
      <c r="X130" s="7" t="n">
        <v>0.5182394781156795</v>
      </c>
      <c r="Y130" s="7" t="n">
        <v>0.5441102675448165</v>
      </c>
      <c r="Z130" s="7" t="n">
        <v>0.5417024052154096</v>
      </c>
      <c r="AA130" s="7" t="n">
        <v>0.2557725567189409</v>
      </c>
      <c r="AB130" s="7" t="n">
        <v>0.5101178791004434</v>
      </c>
      <c r="AC130" s="7" t="n">
        <v>0.8498484789804275</v>
      </c>
      <c r="AD130" s="7" t="n">
        <v>0.8211787128571904</v>
      </c>
      <c r="AE130" s="7" t="n">
        <v>0.8883029785983183</v>
      </c>
      <c r="AF130" s="7" t="n">
        <v>0.6496329147011426</v>
      </c>
      <c r="AG130" s="7" t="n">
        <v>0.8381592326419246</v>
      </c>
      <c r="AH130" s="7" t="n">
        <v>0.4096889218765767</v>
      </c>
      <c r="AI130" s="7" t="n">
        <v>-0.1934815459491719</v>
      </c>
      <c r="AJ130" s="7" t="n">
        <v>0.5552580177191393</v>
      </c>
      <c r="AK130" s="7" t="n">
        <v>0.699781147515754</v>
      </c>
      <c r="AL130" s="7" t="n">
        <v>0.4568885942738348</v>
      </c>
      <c r="AM130" s="7" t="n">
        <v>0.5808487094958871</v>
      </c>
      <c r="AN130" s="7" t="n">
        <v>0.5833499950690664</v>
      </c>
      <c r="AO130" s="7" t="n">
        <v>0.4807177539641495</v>
      </c>
      <c r="AP130" s="7" t="n">
        <v>-0.1787921389631028</v>
      </c>
      <c r="AQ130" s="7" t="n">
        <v>0.7042329253196105</v>
      </c>
      <c r="AR130" s="7" t="n">
        <v>0.7260733468701032</v>
      </c>
      <c r="AS130" s="7" t="n">
        <v>0.8911668963662311</v>
      </c>
      <c r="AT130" s="7" t="n">
        <v>0.7770866951587477</v>
      </c>
      <c r="AU130" s="7" t="n">
        <v>0.5171954710262799</v>
      </c>
      <c r="AV130" s="7" t="n">
        <v>0.7119271588190461</v>
      </c>
      <c r="AW130" s="7" t="n">
        <v>0.6029293982034512</v>
      </c>
      <c r="AX130" s="7" t="n">
        <v>0.8425934212999762</v>
      </c>
      <c r="AY130" s="7" t="n">
        <v>0.807292848264894</v>
      </c>
      <c r="AZ130" s="7" t="n">
        <v>0.8476862648323612</v>
      </c>
      <c r="BA130" s="7" t="n">
        <v>0.4324322076192825</v>
      </c>
      <c r="BB130" s="7" t="n">
        <v>0.708942059874512</v>
      </c>
      <c r="BC130" s="7" t="n">
        <v>0.5411410155942192</v>
      </c>
      <c r="BD130" s="7" t="n">
        <v>0.5680569834410004</v>
      </c>
      <c r="BE130" s="7" t="n">
        <v>0.4153845770839137</v>
      </c>
      <c r="BF130" s="7" t="n">
        <v>-0.06840307383469417</v>
      </c>
      <c r="BG130" s="7" t="n">
        <v>0.6339417397004993</v>
      </c>
      <c r="BH130" s="7" t="n">
        <v>0.7323807477692548</v>
      </c>
      <c r="BI130" s="7" t="n">
        <v>0.5314190234728352</v>
      </c>
      <c r="BJ130" s="7" t="n">
        <v>0.8178726517118436</v>
      </c>
      <c r="BK130" s="7" t="n">
        <v>0.5808488723515384</v>
      </c>
      <c r="BL130" s="7" t="n">
        <v>0.5743789697765496</v>
      </c>
      <c r="BM130" s="7" t="n">
        <v>0.7018775267269484</v>
      </c>
      <c r="BN130" s="7" t="n">
        <v>0.6001403906598993</v>
      </c>
      <c r="BO130" s="7" t="n">
        <v>0.6787775091478716</v>
      </c>
      <c r="BP130" s="7" t="n">
        <v>0.5910040508707933</v>
      </c>
      <c r="BQ130" s="7" t="n">
        <v>0.5505704235788569</v>
      </c>
      <c r="BR130" s="7" t="n">
        <v>0.2243595303967569</v>
      </c>
      <c r="BS130" s="7" t="n">
        <v>0.4675793741171041</v>
      </c>
      <c r="BT130" s="7" t="n">
        <v>0.7139501728430809</v>
      </c>
      <c r="BU130" s="7" t="n">
        <v>0.6447231925102256</v>
      </c>
      <c r="BV130" s="7" t="n">
        <v>-0.08074924926650695</v>
      </c>
      <c r="BW130" s="7" t="n">
        <v>0.8779360176722325</v>
      </c>
      <c r="BX130" s="7" t="n">
        <v>0.7795742628471972</v>
      </c>
      <c r="BY130" s="7" t="n">
        <v>0.788417369395266</v>
      </c>
      <c r="BZ130" s="7" t="n">
        <v>0.6844444948817084</v>
      </c>
      <c r="CA130" s="7" t="n">
        <v>0.5950649708574768</v>
      </c>
      <c r="CB130" s="7" t="n">
        <v>0.6520908204350127</v>
      </c>
      <c r="CC130" s="7" t="n">
        <v>0.6661593460059526</v>
      </c>
      <c r="CD130" s="7" t="n">
        <v>0.6013515046412479</v>
      </c>
      <c r="CE130" s="7" t="n">
        <v>0.5426879704402365</v>
      </c>
      <c r="CF130" s="7" t="n">
        <v>0.658671425009219</v>
      </c>
      <c r="CG130" s="7" t="n">
        <v>0.6232452561927735</v>
      </c>
      <c r="CH130" s="7" t="n">
        <v>0.6916873166215043</v>
      </c>
      <c r="CI130" s="7" t="n">
        <v>0.5896916836356009</v>
      </c>
      <c r="CJ130" s="7" t="n">
        <v>0.7807735951679429</v>
      </c>
      <c r="CK130" s="7" t="n">
        <v>0.5712777946864527</v>
      </c>
      <c r="CL130" s="7" t="n">
        <v>0.5516924428589081</v>
      </c>
      <c r="CM130" s="7" t="n">
        <v>0.6843320216243604</v>
      </c>
      <c r="CN130" s="7" t="n">
        <v>0.5320259016425285</v>
      </c>
      <c r="CO130" s="7" t="n">
        <v>0.7629449984376032</v>
      </c>
      <c r="CP130" s="7" t="n">
        <v>0.6482322890486721</v>
      </c>
      <c r="CQ130" s="7" t="n">
        <v>0.1634884736711154</v>
      </c>
      <c r="CR130" s="7" t="n">
        <v>0.6659827382613138</v>
      </c>
      <c r="CS130" s="7" t="n">
        <v>0.4986795711832977</v>
      </c>
      <c r="CT130" s="7" t="n">
        <v>0.59024308276975</v>
      </c>
      <c r="CU130" s="7" t="n">
        <v>0.6220455174130292</v>
      </c>
      <c r="CV130" s="7" t="n">
        <v>0.5588723430780165</v>
      </c>
      <c r="CW130" s="7" t="n">
        <v>0.8956988562418291</v>
      </c>
      <c r="CX130" s="7" t="n">
        <v>0.5365771560561301</v>
      </c>
      <c r="CY130" s="7" t="n">
        <v>0.6022746426795271</v>
      </c>
      <c r="CZ130" s="7" t="n">
        <v>0.5480688053415339</v>
      </c>
      <c r="DA130" s="7" t="n">
        <v>0.677315257102859</v>
      </c>
      <c r="DB130" s="7" t="n">
        <v>0.3079242981909295</v>
      </c>
      <c r="DC130" s="7" t="n">
        <v>0.7615202232631113</v>
      </c>
      <c r="DD130" s="7" t="n">
        <v>0.6414974163904678</v>
      </c>
      <c r="DE130" s="7" t="n">
        <v>0.6390690255792899</v>
      </c>
      <c r="DF130" s="7" t="n">
        <v>0.6600480263053503</v>
      </c>
      <c r="DG130" s="7" t="n">
        <v>0.6994713176174624</v>
      </c>
      <c r="DH130" s="7" t="n">
        <v>0.5840680204057731</v>
      </c>
      <c r="DI130" s="7" t="n">
        <v>0.4917547528077003</v>
      </c>
      <c r="DJ130" s="7" t="n">
        <v>0.6466243041219027</v>
      </c>
      <c r="DK130" s="7" t="n">
        <v>0.6537421368270556</v>
      </c>
      <c r="DL130" s="7" t="n">
        <v>0.6908662225571353</v>
      </c>
      <c r="DM130" s="7" t="n">
        <v>0.5009110550024608</v>
      </c>
      <c r="DN130" s="7" t="n">
        <v>0.6569862954035208</v>
      </c>
      <c r="DO130" s="7" t="n">
        <v>0.02851725925165551</v>
      </c>
      <c r="DP130" s="7" t="n">
        <v>0.6919197867472118</v>
      </c>
      <c r="DQ130" s="7" t="n">
        <v>0.7184663094836844</v>
      </c>
      <c r="DR130" s="7" t="n">
        <v>0.6062507814189868</v>
      </c>
      <c r="DS130" s="7" t="n">
        <v>0.5662593887587904</v>
      </c>
      <c r="DT130" s="7" t="n">
        <v>0.6736536326478865</v>
      </c>
      <c r="DU130" s="7" t="n">
        <v>0.8311999501422006</v>
      </c>
      <c r="DV130" s="7" t="n">
        <v>0.6148624259826321</v>
      </c>
      <c r="DW130" s="7" t="n">
        <v>0.6780604762578692</v>
      </c>
      <c r="DX130" s="7" t="n">
        <v>0.6779860357712546</v>
      </c>
      <c r="DY130" s="7" t="n">
        <v>0.6532556577451947</v>
      </c>
      <c r="DZ130" s="7" t="n">
        <v>0.6682512900469294</v>
      </c>
      <c r="EA130" s="7" t="n">
        <v>1</v>
      </c>
      <c r="EB130" s="7" t="n">
        <v>0.4440478396644327</v>
      </c>
      <c r="EC130" s="7" t="n">
        <v>0.58898041216513</v>
      </c>
      <c r="ED130" s="7" t="n">
        <v>0.7297348216132962</v>
      </c>
      <c r="EE130" s="7" t="n">
        <v>0.7237822449609617</v>
      </c>
      <c r="EF130" s="7" t="n">
        <v>0.4629766194159387</v>
      </c>
      <c r="EG130" s="7" t="n">
        <v>0.6091885141322165</v>
      </c>
      <c r="EH130" s="7" t="n">
        <v>0.7166265665408745</v>
      </c>
      <c r="EI130" s="7" t="n">
        <v>0.538375842676744</v>
      </c>
      <c r="EJ130" s="7" t="n">
        <v>0.3881104505505157</v>
      </c>
      <c r="EK130" s="7" t="n">
        <v>0.5330169443822897</v>
      </c>
      <c r="EL130" s="7" t="n">
        <v>0.8339761581789251</v>
      </c>
      <c r="EM130" s="7" t="n">
        <v>0.3903132309223913</v>
      </c>
      <c r="EN130" s="7" t="n">
        <v>0.7211708542236533</v>
      </c>
      <c r="EO130" s="7" t="n">
        <v>0.627248677422895</v>
      </c>
      <c r="EP130" s="7" t="n">
        <v>0.6079953303230754</v>
      </c>
      <c r="EQ130" s="7" t="n">
        <v>0.6644467350701643</v>
      </c>
      <c r="ER130" s="7" t="n">
        <v>0.6134830796933083</v>
      </c>
      <c r="ES130" s="7" t="n">
        <v>0.6329473425125598</v>
      </c>
      <c r="ET130" s="7" t="n">
        <v>0.6420506307951031</v>
      </c>
      <c r="EU130" s="7" t="n">
        <v>0.6282952239530754</v>
      </c>
      <c r="EV130" s="7" t="n">
        <v>0.5530206044628539</v>
      </c>
      <c r="EW130" s="7" t="n">
        <v>0.5808377566466215</v>
      </c>
      <c r="EX130" s="7" t="n">
        <v>0.530179824116371</v>
      </c>
      <c r="EY130" s="7" t="n">
        <v>0.7268894090132748</v>
      </c>
      <c r="EZ130" s="7" t="n">
        <v>0.4626147671367808</v>
      </c>
      <c r="FA130" s="7" t="n">
        <v>0.658578573927764</v>
      </c>
      <c r="FB130" s="7" t="n">
        <v>0.5753452345841794</v>
      </c>
      <c r="FC130" s="7" t="n">
        <v>0.6361617150458849</v>
      </c>
      <c r="FD130" s="7" t="n">
        <v>0.6683088600982985</v>
      </c>
      <c r="FE130" s="7" t="n">
        <v>0.6855034686482283</v>
      </c>
      <c r="FF130" s="7" t="n">
        <v>0.3331918071694863</v>
      </c>
      <c r="FG130" s="7" t="n">
        <v>0.533814294164994</v>
      </c>
      <c r="FH130" s="7" t="n">
        <v>0.6326563698646711</v>
      </c>
      <c r="FI130" s="7" t="n">
        <v>0.6453899775507662</v>
      </c>
      <c r="FJ130" s="7" t="n">
        <v>0.2136067182255248</v>
      </c>
      <c r="FK130" s="7" t="n">
        <v>0.5417327122303099</v>
      </c>
      <c r="FL130" s="7" t="n">
        <v>0.6366177385097247</v>
      </c>
      <c r="FM130" s="7" t="n">
        <v>0.0784642658246567</v>
      </c>
      <c r="FN130" s="7" t="n">
        <v>0.3883186052166812</v>
      </c>
      <c r="FO130" s="7" t="n">
        <v>0.5996334606854531</v>
      </c>
      <c r="FP130" s="7" t="n">
        <v>0.712135905241802</v>
      </c>
      <c r="FQ130" s="7" t="n">
        <v>0.3702587736861069</v>
      </c>
      <c r="FR130" s="7" t="n">
        <v>0.6892536785104629</v>
      </c>
      <c r="FS130" s="7" t="n">
        <v>0.5733261234545904</v>
      </c>
      <c r="FT130" s="7" t="n">
        <v>0.5993328547715855</v>
      </c>
      <c r="FU130" s="7" t="n">
        <v>0.4175486850053983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0.412477808794892</v>
      </c>
      <c r="D131" s="7" t="n">
        <v>0.4042398910366643</v>
      </c>
      <c r="E131" s="7" t="n">
        <v>0.07232967694270952</v>
      </c>
      <c r="F131" s="7" t="n">
        <v>0.304670239294046</v>
      </c>
      <c r="G131" s="7" t="n">
        <v>0.002469651416270183</v>
      </c>
      <c r="H131" s="7" t="n">
        <v>0.092709725321627</v>
      </c>
      <c r="I131" s="7" t="n">
        <v>0.3033358204182493</v>
      </c>
      <c r="J131" s="7" t="n">
        <v>0.2522631330752982</v>
      </c>
      <c r="K131" s="7" t="n">
        <v>0.3684460155455918</v>
      </c>
      <c r="L131" s="7" t="n">
        <v>0.08307955109393148</v>
      </c>
      <c r="M131" s="7" t="n">
        <v>0.4756469010403385</v>
      </c>
      <c r="N131" s="7" t="n">
        <v>0.5509662443001917</v>
      </c>
      <c r="O131" s="7" t="n">
        <v>0.4767010187112127</v>
      </c>
      <c r="P131" s="7" t="n">
        <v>0.4050496479517864</v>
      </c>
      <c r="Q131" s="7" t="n">
        <v>0.3894674624021788</v>
      </c>
      <c r="R131" s="7" t="n">
        <v>0.4353704245653732</v>
      </c>
      <c r="S131" s="7" t="n">
        <v>0.3954606114386057</v>
      </c>
      <c r="T131" s="7" t="n">
        <v>0.7534071432194993</v>
      </c>
      <c r="U131" s="7" t="n">
        <v>0.5020534578117952</v>
      </c>
      <c r="V131" s="7" t="n">
        <v>0.482845100052014</v>
      </c>
      <c r="W131" s="7" t="n">
        <v>0.3735145759252349</v>
      </c>
      <c r="X131" s="7" t="n">
        <v>0.5309817699640124</v>
      </c>
      <c r="Y131" s="7" t="n">
        <v>0.04333781784629018</v>
      </c>
      <c r="Z131" s="7" t="n">
        <v>0.3757860474354729</v>
      </c>
      <c r="AA131" s="7" t="n">
        <v>0.02844117873472323</v>
      </c>
      <c r="AB131" s="7" t="n">
        <v>0.8822758663413497</v>
      </c>
      <c r="AC131" s="7" t="n">
        <v>0.5291519695878995</v>
      </c>
      <c r="AD131" s="7" t="n">
        <v>0.5435410821126221</v>
      </c>
      <c r="AE131" s="7" t="n">
        <v>0.5284190976383378</v>
      </c>
      <c r="AF131" s="7" t="n">
        <v>0.2979801346445063</v>
      </c>
      <c r="AG131" s="7" t="n">
        <v>0.51327459029886</v>
      </c>
      <c r="AH131" s="7" t="n">
        <v>0.2110952686749947</v>
      </c>
      <c r="AI131" s="7" t="n">
        <v>-0.08332882777908659</v>
      </c>
      <c r="AJ131" s="7" t="n">
        <v>0.1244840135063438</v>
      </c>
      <c r="AK131" s="7" t="n">
        <v>0.3750228199531415</v>
      </c>
      <c r="AL131" s="7" t="n">
        <v>0.9310970931075709</v>
      </c>
      <c r="AM131" s="7" t="n">
        <v>0.2160678792648306</v>
      </c>
      <c r="AN131" s="7" t="n">
        <v>0.4368007013816177</v>
      </c>
      <c r="AO131" s="7" t="n">
        <v>0.8745956173216392</v>
      </c>
      <c r="AP131" s="7" t="n">
        <v>-0.07896869869365254</v>
      </c>
      <c r="AQ131" s="7" t="n">
        <v>0.3768090978883479</v>
      </c>
      <c r="AR131" s="7" t="n">
        <v>0.4380074439001081</v>
      </c>
      <c r="AS131" s="7" t="n">
        <v>0.6214410843176225</v>
      </c>
      <c r="AT131" s="7" t="n">
        <v>0.6242093037102606</v>
      </c>
      <c r="AU131" s="7" t="n">
        <v>0.9329146037681464</v>
      </c>
      <c r="AV131" s="7" t="n">
        <v>0.5478033423178525</v>
      </c>
      <c r="AW131" s="7" t="n">
        <v>0.4961690871415674</v>
      </c>
      <c r="AX131" s="7" t="n">
        <v>0.495859037915136</v>
      </c>
      <c r="AY131" s="7" t="n">
        <v>0.3686122541048678</v>
      </c>
      <c r="AZ131" s="7" t="n">
        <v>0.5868935883788882</v>
      </c>
      <c r="BA131" s="7" t="n">
        <v>0.3236202949330906</v>
      </c>
      <c r="BB131" s="7" t="n">
        <v>0.3687513287361944</v>
      </c>
      <c r="BC131" s="7" t="n">
        <v>0.3656952882879647</v>
      </c>
      <c r="BD131" s="7" t="n">
        <v>0.1803753419406011</v>
      </c>
      <c r="BE131" s="7" t="n">
        <v>0.3968724457428778</v>
      </c>
      <c r="BF131" s="7" t="n">
        <v>-0.1420084626514582</v>
      </c>
      <c r="BG131" s="7" t="n">
        <v>0.3835643867505373</v>
      </c>
      <c r="BH131" s="7" t="n">
        <v>0.5940464108955748</v>
      </c>
      <c r="BI131" s="7" t="n">
        <v>0.8918199178576119</v>
      </c>
      <c r="BJ131" s="7" t="n">
        <v>0.5409826178472434</v>
      </c>
      <c r="BK131" s="7" t="n">
        <v>0.2160679629227949</v>
      </c>
      <c r="BL131" s="7" t="n">
        <v>0.1926550752767819</v>
      </c>
      <c r="BM131" s="7" t="n">
        <v>0.2762863608626495</v>
      </c>
      <c r="BN131" s="7" t="n">
        <v>0.1613282802597044</v>
      </c>
      <c r="BO131" s="7" t="n">
        <v>0.2591201198338531</v>
      </c>
      <c r="BP131" s="7" t="n">
        <v>0.2051009868106145</v>
      </c>
      <c r="BQ131" s="7" t="n">
        <v>0.9025337929154391</v>
      </c>
      <c r="BR131" s="7" t="n">
        <v>-0.1847666373285672</v>
      </c>
      <c r="BS131" s="7" t="n">
        <v>-0.02738276796100513</v>
      </c>
      <c r="BT131" s="7" t="n">
        <v>0.3685901982292833</v>
      </c>
      <c r="BU131" s="7" t="n">
        <v>0.3527450397888751</v>
      </c>
      <c r="BV131" s="7" t="n">
        <v>0.102896042215294</v>
      </c>
      <c r="BW131" s="7" t="n">
        <v>0.4922647803348216</v>
      </c>
      <c r="BX131" s="7" t="n">
        <v>0.4212781567454117</v>
      </c>
      <c r="BY131" s="7" t="n">
        <v>0.4762400270167508</v>
      </c>
      <c r="BZ131" s="7" t="n">
        <v>0.488522387015163</v>
      </c>
      <c r="CA131" s="7" t="n">
        <v>0.2518234576346929</v>
      </c>
      <c r="CB131" s="7" t="n">
        <v>0.3452165637296346</v>
      </c>
      <c r="CC131" s="7" t="n">
        <v>0.3877955298276685</v>
      </c>
      <c r="CD131" s="7" t="n">
        <v>0.5189418959900917</v>
      </c>
      <c r="CE131" s="7" t="n">
        <v>0.139571759500027</v>
      </c>
      <c r="CF131" s="7" t="n">
        <v>0.3025433636479148</v>
      </c>
      <c r="CG131" s="7" t="n">
        <v>0.284639025580011</v>
      </c>
      <c r="CH131" s="7" t="n">
        <v>0.4368964790824519</v>
      </c>
      <c r="CI131" s="7" t="n">
        <v>0.06441682580421021</v>
      </c>
      <c r="CJ131" s="7" t="n">
        <v>0.4540245596867338</v>
      </c>
      <c r="CK131" s="7" t="n">
        <v>0.3425356662389193</v>
      </c>
      <c r="CL131" s="7" t="n">
        <v>0.375903705598113</v>
      </c>
      <c r="CM131" s="7" t="n">
        <v>0.2939682873808124</v>
      </c>
      <c r="CN131" s="7" t="n">
        <v>0.1795541002410694</v>
      </c>
      <c r="CO131" s="7" t="n">
        <v>0.5087309614445419</v>
      </c>
      <c r="CP131" s="7" t="n">
        <v>0.360699010958299</v>
      </c>
      <c r="CQ131" s="7" t="n">
        <v>-0.09432616260894607</v>
      </c>
      <c r="CR131" s="7" t="n">
        <v>0.3712543048213016</v>
      </c>
      <c r="CS131" s="7" t="n">
        <v>0.1203655746509517</v>
      </c>
      <c r="CT131" s="7" t="n">
        <v>0.2150957730926269</v>
      </c>
      <c r="CU131" s="7" t="n">
        <v>0.2649757059358295</v>
      </c>
      <c r="CV131" s="7" t="n">
        <v>0.2260811082305816</v>
      </c>
      <c r="CW131" s="7" t="n">
        <v>0.5249560606368414</v>
      </c>
      <c r="CX131" s="7" t="n">
        <v>0.1329160432643144</v>
      </c>
      <c r="CY131" s="7" t="n">
        <v>0.2338174063181073</v>
      </c>
      <c r="CZ131" s="7" t="n">
        <v>0.9019148591755562</v>
      </c>
      <c r="DA131" s="7" t="n">
        <v>0.2499977919400684</v>
      </c>
      <c r="DB131" s="7" t="n">
        <v>-0.1511561407229371</v>
      </c>
      <c r="DC131" s="7" t="n">
        <v>0.4183499375203245</v>
      </c>
      <c r="DD131" s="7" t="n">
        <v>0.1938430792908024</v>
      </c>
      <c r="DE131" s="7" t="n">
        <v>0.2374526615380998</v>
      </c>
      <c r="DF131" s="7" t="n">
        <v>0.3457894989115231</v>
      </c>
      <c r="DG131" s="7" t="n">
        <v>0.3601111887035135</v>
      </c>
      <c r="DH131" s="7" t="n">
        <v>0.1358861563195812</v>
      </c>
      <c r="DI131" s="7" t="n">
        <v>0.6635997216793957</v>
      </c>
      <c r="DJ131" s="7" t="n">
        <v>0.379078618841152</v>
      </c>
      <c r="DK131" s="7" t="n">
        <v>0.3368538266024447</v>
      </c>
      <c r="DL131" s="7" t="n">
        <v>0.5529722496793618</v>
      </c>
      <c r="DM131" s="7" t="n">
        <v>0.2144640826262829</v>
      </c>
      <c r="DN131" s="7" t="n">
        <v>0.3245082689764682</v>
      </c>
      <c r="DO131" s="7" t="n">
        <v>-0.1080030206565571</v>
      </c>
      <c r="DP131" s="7" t="n">
        <v>0.3433445048140591</v>
      </c>
      <c r="DQ131" s="7" t="n">
        <v>0.4091680245973457</v>
      </c>
      <c r="DR131" s="7" t="n">
        <v>0.3616918892909993</v>
      </c>
      <c r="DS131" s="7" t="n">
        <v>0.1893851656975273</v>
      </c>
      <c r="DT131" s="7" t="n">
        <v>0.4225042044467158</v>
      </c>
      <c r="DU131" s="7" t="n">
        <v>0.5140645783341403</v>
      </c>
      <c r="DV131" s="7" t="n">
        <v>0.2102439000287081</v>
      </c>
      <c r="DW131" s="7" t="n">
        <v>0.3686085191185951</v>
      </c>
      <c r="DX131" s="7" t="n">
        <v>0.4627670421596444</v>
      </c>
      <c r="DY131" s="7" t="n">
        <v>0.250855355940545</v>
      </c>
      <c r="DZ131" s="7" t="n">
        <v>0.4852549715748292</v>
      </c>
      <c r="EA131" s="7" t="n">
        <v>0.4440478396644327</v>
      </c>
      <c r="EB131" s="7" t="n">
        <v>1</v>
      </c>
      <c r="EC131" s="7" t="n">
        <v>0.4266714544773321</v>
      </c>
      <c r="ED131" s="7" t="n">
        <v>0.4696970910053265</v>
      </c>
      <c r="EE131" s="7" t="n">
        <v>0.3331349678829486</v>
      </c>
      <c r="EF131" s="7" t="n">
        <v>0.6571867582991147</v>
      </c>
      <c r="EG131" s="7" t="n">
        <v>0.4229680284296228</v>
      </c>
      <c r="EH131" s="7" t="n">
        <v>0.5331459981229344</v>
      </c>
      <c r="EI131" s="7" t="n">
        <v>0.3568543411301773</v>
      </c>
      <c r="EJ131" s="7" t="n">
        <v>0.3700165511824313</v>
      </c>
      <c r="EK131" s="7" t="n">
        <v>0.3797470328226369</v>
      </c>
      <c r="EL131" s="7" t="n">
        <v>0.4489079169533767</v>
      </c>
      <c r="EM131" s="7" t="n">
        <v>0.2979142092146491</v>
      </c>
      <c r="EN131" s="7" t="n">
        <v>0.3466981143635933</v>
      </c>
      <c r="EO131" s="7" t="n">
        <v>0.3937135646529625</v>
      </c>
      <c r="EP131" s="7" t="n">
        <v>0.3565491052762882</v>
      </c>
      <c r="EQ131" s="7" t="n">
        <v>0.3923789548149827</v>
      </c>
      <c r="ER131" s="7" t="n">
        <v>0.329049364082763</v>
      </c>
      <c r="ES131" s="7" t="n">
        <v>0.3106203893827783</v>
      </c>
      <c r="ET131" s="7" t="n">
        <v>0.2370302605111932</v>
      </c>
      <c r="EU131" s="7" t="n">
        <v>0.4034748271810628</v>
      </c>
      <c r="EV131" s="7" t="n">
        <v>0.2823609289060093</v>
      </c>
      <c r="EW131" s="7" t="n">
        <v>0.5291116000876022</v>
      </c>
      <c r="EX131" s="7" t="n">
        <v>0.8595998182402147</v>
      </c>
      <c r="EY131" s="7" t="n">
        <v>0.492668103297538</v>
      </c>
      <c r="EZ131" s="7" t="n">
        <v>0.9114166723393782</v>
      </c>
      <c r="FA131" s="7" t="n">
        <v>0.2482998506214243</v>
      </c>
      <c r="FB131" s="7" t="n">
        <v>0.3279321479979933</v>
      </c>
      <c r="FC131" s="7" t="n">
        <v>0.4046905361758385</v>
      </c>
      <c r="FD131" s="7" t="n">
        <v>0.2208824022960282</v>
      </c>
      <c r="FE131" s="7" t="n">
        <v>0.3940985955938451</v>
      </c>
      <c r="FF131" s="7" t="n">
        <v>0.3086723704249723</v>
      </c>
      <c r="FG131" s="7" t="n">
        <v>0.3482377391008686</v>
      </c>
      <c r="FH131" s="7" t="n">
        <v>0.4011327158048594</v>
      </c>
      <c r="FI131" s="7" t="n">
        <v>0.6104329273309341</v>
      </c>
      <c r="FJ131" s="7" t="n">
        <v>-0.1927456081464625</v>
      </c>
      <c r="FK131" s="7" t="n">
        <v>0.1676828927359164</v>
      </c>
      <c r="FL131" s="7" t="n">
        <v>0.4017286326632951</v>
      </c>
      <c r="FM131" s="7" t="n">
        <v>-0.04881027250087013</v>
      </c>
      <c r="FN131" s="7" t="n">
        <v>0.3617577731740528</v>
      </c>
      <c r="FO131" s="7" t="n">
        <v>0.2466267293398396</v>
      </c>
      <c r="FP131" s="7" t="n">
        <v>0.3744498253021027</v>
      </c>
      <c r="FQ131" s="7" t="n">
        <v>-0.01569476476790554</v>
      </c>
      <c r="FR131" s="7" t="n">
        <v>0.5181453638592534</v>
      </c>
      <c r="FS131" s="7" t="n">
        <v>0.4142565145284625</v>
      </c>
      <c r="FT131" s="7" t="n">
        <v>0.3564193308302918</v>
      </c>
      <c r="FU131" s="7" t="n">
        <v>0.018794166327193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0.5714507829435012</v>
      </c>
      <c r="D132" s="7" t="n">
        <v>0.5424208759953398</v>
      </c>
      <c r="E132" s="7" t="n">
        <v>-0.08366250198890417</v>
      </c>
      <c r="F132" s="7" t="n">
        <v>0.4094077495892773</v>
      </c>
      <c r="G132" s="7" t="n">
        <v>0.04026185493109644</v>
      </c>
      <c r="H132" s="7" t="n">
        <v>0.1134868799621259</v>
      </c>
      <c r="I132" s="7" t="n">
        <v>0.2955363602530548</v>
      </c>
      <c r="J132" s="7" t="n">
        <v>0.2214591525153033</v>
      </c>
      <c r="K132" s="7" t="n">
        <v>0.4254774440803755</v>
      </c>
      <c r="L132" s="7" t="n">
        <v>-0.09477070013528253</v>
      </c>
      <c r="M132" s="7" t="n">
        <v>0.5637603245321832</v>
      </c>
      <c r="N132" s="7" t="n">
        <v>0.6428379852962838</v>
      </c>
      <c r="O132" s="7" t="n">
        <v>0.7789368677193217</v>
      </c>
      <c r="P132" s="7" t="n">
        <v>0.5406672562957331</v>
      </c>
      <c r="Q132" s="7" t="n">
        <v>0.821718808915912</v>
      </c>
      <c r="R132" s="7" t="n">
        <v>0.751974514504375</v>
      </c>
      <c r="S132" s="7" t="n">
        <v>0.7347838290621342</v>
      </c>
      <c r="T132" s="7" t="n">
        <v>0.5268792738658282</v>
      </c>
      <c r="U132" s="7" t="n">
        <v>0.8174191628628015</v>
      </c>
      <c r="V132" s="7" t="n">
        <v>0.7677526835096632</v>
      </c>
      <c r="W132" s="7" t="n">
        <v>0.3734463510369248</v>
      </c>
      <c r="X132" s="7" t="n">
        <v>0.3927670224223856</v>
      </c>
      <c r="Y132" s="7" t="n">
        <v>0.07508810995314805</v>
      </c>
      <c r="Z132" s="7" t="n">
        <v>0.3763380247468164</v>
      </c>
      <c r="AA132" s="7" t="n">
        <v>-0.05873233430971631</v>
      </c>
      <c r="AB132" s="7" t="n">
        <v>0.3696861641154622</v>
      </c>
      <c r="AC132" s="7" t="n">
        <v>0.680917987813355</v>
      </c>
      <c r="AD132" s="7" t="n">
        <v>0.6958095531132407</v>
      </c>
      <c r="AE132" s="7" t="n">
        <v>0.6477240742762521</v>
      </c>
      <c r="AF132" s="7" t="n">
        <v>0.3656246591662954</v>
      </c>
      <c r="AG132" s="7" t="n">
        <v>0.6192554948809078</v>
      </c>
      <c r="AH132" s="7" t="n">
        <v>0.1010673487367622</v>
      </c>
      <c r="AI132" s="7" t="n">
        <v>-0.2975576766729175</v>
      </c>
      <c r="AJ132" s="7" t="n">
        <v>0.05379286976392941</v>
      </c>
      <c r="AK132" s="7" t="n">
        <v>0.4287291916744603</v>
      </c>
      <c r="AL132" s="7" t="n">
        <v>0.3919989610338965</v>
      </c>
      <c r="AM132" s="7" t="n">
        <v>0.2578768942368789</v>
      </c>
      <c r="AN132" s="7" t="n">
        <v>0.2652258070119163</v>
      </c>
      <c r="AO132" s="7" t="n">
        <v>0.3248007959285652</v>
      </c>
      <c r="AP132" s="7" t="n">
        <v>-0.2926212215516604</v>
      </c>
      <c r="AQ132" s="7" t="n">
        <v>0.450905870360252</v>
      </c>
      <c r="AR132" s="7" t="n">
        <v>0.8066744061129736</v>
      </c>
      <c r="AS132" s="7" t="n">
        <v>0.697176400840543</v>
      </c>
      <c r="AT132" s="7" t="n">
        <v>0.6655321234254024</v>
      </c>
      <c r="AU132" s="7" t="n">
        <v>0.4592133708903181</v>
      </c>
      <c r="AV132" s="7" t="n">
        <v>0.6073787344235162</v>
      </c>
      <c r="AW132" s="7" t="n">
        <v>0.5508850665448276</v>
      </c>
      <c r="AX132" s="7" t="n">
        <v>0.6757489746159331</v>
      </c>
      <c r="AY132" s="7" t="n">
        <v>0.3827077593632639</v>
      </c>
      <c r="AZ132" s="7" t="n">
        <v>0.614573981210368</v>
      </c>
      <c r="BA132" s="7" t="n">
        <v>0.2713436353016227</v>
      </c>
      <c r="BB132" s="7" t="n">
        <v>0.5841513329250558</v>
      </c>
      <c r="BC132" s="7" t="n">
        <v>0.3822665312609717</v>
      </c>
      <c r="BD132" s="7" t="n">
        <v>0.2383635577796316</v>
      </c>
      <c r="BE132" s="7" t="n">
        <v>0.1489940668194421</v>
      </c>
      <c r="BF132" s="7" t="n">
        <v>-0.25637989368176</v>
      </c>
      <c r="BG132" s="7" t="n">
        <v>0.459518169473885</v>
      </c>
      <c r="BH132" s="7" t="n">
        <v>0.6249579498390619</v>
      </c>
      <c r="BI132" s="7" t="n">
        <v>0.4259017465022631</v>
      </c>
      <c r="BJ132" s="7" t="n">
        <v>0.5851325812947554</v>
      </c>
      <c r="BK132" s="7" t="n">
        <v>0.2578769167060973</v>
      </c>
      <c r="BL132" s="7" t="n">
        <v>0.2699300154987568</v>
      </c>
      <c r="BM132" s="7" t="n">
        <v>0.5011954816614924</v>
      </c>
      <c r="BN132" s="7" t="n">
        <v>0.321308682043203</v>
      </c>
      <c r="BO132" s="7" t="n">
        <v>0.525067000115054</v>
      </c>
      <c r="BP132" s="7" t="n">
        <v>0.2618295187662623</v>
      </c>
      <c r="BQ132" s="7" t="n">
        <v>0.5036101129196751</v>
      </c>
      <c r="BR132" s="7" t="n">
        <v>-0.1752557385963808</v>
      </c>
      <c r="BS132" s="7" t="n">
        <v>-0.005372294528855022</v>
      </c>
      <c r="BT132" s="7" t="n">
        <v>0.4551547328299519</v>
      </c>
      <c r="BU132" s="7" t="n">
        <v>0.4240929271977773</v>
      </c>
      <c r="BV132" s="7" t="n">
        <v>-0.09757466574078193</v>
      </c>
      <c r="BW132" s="7" t="n">
        <v>0.5981236899761563</v>
      </c>
      <c r="BX132" s="7" t="n">
        <v>0.4811154718759464</v>
      </c>
      <c r="BY132" s="7" t="n">
        <v>0.4913651873542512</v>
      </c>
      <c r="BZ132" s="7" t="n">
        <v>0.5241039748996751</v>
      </c>
      <c r="CA132" s="7" t="n">
        <v>0.3736858316565204</v>
      </c>
      <c r="CB132" s="7" t="n">
        <v>0.4184999967882502</v>
      </c>
      <c r="CC132" s="7" t="n">
        <v>0.4123678054676162</v>
      </c>
      <c r="CD132" s="7" t="n">
        <v>0.486077550341937</v>
      </c>
      <c r="CE132" s="7" t="n">
        <v>0.289019284132361</v>
      </c>
      <c r="CF132" s="7" t="n">
        <v>0.3112451598486929</v>
      </c>
      <c r="CG132" s="7" t="n">
        <v>0.4702102160664335</v>
      </c>
      <c r="CH132" s="7" t="n">
        <v>0.8098499462004396</v>
      </c>
      <c r="CI132" s="7" t="n">
        <v>0.1193149744904738</v>
      </c>
      <c r="CJ132" s="7" t="n">
        <v>0.5561464630448401</v>
      </c>
      <c r="CK132" s="7" t="n">
        <v>0.2348478840205282</v>
      </c>
      <c r="CL132" s="7" t="n">
        <v>0.3803943608100188</v>
      </c>
      <c r="CM132" s="7" t="n">
        <v>0.6051066013347532</v>
      </c>
      <c r="CN132" s="7" t="n">
        <v>0.2060132431823079</v>
      </c>
      <c r="CO132" s="7" t="n">
        <v>0.7096295744354193</v>
      </c>
      <c r="CP132" s="7" t="n">
        <v>0.4518347182272009</v>
      </c>
      <c r="CQ132" s="7" t="n">
        <v>-0.2538432935719299</v>
      </c>
      <c r="CR132" s="7" t="n">
        <v>0.4653265958958026</v>
      </c>
      <c r="CS132" s="7" t="n">
        <v>0.2700937840027615</v>
      </c>
      <c r="CT132" s="7" t="n">
        <v>0.3921368585185901</v>
      </c>
      <c r="CU132" s="7" t="n">
        <v>0.4054350568127175</v>
      </c>
      <c r="CV132" s="7" t="n">
        <v>0.3806530208883893</v>
      </c>
      <c r="CW132" s="7" t="n">
        <v>0.6735268198807541</v>
      </c>
      <c r="CX132" s="7" t="n">
        <v>0.06447091231466601</v>
      </c>
      <c r="CY132" s="7" t="n">
        <v>0.3502320000831188</v>
      </c>
      <c r="CZ132" s="7" t="n">
        <v>0.5050585067681579</v>
      </c>
      <c r="DA132" s="7" t="n">
        <v>0.3771445606104281</v>
      </c>
      <c r="DB132" s="7" t="n">
        <v>-0.08147559334874017</v>
      </c>
      <c r="DC132" s="7" t="n">
        <v>0.4744207547801322</v>
      </c>
      <c r="DD132" s="7" t="n">
        <v>0.4308518199609783</v>
      </c>
      <c r="DE132" s="7" t="n">
        <v>0.5209785115176698</v>
      </c>
      <c r="DF132" s="7" t="n">
        <v>0.655032249640972</v>
      </c>
      <c r="DG132" s="7" t="n">
        <v>0.7390209003695678</v>
      </c>
      <c r="DH132" s="7" t="n">
        <v>0.1026869433755987</v>
      </c>
      <c r="DI132" s="7" t="n">
        <v>0.3355737991543629</v>
      </c>
      <c r="DJ132" s="7" t="n">
        <v>0.4835724532944145</v>
      </c>
      <c r="DK132" s="7" t="n">
        <v>0.5953895216263039</v>
      </c>
      <c r="DL132" s="7" t="n">
        <v>0.6479955956475758</v>
      </c>
      <c r="DM132" s="7" t="n">
        <v>0.2646324662924687</v>
      </c>
      <c r="DN132" s="7" t="n">
        <v>0.5086065425908558</v>
      </c>
      <c r="DO132" s="7" t="n">
        <v>-0.1840071859427438</v>
      </c>
      <c r="DP132" s="7" t="n">
        <v>0.5598643982288983</v>
      </c>
      <c r="DQ132" s="7" t="n">
        <v>0.702295001226657</v>
      </c>
      <c r="DR132" s="7" t="n">
        <v>0.5315883787698358</v>
      </c>
      <c r="DS132" s="7" t="n">
        <v>0.243129237216876</v>
      </c>
      <c r="DT132" s="7" t="n">
        <v>0.7813264361883799</v>
      </c>
      <c r="DU132" s="7" t="n">
        <v>0.6827997766408823</v>
      </c>
      <c r="DV132" s="7" t="n">
        <v>0.4393373394338754</v>
      </c>
      <c r="DW132" s="7" t="n">
        <v>0.4104233900476732</v>
      </c>
      <c r="DX132" s="7" t="n">
        <v>0.7713301601712872</v>
      </c>
      <c r="DY132" s="7" t="n">
        <v>0.4671204186628775</v>
      </c>
      <c r="DZ132" s="7" t="n">
        <v>0.6695204135599886</v>
      </c>
      <c r="EA132" s="7" t="n">
        <v>0.58898041216513</v>
      </c>
      <c r="EB132" s="7" t="n">
        <v>0.4266714544773321</v>
      </c>
      <c r="EC132" s="7" t="n">
        <v>1</v>
      </c>
      <c r="ED132" s="7" t="n">
        <v>0.5431086407972181</v>
      </c>
      <c r="EE132" s="7" t="n">
        <v>0.4319899541684066</v>
      </c>
      <c r="EF132" s="7" t="n">
        <v>0.3061442031410774</v>
      </c>
      <c r="EG132" s="7" t="n">
        <v>0.9846896808178294</v>
      </c>
      <c r="EH132" s="7" t="n">
        <v>0.6335928808165419</v>
      </c>
      <c r="EI132" s="7" t="n">
        <v>0.3699883963937022</v>
      </c>
      <c r="EJ132" s="7" t="n">
        <v>0.1076102684110075</v>
      </c>
      <c r="EK132" s="7" t="n">
        <v>0.4139779340963476</v>
      </c>
      <c r="EL132" s="7" t="n">
        <v>0.6464110104505117</v>
      </c>
      <c r="EM132" s="7" t="n">
        <v>0.1219551185973889</v>
      </c>
      <c r="EN132" s="7" t="n">
        <v>0.6449369243978795</v>
      </c>
      <c r="EO132" s="7" t="n">
        <v>0.8570195061413964</v>
      </c>
      <c r="EP132" s="7" t="n">
        <v>0.7318337278624327</v>
      </c>
      <c r="EQ132" s="7" t="n">
        <v>0.3659634784881272</v>
      </c>
      <c r="ER132" s="7" t="n">
        <v>0.6700727959761223</v>
      </c>
      <c r="ES132" s="7" t="n">
        <v>0.5607773414347581</v>
      </c>
      <c r="ET132" s="7" t="n">
        <v>0.4824141927556744</v>
      </c>
      <c r="EU132" s="7" t="n">
        <v>0.8227493049650265</v>
      </c>
      <c r="EV132" s="7" t="n">
        <v>0.4037341379049112</v>
      </c>
      <c r="EW132" s="7" t="n">
        <v>0.5231086226789636</v>
      </c>
      <c r="EX132" s="7" t="n">
        <v>0.473201312310308</v>
      </c>
      <c r="EY132" s="7" t="n">
        <v>0.7990702178801065</v>
      </c>
      <c r="EZ132" s="7" t="n">
        <v>0.4516077628189584</v>
      </c>
      <c r="FA132" s="7" t="n">
        <v>0.4533898983014822</v>
      </c>
      <c r="FB132" s="7" t="n">
        <v>0.2651027015784073</v>
      </c>
      <c r="FC132" s="7" t="n">
        <v>0.8415850071154027</v>
      </c>
      <c r="FD132" s="7" t="n">
        <v>0.3542726810183706</v>
      </c>
      <c r="FE132" s="7" t="n">
        <v>0.3731863626897984</v>
      </c>
      <c r="FF132" s="7" t="n">
        <v>0.1997290126558777</v>
      </c>
      <c r="FG132" s="7" t="n">
        <v>0.3898648781397172</v>
      </c>
      <c r="FH132" s="7" t="n">
        <v>0.8343168166193883</v>
      </c>
      <c r="FI132" s="7" t="n">
        <v>0.5650225149523342</v>
      </c>
      <c r="FJ132" s="7" t="n">
        <v>-0.1828779955218094</v>
      </c>
      <c r="FK132" s="7" t="n">
        <v>0.2488581776521916</v>
      </c>
      <c r="FL132" s="7" t="n">
        <v>0.8559356981789832</v>
      </c>
      <c r="FM132" s="7" t="n">
        <v>-0.1385180911499196</v>
      </c>
      <c r="FN132" s="7" t="n">
        <v>0.1071917184769043</v>
      </c>
      <c r="FO132" s="7" t="n">
        <v>0.3648714281259556</v>
      </c>
      <c r="FP132" s="7" t="n">
        <v>0.4372144213804204</v>
      </c>
      <c r="FQ132" s="7" t="n">
        <v>-0.04528353764148277</v>
      </c>
      <c r="FR132" s="7" t="n">
        <v>0.5902416397445858</v>
      </c>
      <c r="FS132" s="7" t="n">
        <v>0.4367046952840192</v>
      </c>
      <c r="FT132" s="7" t="n">
        <v>0.5256978462506673</v>
      </c>
      <c r="FU132" s="7" t="n">
        <v>0.002877039252018238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0.7700651005875917</v>
      </c>
      <c r="D133" s="7" t="n">
        <v>0.7742180694820382</v>
      </c>
      <c r="E133" s="7" t="n">
        <v>0.1276635647531516</v>
      </c>
      <c r="F133" s="7" t="n">
        <v>0.6598647634338612</v>
      </c>
      <c r="G133" s="7" t="n">
        <v>0.2803655177498248</v>
      </c>
      <c r="H133" s="7" t="n">
        <v>0.2708834119041257</v>
      </c>
      <c r="I133" s="7" t="n">
        <v>0.4780976290955814</v>
      </c>
      <c r="J133" s="7" t="n">
        <v>0.429452707192571</v>
      </c>
      <c r="K133" s="7" t="n">
        <v>0.6078205826541996</v>
      </c>
      <c r="L133" s="7" t="n">
        <v>0.1079862054647893</v>
      </c>
      <c r="M133" s="7" t="n">
        <v>0.776316761402017</v>
      </c>
      <c r="N133" s="7" t="n">
        <v>0.8248913939019968</v>
      </c>
      <c r="O133" s="7" t="n">
        <v>0.693090464805547</v>
      </c>
      <c r="P133" s="7" t="n">
        <v>0.5601045157333358</v>
      </c>
      <c r="Q133" s="7" t="n">
        <v>0.593810337369224</v>
      </c>
      <c r="R133" s="7" t="n">
        <v>0.6571914782145318</v>
      </c>
      <c r="S133" s="7" t="n">
        <v>0.5635544808910633</v>
      </c>
      <c r="T133" s="7" t="n">
        <v>0.5284883440471987</v>
      </c>
      <c r="U133" s="7" t="n">
        <v>0.638222203539249</v>
      </c>
      <c r="V133" s="7" t="n">
        <v>0.7046909502368405</v>
      </c>
      <c r="W133" s="7" t="n">
        <v>0.5650047886600522</v>
      </c>
      <c r="X133" s="7" t="n">
        <v>0.5930980888904293</v>
      </c>
      <c r="Y133" s="7" t="n">
        <v>0.2171952746278202</v>
      </c>
      <c r="Z133" s="7" t="n">
        <v>0.5628559200102141</v>
      </c>
      <c r="AA133" s="7" t="n">
        <v>0.2748080785906847</v>
      </c>
      <c r="AB133" s="7" t="n">
        <v>0.5265698259361049</v>
      </c>
      <c r="AC133" s="7" t="n">
        <v>0.7745511797163026</v>
      </c>
      <c r="AD133" s="7" t="n">
        <v>0.7878109093089827</v>
      </c>
      <c r="AE133" s="7" t="n">
        <v>0.818502359254171</v>
      </c>
      <c r="AF133" s="7" t="n">
        <v>0.5239821603175947</v>
      </c>
      <c r="AG133" s="7" t="n">
        <v>0.7353884385092136</v>
      </c>
      <c r="AH133" s="7" t="n">
        <v>0.3672862361941464</v>
      </c>
      <c r="AI133" s="7" t="n">
        <v>-0.1081289034650699</v>
      </c>
      <c r="AJ133" s="7" t="n">
        <v>0.2216041447686431</v>
      </c>
      <c r="AK133" s="7" t="n">
        <v>0.5766937684196795</v>
      </c>
      <c r="AL133" s="7" t="n">
        <v>0.4676188559053809</v>
      </c>
      <c r="AM133" s="7" t="n">
        <v>0.4404831540305079</v>
      </c>
      <c r="AN133" s="7" t="n">
        <v>0.4568976835100181</v>
      </c>
      <c r="AO133" s="7" t="n">
        <v>0.4823556157537215</v>
      </c>
      <c r="AP133" s="7" t="n">
        <v>-0.1132602440158033</v>
      </c>
      <c r="AQ133" s="7" t="n">
        <v>0.5792899261801052</v>
      </c>
      <c r="AR133" s="7" t="n">
        <v>0.6685494356973425</v>
      </c>
      <c r="AS133" s="7" t="n">
        <v>0.8077171756047222</v>
      </c>
      <c r="AT133" s="7" t="n">
        <v>0.6598969730991239</v>
      </c>
      <c r="AU133" s="7" t="n">
        <v>0.5099866228381478</v>
      </c>
      <c r="AV133" s="7" t="n">
        <v>0.6035526182772364</v>
      </c>
      <c r="AW133" s="7" t="n">
        <v>0.4922435415817149</v>
      </c>
      <c r="AX133" s="7" t="n">
        <v>0.7675673805029881</v>
      </c>
      <c r="AY133" s="7" t="n">
        <v>0.7491429876696568</v>
      </c>
      <c r="AZ133" s="7" t="n">
        <v>0.7420871333900014</v>
      </c>
      <c r="BA133" s="7" t="n">
        <v>0.3698993330028106</v>
      </c>
      <c r="BB133" s="7" t="n">
        <v>0.6567335147453544</v>
      </c>
      <c r="BC133" s="7" t="n">
        <v>0.5651896284082764</v>
      </c>
      <c r="BD133" s="7" t="n">
        <v>0.4721809676856639</v>
      </c>
      <c r="BE133" s="7" t="n">
        <v>0.4146626040489887</v>
      </c>
      <c r="BF133" s="7" t="n">
        <v>-0.005404600893675386</v>
      </c>
      <c r="BG133" s="7" t="n">
        <v>0.591830233840312</v>
      </c>
      <c r="BH133" s="7" t="n">
        <v>0.6171618531339025</v>
      </c>
      <c r="BI133" s="7" t="n">
        <v>0.5643531011872738</v>
      </c>
      <c r="BJ133" s="7" t="n">
        <v>0.6337585790006969</v>
      </c>
      <c r="BK133" s="7" t="n">
        <v>0.4404832826261374</v>
      </c>
      <c r="BL133" s="7" t="n">
        <v>0.4587076795139864</v>
      </c>
      <c r="BM133" s="7" t="n">
        <v>0.6043480360806832</v>
      </c>
      <c r="BN133" s="7" t="n">
        <v>0.4132662617731786</v>
      </c>
      <c r="BO133" s="7" t="n">
        <v>0.5908077198359406</v>
      </c>
      <c r="BP133" s="7" t="n">
        <v>0.4902563419014521</v>
      </c>
      <c r="BQ133" s="7" t="n">
        <v>0.5515052198569032</v>
      </c>
      <c r="BR133" s="7" t="n">
        <v>0.08954711646091965</v>
      </c>
      <c r="BS133" s="7" t="n">
        <v>0.1257800481497006</v>
      </c>
      <c r="BT133" s="7" t="n">
        <v>0.5676729964530969</v>
      </c>
      <c r="BU133" s="7" t="n">
        <v>0.6849317944311578</v>
      </c>
      <c r="BV133" s="7" t="n">
        <v>-0.03886968482060911</v>
      </c>
      <c r="BW133" s="7" t="n">
        <v>0.7910992808102248</v>
      </c>
      <c r="BX133" s="7" t="n">
        <v>0.6608573353382033</v>
      </c>
      <c r="BY133" s="7" t="n">
        <v>0.6659836502754978</v>
      </c>
      <c r="BZ133" s="7" t="n">
        <v>0.6423100180956045</v>
      </c>
      <c r="CA133" s="7" t="n">
        <v>0.4256839068030141</v>
      </c>
      <c r="CB133" s="7" t="n">
        <v>0.6532179118034803</v>
      </c>
      <c r="CC133" s="7" t="n">
        <v>0.8027378033453515</v>
      </c>
      <c r="CD133" s="7" t="n">
        <v>0.6187476060507626</v>
      </c>
      <c r="CE133" s="7" t="n">
        <v>0.4626185573639837</v>
      </c>
      <c r="CF133" s="7" t="n">
        <v>0.5092988467088845</v>
      </c>
      <c r="CG133" s="7" t="n">
        <v>0.4858903719647449</v>
      </c>
      <c r="CH133" s="7" t="n">
        <v>0.6637275912673489</v>
      </c>
      <c r="CI133" s="7" t="n">
        <v>0.2637643601848635</v>
      </c>
      <c r="CJ133" s="7" t="n">
        <v>0.7696880690024096</v>
      </c>
      <c r="CK133" s="7" t="n">
        <v>0.3880414713530613</v>
      </c>
      <c r="CL133" s="7" t="n">
        <v>0.5603688820593525</v>
      </c>
      <c r="CM133" s="7" t="n">
        <v>0.5591424867695758</v>
      </c>
      <c r="CN133" s="7" t="n">
        <v>0.5073463430079364</v>
      </c>
      <c r="CO133" s="7" t="n">
        <v>0.7365980166239169</v>
      </c>
      <c r="CP133" s="7" t="n">
        <v>0.5645802196514061</v>
      </c>
      <c r="CQ133" s="7" t="n">
        <v>0.1063367540323133</v>
      </c>
      <c r="CR133" s="7" t="n">
        <v>0.5751118805756441</v>
      </c>
      <c r="CS133" s="7" t="n">
        <v>0.3064455230530454</v>
      </c>
      <c r="CT133" s="7" t="n">
        <v>0.4245454954038168</v>
      </c>
      <c r="CU133" s="7" t="n">
        <v>0.4593857890090106</v>
      </c>
      <c r="CV133" s="7" t="n">
        <v>0.4222597324598016</v>
      </c>
      <c r="CW133" s="7" t="n">
        <v>0.818687698391112</v>
      </c>
      <c r="CX133" s="7" t="n">
        <v>0.4076910552080836</v>
      </c>
      <c r="CY133" s="7" t="n">
        <v>0.426934067923263</v>
      </c>
      <c r="CZ133" s="7" t="n">
        <v>0.5492819671576101</v>
      </c>
      <c r="DA133" s="7" t="n">
        <v>0.6319173650674632</v>
      </c>
      <c r="DB133" s="7" t="n">
        <v>0.1635949695508952</v>
      </c>
      <c r="DC133" s="7" t="n">
        <v>0.7296755107201209</v>
      </c>
      <c r="DD133" s="7" t="n">
        <v>0.5261623716582482</v>
      </c>
      <c r="DE133" s="7" t="n">
        <v>0.4943347212968464</v>
      </c>
      <c r="DF133" s="7" t="n">
        <v>0.5980948645363435</v>
      </c>
      <c r="DG133" s="7" t="n">
        <v>0.6304651352239204</v>
      </c>
      <c r="DH133" s="7" t="n">
        <v>0.3178933925843614</v>
      </c>
      <c r="DI133" s="7" t="n">
        <v>0.5456432880925576</v>
      </c>
      <c r="DJ133" s="7" t="n">
        <v>0.5575234204782369</v>
      </c>
      <c r="DK133" s="7" t="n">
        <v>0.6006527694904139</v>
      </c>
      <c r="DL133" s="7" t="n">
        <v>0.7488044495531961</v>
      </c>
      <c r="DM133" s="7" t="n">
        <v>0.5037279094573444</v>
      </c>
      <c r="DN133" s="7" t="n">
        <v>0.5060768165633107</v>
      </c>
      <c r="DO133" s="7" t="n">
        <v>0.08548331158403655</v>
      </c>
      <c r="DP133" s="7" t="n">
        <v>0.6103582377776328</v>
      </c>
      <c r="DQ133" s="7" t="n">
        <v>0.6801998234862864</v>
      </c>
      <c r="DR133" s="7" t="n">
        <v>0.5084014954109968</v>
      </c>
      <c r="DS133" s="7" t="n">
        <v>0.4746130424074423</v>
      </c>
      <c r="DT133" s="7" t="n">
        <v>0.6344046715483745</v>
      </c>
      <c r="DU133" s="7" t="n">
        <v>0.7693283846872798</v>
      </c>
      <c r="DV133" s="7" t="n">
        <v>0.4160347058656576</v>
      </c>
      <c r="DW133" s="7" t="n">
        <v>0.5620681386217884</v>
      </c>
      <c r="DX133" s="7" t="n">
        <v>0.6720317995645739</v>
      </c>
      <c r="DY133" s="7" t="n">
        <v>0.5394583226423411</v>
      </c>
      <c r="DZ133" s="7" t="n">
        <v>0.5874645177067032</v>
      </c>
      <c r="EA133" s="7" t="n">
        <v>0.7297348216132962</v>
      </c>
      <c r="EB133" s="7" t="n">
        <v>0.4696970910053265</v>
      </c>
      <c r="EC133" s="7" t="n">
        <v>0.5431086407972181</v>
      </c>
      <c r="ED133" s="7" t="n">
        <v>1</v>
      </c>
      <c r="EE133" s="7" t="n">
        <v>0.5883835831317605</v>
      </c>
      <c r="EF133" s="7" t="n">
        <v>0.5052034947607729</v>
      </c>
      <c r="EG133" s="7" t="n">
        <v>0.5470427611247478</v>
      </c>
      <c r="EH133" s="7" t="n">
        <v>0.7586681438805142</v>
      </c>
      <c r="EI133" s="7" t="n">
        <v>0.5547551253176792</v>
      </c>
      <c r="EJ133" s="7" t="n">
        <v>0.3757015778920906</v>
      </c>
      <c r="EK133" s="7" t="n">
        <v>0.6503453186573253</v>
      </c>
      <c r="EL133" s="7" t="n">
        <v>0.760146191850679</v>
      </c>
      <c r="EM133" s="7" t="n">
        <v>0.4049464286994994</v>
      </c>
      <c r="EN133" s="7" t="n">
        <v>0.6473078130546768</v>
      </c>
      <c r="EO133" s="7" t="n">
        <v>0.603068896588136</v>
      </c>
      <c r="EP133" s="7" t="n">
        <v>0.5957223293131744</v>
      </c>
      <c r="EQ133" s="7" t="n">
        <v>0.595234603853272</v>
      </c>
      <c r="ER133" s="7" t="n">
        <v>0.6001819238242185</v>
      </c>
      <c r="ES133" s="7" t="n">
        <v>0.5850776679108962</v>
      </c>
      <c r="ET133" s="7" t="n">
        <v>0.5494901069883362</v>
      </c>
      <c r="EU133" s="7" t="n">
        <v>0.6138304778162258</v>
      </c>
      <c r="EV133" s="7" t="n">
        <v>0.4432322282254624</v>
      </c>
      <c r="EW133" s="7" t="n">
        <v>0.6065675046858524</v>
      </c>
      <c r="EX133" s="7" t="n">
        <v>0.5195896908505464</v>
      </c>
      <c r="EY133" s="7" t="n">
        <v>0.7079508285340791</v>
      </c>
      <c r="EZ133" s="7" t="n">
        <v>0.4924501112657097</v>
      </c>
      <c r="FA133" s="7" t="n">
        <v>0.5364415074967464</v>
      </c>
      <c r="FB133" s="7" t="n">
        <v>0.6298440291893955</v>
      </c>
      <c r="FC133" s="7" t="n">
        <v>0.6217301289343224</v>
      </c>
      <c r="FD133" s="7" t="n">
        <v>0.5994719056489863</v>
      </c>
      <c r="FE133" s="7" t="n">
        <v>0.6815439391286223</v>
      </c>
      <c r="FF133" s="7" t="n">
        <v>0.4337943813579692</v>
      </c>
      <c r="FG133" s="7" t="n">
        <v>0.5495291992884329</v>
      </c>
      <c r="FH133" s="7" t="n">
        <v>0.6118856149683425</v>
      </c>
      <c r="FI133" s="7" t="n">
        <v>0.7278519927397649</v>
      </c>
      <c r="FJ133" s="7" t="n">
        <v>0.0810709856911942</v>
      </c>
      <c r="FK133" s="7" t="n">
        <v>0.421608380625012</v>
      </c>
      <c r="FL133" s="7" t="n">
        <v>0.6162370354427845</v>
      </c>
      <c r="FM133" s="7" t="n">
        <v>0.1506374573119413</v>
      </c>
      <c r="FN133" s="7" t="n">
        <v>0.3632967214358482</v>
      </c>
      <c r="FO133" s="7" t="n">
        <v>0.4240580204432433</v>
      </c>
      <c r="FP133" s="7" t="n">
        <v>0.5547595150923984</v>
      </c>
      <c r="FQ133" s="7" t="n">
        <v>0.269366837291154</v>
      </c>
      <c r="FR133" s="7" t="n">
        <v>0.6930108053104486</v>
      </c>
      <c r="FS133" s="7" t="n">
        <v>0.6899753162567355</v>
      </c>
      <c r="FT133" s="7" t="n">
        <v>0.5082953865149437</v>
      </c>
      <c r="FU133" s="7" t="n">
        <v>0.3017383745969723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0.7579563656925061</v>
      </c>
      <c r="D134" s="7" t="n">
        <v>0.7625127029793244</v>
      </c>
      <c r="E134" s="7" t="n">
        <v>0.3259029818564532</v>
      </c>
      <c r="F134" s="7" t="n">
        <v>0.7459900903976999</v>
      </c>
      <c r="G134" s="7" t="n">
        <v>0.5019450199894715</v>
      </c>
      <c r="H134" s="7" t="n">
        <v>0.7111861001049746</v>
      </c>
      <c r="I134" s="7" t="n">
        <v>0.4761549938739144</v>
      </c>
      <c r="J134" s="7" t="n">
        <v>0.4160175793227316</v>
      </c>
      <c r="K134" s="7" t="n">
        <v>0.79650125578279</v>
      </c>
      <c r="L134" s="7" t="n">
        <v>0.3224662143819383</v>
      </c>
      <c r="M134" s="7" t="n">
        <v>0.7165424792700819</v>
      </c>
      <c r="N134" s="7" t="n">
        <v>0.7182299435557625</v>
      </c>
      <c r="O134" s="7" t="n">
        <v>0.5246645910147713</v>
      </c>
      <c r="P134" s="7" t="n">
        <v>0.5629776219888539</v>
      </c>
      <c r="Q134" s="7" t="n">
        <v>0.3800400041575446</v>
      </c>
      <c r="R134" s="7" t="n">
        <v>0.4585426186620976</v>
      </c>
      <c r="S134" s="7" t="n">
        <v>0.3654065563771094</v>
      </c>
      <c r="T134" s="7" t="n">
        <v>0.4740416444700468</v>
      </c>
      <c r="U134" s="7" t="n">
        <v>0.4966032477151841</v>
      </c>
      <c r="V134" s="7" t="n">
        <v>0.5159886838588181</v>
      </c>
      <c r="W134" s="7" t="n">
        <v>0.5371960790239563</v>
      </c>
      <c r="X134" s="7" t="n">
        <v>0.4960880401261358</v>
      </c>
      <c r="Y134" s="7" t="n">
        <v>0.6624968627312829</v>
      </c>
      <c r="Z134" s="7" t="n">
        <v>0.5293536942058151</v>
      </c>
      <c r="AA134" s="7" t="n">
        <v>0.3590495000263643</v>
      </c>
      <c r="AB134" s="7" t="n">
        <v>0.4172951117825207</v>
      </c>
      <c r="AC134" s="7" t="n">
        <v>0.6803755305904737</v>
      </c>
      <c r="AD134" s="7" t="n">
        <v>0.6707293110527147</v>
      </c>
      <c r="AE134" s="7" t="n">
        <v>0.7306836331557885</v>
      </c>
      <c r="AF134" s="7" t="n">
        <v>0.6316115612329888</v>
      </c>
      <c r="AG134" s="7" t="n">
        <v>0.6041024815841238</v>
      </c>
      <c r="AH134" s="7" t="n">
        <v>0.5840436813800828</v>
      </c>
      <c r="AI134" s="7" t="n">
        <v>-0.08379712933129752</v>
      </c>
      <c r="AJ134" s="7" t="n">
        <v>0.6874042624500344</v>
      </c>
      <c r="AK134" s="7" t="n">
        <v>0.6767302465889069</v>
      </c>
      <c r="AL134" s="7" t="n">
        <v>0.3348392088334017</v>
      </c>
      <c r="AM134" s="7" t="n">
        <v>0.9367856199700301</v>
      </c>
      <c r="AN134" s="7" t="n">
        <v>0.5813541130077935</v>
      </c>
      <c r="AO134" s="7" t="n">
        <v>0.3895939618757632</v>
      </c>
      <c r="AP134" s="7" t="n">
        <v>-0.04685983136439684</v>
      </c>
      <c r="AQ134" s="7" t="n">
        <v>0.6707704977305864</v>
      </c>
      <c r="AR134" s="7" t="n">
        <v>0.469602255145612</v>
      </c>
      <c r="AS134" s="7" t="n">
        <v>0.6514471777510553</v>
      </c>
      <c r="AT134" s="7" t="n">
        <v>0.4430077428629481</v>
      </c>
      <c r="AU134" s="7" t="n">
        <v>0.3791477782611931</v>
      </c>
      <c r="AV134" s="7" t="n">
        <v>0.3285109916826724</v>
      </c>
      <c r="AW134" s="7" t="n">
        <v>0.1870740582101231</v>
      </c>
      <c r="AX134" s="7" t="n">
        <v>0.6551712860825516</v>
      </c>
      <c r="AY134" s="7" t="n">
        <v>0.7943928319662893</v>
      </c>
      <c r="AZ134" s="7" t="n">
        <v>0.547640120314575</v>
      </c>
      <c r="BA134" s="7" t="n">
        <v>0.4540701742728245</v>
      </c>
      <c r="BB134" s="7" t="n">
        <v>0.3027923723572558</v>
      </c>
      <c r="BC134" s="7" t="n">
        <v>0.5294162311167877</v>
      </c>
      <c r="BD134" s="7" t="n">
        <v>0.604087130247086</v>
      </c>
      <c r="BE134" s="7" t="n">
        <v>0.3788008426720352</v>
      </c>
      <c r="BF134" s="7" t="n">
        <v>-0.0254478942018019</v>
      </c>
      <c r="BG134" s="7" t="n">
        <v>0.59848026855768</v>
      </c>
      <c r="BH134" s="7" t="n">
        <v>0.372927491628666</v>
      </c>
      <c r="BI134" s="7" t="n">
        <v>0.4292005000727128</v>
      </c>
      <c r="BJ134" s="7" t="n">
        <v>0.5173587679752646</v>
      </c>
      <c r="BK134" s="7" t="n">
        <v>0.9367856597067533</v>
      </c>
      <c r="BL134" s="7" t="n">
        <v>0.6229549695419125</v>
      </c>
      <c r="BM134" s="7" t="n">
        <v>0.523237874928818</v>
      </c>
      <c r="BN134" s="7" t="n">
        <v>0.4459983104386028</v>
      </c>
      <c r="BO134" s="7" t="n">
        <v>0.5006037702662159</v>
      </c>
      <c r="BP134" s="7" t="n">
        <v>0.633480064219624</v>
      </c>
      <c r="BQ134" s="7" t="n">
        <v>0.4767207905150496</v>
      </c>
      <c r="BR134" s="7" t="n">
        <v>0.3293954765633164</v>
      </c>
      <c r="BS134" s="7" t="n">
        <v>0.5987327780228955</v>
      </c>
      <c r="BT134" s="7" t="n">
        <v>0.6511801867223508</v>
      </c>
      <c r="BU134" s="7" t="n">
        <v>0.6852906036464032</v>
      </c>
      <c r="BV134" s="7" t="n">
        <v>0.1296005818438306</v>
      </c>
      <c r="BW134" s="7" t="n">
        <v>0.7387910572414209</v>
      </c>
      <c r="BX134" s="7" t="n">
        <v>0.6377754984383016</v>
      </c>
      <c r="BY134" s="7" t="n">
        <v>0.702660725169754</v>
      </c>
      <c r="BZ134" s="7" t="n">
        <v>0.6083195712568803</v>
      </c>
      <c r="CA134" s="7" t="n">
        <v>0.4484172404826351</v>
      </c>
      <c r="CB134" s="7" t="n">
        <v>0.7190393967402083</v>
      </c>
      <c r="CC134" s="7" t="n">
        <v>0.6908822107886589</v>
      </c>
      <c r="CD134" s="7" t="n">
        <v>0.5373140918179349</v>
      </c>
      <c r="CE134" s="7" t="n">
        <v>0.7089766810346079</v>
      </c>
      <c r="CF134" s="7" t="n">
        <v>0.7074656351354353</v>
      </c>
      <c r="CG134" s="7" t="n">
        <v>0.4160126382300507</v>
      </c>
      <c r="CH134" s="7" t="n">
        <v>0.4304313201496285</v>
      </c>
      <c r="CI134" s="7" t="n">
        <v>0.7067328140029836</v>
      </c>
      <c r="CJ134" s="7" t="n">
        <v>0.6536978984317988</v>
      </c>
      <c r="CK134" s="7" t="n">
        <v>0.604067138732294</v>
      </c>
      <c r="CL134" s="7" t="n">
        <v>0.54086036159176</v>
      </c>
      <c r="CM134" s="7" t="n">
        <v>0.2882080565552291</v>
      </c>
      <c r="CN134" s="7" t="n">
        <v>0.5266698581749082</v>
      </c>
      <c r="CO134" s="7" t="n">
        <v>0.6155054944633146</v>
      </c>
      <c r="CP134" s="7" t="n">
        <v>0.6153334425839845</v>
      </c>
      <c r="CQ134" s="7" t="n">
        <v>0.3017725480383714</v>
      </c>
      <c r="CR134" s="7" t="n">
        <v>0.6148760233369881</v>
      </c>
      <c r="CS134" s="7" t="n">
        <v>0.3771481462144741</v>
      </c>
      <c r="CT134" s="7" t="n">
        <v>0.3111798439954073</v>
      </c>
      <c r="CU134" s="7" t="n">
        <v>0.4754000257688917</v>
      </c>
      <c r="CV134" s="7" t="n">
        <v>0.3329578834032818</v>
      </c>
      <c r="CW134" s="7" t="n">
        <v>0.7304235316386429</v>
      </c>
      <c r="CX134" s="7" t="n">
        <v>0.6503309586291157</v>
      </c>
      <c r="CY134" s="7" t="n">
        <v>0.5155196609272946</v>
      </c>
      <c r="CZ134" s="7" t="n">
        <v>0.4783934566256061</v>
      </c>
      <c r="DA134" s="7" t="n">
        <v>0.8414020333786406</v>
      </c>
      <c r="DB134" s="7" t="n">
        <v>0.4163392722803588</v>
      </c>
      <c r="DC134" s="7" t="n">
        <v>0.7137559206101384</v>
      </c>
      <c r="DD134" s="7" t="n">
        <v>0.4861449661671571</v>
      </c>
      <c r="DE134" s="7" t="n">
        <v>0.2507822820326546</v>
      </c>
      <c r="DF134" s="7" t="n">
        <v>0.2322977002611554</v>
      </c>
      <c r="DG134" s="7" t="n">
        <v>0.3392045717288695</v>
      </c>
      <c r="DH134" s="7" t="n">
        <v>0.72295970855875</v>
      </c>
      <c r="DI134" s="7" t="n">
        <v>0.3763448683191529</v>
      </c>
      <c r="DJ134" s="7" t="n">
        <v>0.6011032748275348</v>
      </c>
      <c r="DK134" s="7" t="n">
        <v>0.2042352915542663</v>
      </c>
      <c r="DL134" s="7" t="n">
        <v>0.5486541026496283</v>
      </c>
      <c r="DM134" s="7" t="n">
        <v>0.490625517928723</v>
      </c>
      <c r="DN134" s="7" t="n">
        <v>0.4775542661304183</v>
      </c>
      <c r="DO134" s="7" t="n">
        <v>0.05450072965386174</v>
      </c>
      <c r="DP134" s="7" t="n">
        <v>0.2588695377154709</v>
      </c>
      <c r="DQ134" s="7" t="n">
        <v>0.3887287216855334</v>
      </c>
      <c r="DR134" s="7" t="n">
        <v>0.5766990721590532</v>
      </c>
      <c r="DS134" s="7" t="n">
        <v>0.6105302036634704</v>
      </c>
      <c r="DT134" s="7" t="n">
        <v>0.3931133701505429</v>
      </c>
      <c r="DU134" s="7" t="n">
        <v>0.7126387006491754</v>
      </c>
      <c r="DV134" s="7" t="n">
        <v>0.2691232660765477</v>
      </c>
      <c r="DW134" s="7" t="n">
        <v>0.6929961952331181</v>
      </c>
      <c r="DX134" s="7" t="n">
        <v>0.40315843527694</v>
      </c>
      <c r="DY134" s="7" t="n">
        <v>0.4912054490340231</v>
      </c>
      <c r="DZ134" s="7" t="n">
        <v>0.2689346595907531</v>
      </c>
      <c r="EA134" s="7" t="n">
        <v>0.7237822449609617</v>
      </c>
      <c r="EB134" s="7" t="n">
        <v>0.3331349678829486</v>
      </c>
      <c r="EC134" s="7" t="n">
        <v>0.4319899541684066</v>
      </c>
      <c r="ED134" s="7" t="n">
        <v>0.5883835831317605</v>
      </c>
      <c r="EE134" s="7" t="n">
        <v>1</v>
      </c>
      <c r="EF134" s="7" t="n">
        <v>0.2878730114293497</v>
      </c>
      <c r="EG134" s="7" t="n">
        <v>0.4138806768635307</v>
      </c>
      <c r="EH134" s="7" t="n">
        <v>0.4193927918263163</v>
      </c>
      <c r="EI134" s="7" t="n">
        <v>0.525923423531291</v>
      </c>
      <c r="EJ134" s="7" t="n">
        <v>0.3530594532409828</v>
      </c>
      <c r="EK134" s="7" t="n">
        <v>0.2204638563302952</v>
      </c>
      <c r="EL134" s="7" t="n">
        <v>0.6544279841684002</v>
      </c>
      <c r="EM134" s="7" t="n">
        <v>0.3698749881370176</v>
      </c>
      <c r="EN134" s="7" t="n">
        <v>0.4788119137670373</v>
      </c>
      <c r="EO134" s="7" t="n">
        <v>0.3992157573647261</v>
      </c>
      <c r="EP134" s="7" t="n">
        <v>0.383845363039862</v>
      </c>
      <c r="EQ134" s="7" t="n">
        <v>0.6797766856301832</v>
      </c>
      <c r="ER134" s="7" t="n">
        <v>0.3686749369033599</v>
      </c>
      <c r="ES134" s="7" t="n">
        <v>0.3725940560412175</v>
      </c>
      <c r="ET134" s="7" t="n">
        <v>0.2301579925186656</v>
      </c>
      <c r="EU134" s="7" t="n">
        <v>0.4008778650230662</v>
      </c>
      <c r="EV134" s="7" t="n">
        <v>0.3967184477203161</v>
      </c>
      <c r="EW134" s="7" t="n">
        <v>0.4388325066738685</v>
      </c>
      <c r="EX134" s="7" t="n">
        <v>0.2601840920027853</v>
      </c>
      <c r="EY134" s="7" t="n">
        <v>0.481976091076537</v>
      </c>
      <c r="EZ134" s="7" t="n">
        <v>0.3963181453990661</v>
      </c>
      <c r="FA134" s="7" t="n">
        <v>0.486776336647288</v>
      </c>
      <c r="FB134" s="7" t="n">
        <v>0.6076412693750118</v>
      </c>
      <c r="FC134" s="7" t="n">
        <v>0.4139816323164237</v>
      </c>
      <c r="FD134" s="7" t="n">
        <v>0.6862666161086517</v>
      </c>
      <c r="FE134" s="7" t="n">
        <v>0.7452588158705431</v>
      </c>
      <c r="FF134" s="7" t="n">
        <v>0.3448449647659003</v>
      </c>
      <c r="FG134" s="7" t="n">
        <v>0.5304821654295365</v>
      </c>
      <c r="FH134" s="7" t="n">
        <v>0.4115115223507561</v>
      </c>
      <c r="FI134" s="7" t="n">
        <v>0.6142286393545918</v>
      </c>
      <c r="FJ134" s="7" t="n">
        <v>0.3158713839346555</v>
      </c>
      <c r="FK134" s="7" t="n">
        <v>0.5875725053127504</v>
      </c>
      <c r="FL134" s="7" t="n">
        <v>0.4165725643083851</v>
      </c>
      <c r="FM134" s="7" t="n">
        <v>0.1021486724558826</v>
      </c>
      <c r="FN134" s="7" t="n">
        <v>0.354439194536577</v>
      </c>
      <c r="FO134" s="7" t="n">
        <v>0.4562446105509577</v>
      </c>
      <c r="FP134" s="7" t="n">
        <v>0.6149171287693664</v>
      </c>
      <c r="FQ134" s="7" t="n">
        <v>0.5022504242086153</v>
      </c>
      <c r="FR134" s="7" t="n">
        <v>0.4911775677586503</v>
      </c>
      <c r="FS134" s="7" t="n">
        <v>0.2516931760008623</v>
      </c>
      <c r="FT134" s="7" t="n">
        <v>0.5662746301184082</v>
      </c>
      <c r="FU134" s="7" t="n">
        <v>0.6085902100726265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0.4440565132707622</v>
      </c>
      <c r="D135" s="7" t="n">
        <v>0.4192634144622199</v>
      </c>
      <c r="E135" s="7" t="n">
        <v>0.1159302135344167</v>
      </c>
      <c r="F135" s="7" t="n">
        <v>0.2869287316742543</v>
      </c>
      <c r="G135" s="7" t="n">
        <v>-0.03181172689029482</v>
      </c>
      <c r="H135" s="7" t="n">
        <v>-0.01908913120794527</v>
      </c>
      <c r="I135" s="7" t="n">
        <v>0.4097932929448742</v>
      </c>
      <c r="J135" s="7" t="n">
        <v>0.3458357383319039</v>
      </c>
      <c r="K135" s="7" t="n">
        <v>0.186933158403702</v>
      </c>
      <c r="L135" s="7" t="n">
        <v>0.1343205447504049</v>
      </c>
      <c r="M135" s="7" t="n">
        <v>0.4318892358069973</v>
      </c>
      <c r="N135" s="7" t="n">
        <v>0.5419370550647981</v>
      </c>
      <c r="O135" s="7" t="n">
        <v>0.4401915390166237</v>
      </c>
      <c r="P135" s="7" t="n">
        <v>0.2043509585466403</v>
      </c>
      <c r="Q135" s="7" t="n">
        <v>0.2958869519726313</v>
      </c>
      <c r="R135" s="7" t="n">
        <v>0.381468251525813</v>
      </c>
      <c r="S135" s="7" t="n">
        <v>0.3651467521187482</v>
      </c>
      <c r="T135" s="7" t="n">
        <v>0.8185246869507028</v>
      </c>
      <c r="U135" s="7" t="n">
        <v>0.4653817237436047</v>
      </c>
      <c r="V135" s="7" t="n">
        <v>0.4689051312548604</v>
      </c>
      <c r="W135" s="7" t="n">
        <v>0.4095317280186866</v>
      </c>
      <c r="X135" s="7" t="n">
        <v>0.453858850154634</v>
      </c>
      <c r="Y135" s="7" t="n">
        <v>-0.03327904316380787</v>
      </c>
      <c r="Z135" s="7" t="n">
        <v>0.4094097471647972</v>
      </c>
      <c r="AA135" s="7" t="n">
        <v>0.1269300916593594</v>
      </c>
      <c r="AB135" s="7" t="n">
        <v>0.8776049174302527</v>
      </c>
      <c r="AC135" s="7" t="n">
        <v>0.5432165339076176</v>
      </c>
      <c r="AD135" s="7" t="n">
        <v>0.5872816326156811</v>
      </c>
      <c r="AE135" s="7" t="n">
        <v>0.5203324178991063</v>
      </c>
      <c r="AF135" s="7" t="n">
        <v>0.1274841161122503</v>
      </c>
      <c r="AG135" s="7" t="n">
        <v>0.3999267127163509</v>
      </c>
      <c r="AH135" s="7" t="n">
        <v>0.2168796110237586</v>
      </c>
      <c r="AI135" s="7" t="n">
        <v>0.04755683030436022</v>
      </c>
      <c r="AJ135" s="7" t="n">
        <v>0.03713180663267642</v>
      </c>
      <c r="AK135" s="7" t="n">
        <v>0.1998076842466359</v>
      </c>
      <c r="AL135" s="7" t="n">
        <v>0.8268164173293161</v>
      </c>
      <c r="AM135" s="7" t="n">
        <v>0.2040874605155016</v>
      </c>
      <c r="AN135" s="7" t="n">
        <v>0.3610934256111193</v>
      </c>
      <c r="AO135" s="7" t="n">
        <v>0.8589891901859171</v>
      </c>
      <c r="AP135" s="7" t="n">
        <v>0.0478490816846382</v>
      </c>
      <c r="AQ135" s="7" t="n">
        <v>0.1938899821318417</v>
      </c>
      <c r="AR135" s="7" t="n">
        <v>0.3839409859013844</v>
      </c>
      <c r="AS135" s="7" t="n">
        <v>0.5692308434446637</v>
      </c>
      <c r="AT135" s="7" t="n">
        <v>0.5068555408248849</v>
      </c>
      <c r="AU135" s="7" t="n">
        <v>0.776935900035036</v>
      </c>
      <c r="AV135" s="7" t="n">
        <v>0.4235819575500443</v>
      </c>
      <c r="AW135" s="7" t="n">
        <v>0.3543856338545139</v>
      </c>
      <c r="AX135" s="7" t="n">
        <v>0.5252417616784648</v>
      </c>
      <c r="AY135" s="7" t="n">
        <v>0.3753113670729001</v>
      </c>
      <c r="AZ135" s="7" t="n">
        <v>0.462678815200299</v>
      </c>
      <c r="BA135" s="7" t="n">
        <v>0.1986711606045187</v>
      </c>
      <c r="BB135" s="7" t="n">
        <v>0.4256974964806863</v>
      </c>
      <c r="BC135" s="7" t="n">
        <v>0.4094607815844529</v>
      </c>
      <c r="BD135" s="7" t="n">
        <v>0.1465410702116401</v>
      </c>
      <c r="BE135" s="7" t="n">
        <v>0.6416142753893933</v>
      </c>
      <c r="BF135" s="7" t="n">
        <v>0.03455035202034609</v>
      </c>
      <c r="BG135" s="7" t="n">
        <v>0.2167928620568733</v>
      </c>
      <c r="BH135" s="7" t="n">
        <v>0.464010831822792</v>
      </c>
      <c r="BI135" s="7" t="n">
        <v>0.8549915196154865</v>
      </c>
      <c r="BJ135" s="7" t="n">
        <v>0.4018013904593667</v>
      </c>
      <c r="BK135" s="7" t="n">
        <v>0.204087628140815</v>
      </c>
      <c r="BL135" s="7" t="n">
        <v>0.1642177223889291</v>
      </c>
      <c r="BM135" s="7" t="n">
        <v>0.4388946821679105</v>
      </c>
      <c r="BN135" s="7" t="n">
        <v>0.2619128270106102</v>
      </c>
      <c r="BO135" s="7" t="n">
        <v>0.4393098972132789</v>
      </c>
      <c r="BP135" s="7" t="n">
        <v>0.1702954917730674</v>
      </c>
      <c r="BQ135" s="7" t="n">
        <v>0.5673575467782506</v>
      </c>
      <c r="BR135" s="7" t="n">
        <v>-0.2080497056525622</v>
      </c>
      <c r="BS135" s="7" t="n">
        <v>-0.04828570457248282</v>
      </c>
      <c r="BT135" s="7" t="n">
        <v>0.2857750945876255</v>
      </c>
      <c r="BU135" s="7" t="n">
        <v>0.4292095540467016</v>
      </c>
      <c r="BV135" s="7" t="n">
        <v>0.183333043364769</v>
      </c>
      <c r="BW135" s="7" t="n">
        <v>0.4654895636670167</v>
      </c>
      <c r="BX135" s="7" t="n">
        <v>0.3162148963144318</v>
      </c>
      <c r="BY135" s="7" t="n">
        <v>0.3563971517222625</v>
      </c>
      <c r="BZ135" s="7" t="n">
        <v>0.5425581385839924</v>
      </c>
      <c r="CA135" s="7" t="n">
        <v>0.3504873284599894</v>
      </c>
      <c r="CB135" s="7" t="n">
        <v>0.4631436100796612</v>
      </c>
      <c r="CC135" s="7" t="n">
        <v>0.4559437100517806</v>
      </c>
      <c r="CD135" s="7" t="n">
        <v>0.5058490911825777</v>
      </c>
      <c r="CE135" s="7" t="n">
        <v>0.150104899912949</v>
      </c>
      <c r="CF135" s="7" t="n">
        <v>0.148430955643329</v>
      </c>
      <c r="CG135" s="7" t="n">
        <v>0.3664166208416754</v>
      </c>
      <c r="CH135" s="7" t="n">
        <v>0.3531642445718675</v>
      </c>
      <c r="CI135" s="7" t="n">
        <v>-0.01515682101631859</v>
      </c>
      <c r="CJ135" s="7" t="n">
        <v>0.3864440550531757</v>
      </c>
      <c r="CK135" s="7" t="n">
        <v>0.2298986082833914</v>
      </c>
      <c r="CL135" s="7" t="n">
        <v>0.4121441014658709</v>
      </c>
      <c r="CM135" s="7" t="n">
        <v>0.3198698454400044</v>
      </c>
      <c r="CN135" s="7" t="n">
        <v>0.2066624371431711</v>
      </c>
      <c r="CO135" s="7" t="n">
        <v>0.4738263113051496</v>
      </c>
      <c r="CP135" s="7" t="n">
        <v>0.1813473244283855</v>
      </c>
      <c r="CQ135" s="7" t="n">
        <v>-0.02119384239064409</v>
      </c>
      <c r="CR135" s="7" t="n">
        <v>0.2084503059320296</v>
      </c>
      <c r="CS135" s="7" t="n">
        <v>0.108751397996701</v>
      </c>
      <c r="CT135" s="7" t="n">
        <v>0.3407699591365621</v>
      </c>
      <c r="CU135" s="7" t="n">
        <v>0.2318789237910908</v>
      </c>
      <c r="CV135" s="7" t="n">
        <v>0.3475684730077103</v>
      </c>
      <c r="CW135" s="7" t="n">
        <v>0.5276708994970414</v>
      </c>
      <c r="CX135" s="7" t="n">
        <v>0.149975076217113</v>
      </c>
      <c r="CY135" s="7" t="n">
        <v>0.29215910290726</v>
      </c>
      <c r="CZ135" s="7" t="n">
        <v>0.5649582759267108</v>
      </c>
      <c r="DA135" s="7" t="n">
        <v>0.314613452610952</v>
      </c>
      <c r="DB135" s="7" t="n">
        <v>-0.1910785532465611</v>
      </c>
      <c r="DC135" s="7" t="n">
        <v>0.4415142068520411</v>
      </c>
      <c r="DD135" s="7" t="n">
        <v>0.4074843466489323</v>
      </c>
      <c r="DE135" s="7" t="n">
        <v>0.3177234267311249</v>
      </c>
      <c r="DF135" s="7" t="n">
        <v>0.3516029940560723</v>
      </c>
      <c r="DG135" s="7" t="n">
        <v>0.3063965894973188</v>
      </c>
      <c r="DH135" s="7" t="n">
        <v>0.05824111644182257</v>
      </c>
      <c r="DI135" s="7" t="n">
        <v>0.9528431657365493</v>
      </c>
      <c r="DJ135" s="7" t="n">
        <v>0.1465293472460804</v>
      </c>
      <c r="DK135" s="7" t="n">
        <v>0.360818703773591</v>
      </c>
      <c r="DL135" s="7" t="n">
        <v>0.4198236995804689</v>
      </c>
      <c r="DM135" s="7" t="n">
        <v>0.3198612517193865</v>
      </c>
      <c r="DN135" s="7" t="n">
        <v>0.3700545254404069</v>
      </c>
      <c r="DO135" s="7" t="n">
        <v>0.0902815525705784</v>
      </c>
      <c r="DP135" s="7" t="n">
        <v>0.4230317263743275</v>
      </c>
      <c r="DQ135" s="7" t="n">
        <v>0.3704765070037219</v>
      </c>
      <c r="DR135" s="7" t="n">
        <v>0.1294641044344233</v>
      </c>
      <c r="DS135" s="7" t="n">
        <v>0.1552564571342424</v>
      </c>
      <c r="DT135" s="7" t="n">
        <v>0.3304808807777737</v>
      </c>
      <c r="DU135" s="7" t="n">
        <v>0.4302141233240709</v>
      </c>
      <c r="DV135" s="7" t="n">
        <v>0.2876357779314664</v>
      </c>
      <c r="DW135" s="7" t="n">
        <v>0.155957376383668</v>
      </c>
      <c r="DX135" s="7" t="n">
        <v>0.3617218292176987</v>
      </c>
      <c r="DY135" s="7" t="n">
        <v>0.4162270013927948</v>
      </c>
      <c r="DZ135" s="7" t="n">
        <v>0.3806047636056419</v>
      </c>
      <c r="EA135" s="7" t="n">
        <v>0.4629766194159387</v>
      </c>
      <c r="EB135" s="7" t="n">
        <v>0.6571867582991147</v>
      </c>
      <c r="EC135" s="7" t="n">
        <v>0.3061442031410774</v>
      </c>
      <c r="ED135" s="7" t="n">
        <v>0.5052034947607729</v>
      </c>
      <c r="EE135" s="7" t="n">
        <v>0.2878730114293497</v>
      </c>
      <c r="EF135" s="7" t="n">
        <v>1</v>
      </c>
      <c r="EG135" s="7" t="n">
        <v>0.2952348841582756</v>
      </c>
      <c r="EH135" s="7" t="n">
        <v>0.5531755911645636</v>
      </c>
      <c r="EI135" s="7" t="n">
        <v>0.4010274616612002</v>
      </c>
      <c r="EJ135" s="7" t="n">
        <v>0.6066939285134023</v>
      </c>
      <c r="EK135" s="7" t="n">
        <v>0.6405880269302956</v>
      </c>
      <c r="EL135" s="7" t="n">
        <v>0.4726855498266656</v>
      </c>
      <c r="EM135" s="7" t="n">
        <v>0.4939844573438111</v>
      </c>
      <c r="EN135" s="7" t="n">
        <v>0.4073727544986635</v>
      </c>
      <c r="EO135" s="7" t="n">
        <v>0.2787249038491045</v>
      </c>
      <c r="EP135" s="7" t="n">
        <v>0.2770398713635028</v>
      </c>
      <c r="EQ135" s="7" t="n">
        <v>0.3517950647050684</v>
      </c>
      <c r="ER135" s="7" t="n">
        <v>0.3006290989106495</v>
      </c>
      <c r="ES135" s="7" t="n">
        <v>0.3536872510203479</v>
      </c>
      <c r="ET135" s="7" t="n">
        <v>0.3486280407853319</v>
      </c>
      <c r="EU135" s="7" t="n">
        <v>0.3086700210779613</v>
      </c>
      <c r="EV135" s="7" t="n">
        <v>0.4349277645035025</v>
      </c>
      <c r="EW135" s="7" t="n">
        <v>0.3947438310152933</v>
      </c>
      <c r="EX135" s="7" t="n">
        <v>0.7510249606201739</v>
      </c>
      <c r="EY135" s="7" t="n">
        <v>0.4274022989290054</v>
      </c>
      <c r="EZ135" s="7" t="n">
        <v>0.5593289700868107</v>
      </c>
      <c r="FA135" s="7" t="n">
        <v>0.4183799067094199</v>
      </c>
      <c r="FB135" s="7" t="n">
        <v>0.4413459173666913</v>
      </c>
      <c r="FC135" s="7" t="n">
        <v>0.3066753852629451</v>
      </c>
      <c r="FD135" s="7" t="n">
        <v>0.2977053382436463</v>
      </c>
      <c r="FE135" s="7" t="n">
        <v>0.4790961708489559</v>
      </c>
      <c r="FF135" s="7" t="n">
        <v>0.3387174495455381</v>
      </c>
      <c r="FG135" s="7" t="n">
        <v>0.406043017683676</v>
      </c>
      <c r="FH135" s="7" t="n">
        <v>0.3025063587302267</v>
      </c>
      <c r="FI135" s="7" t="n">
        <v>0.4270713644733036</v>
      </c>
      <c r="FJ135" s="7" t="n">
        <v>-0.2147676958756307</v>
      </c>
      <c r="FK135" s="7" t="n">
        <v>0.1428145027383232</v>
      </c>
      <c r="FL135" s="7" t="n">
        <v>0.2986457653641844</v>
      </c>
      <c r="FM135" s="7" t="n">
        <v>0.1346970501418969</v>
      </c>
      <c r="FN135" s="7" t="n">
        <v>0.5960338370977406</v>
      </c>
      <c r="FO135" s="7" t="n">
        <v>0.3447346587300149</v>
      </c>
      <c r="FP135" s="7" t="n">
        <v>0.3007345827119558</v>
      </c>
      <c r="FQ135" s="7" t="n">
        <v>-0.05542410543110366</v>
      </c>
      <c r="FR135" s="7" t="n">
        <v>0.4550932519884185</v>
      </c>
      <c r="FS135" s="7" t="n">
        <v>0.6615107529227958</v>
      </c>
      <c r="FT135" s="7" t="n">
        <v>0.1376829210214947</v>
      </c>
      <c r="FU135" s="7" t="n">
        <v>0.03004368761873122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0.5876910810889319</v>
      </c>
      <c r="D136" s="7" t="n">
        <v>0.5539689686793124</v>
      </c>
      <c r="E136" s="7" t="n">
        <v>-0.1096240853440038</v>
      </c>
      <c r="F136" s="7" t="n">
        <v>0.4187987820537654</v>
      </c>
      <c r="G136" s="7" t="n">
        <v>0.02567376016716789</v>
      </c>
      <c r="H136" s="7" t="n">
        <v>0.07944567493187728</v>
      </c>
      <c r="I136" s="7" t="n">
        <v>0.2890238576148343</v>
      </c>
      <c r="J136" s="7" t="n">
        <v>0.2151776840126034</v>
      </c>
      <c r="K136" s="7" t="n">
        <v>0.4114178736422851</v>
      </c>
      <c r="L136" s="7" t="n">
        <v>-0.1194825798283764</v>
      </c>
      <c r="M136" s="7" t="n">
        <v>0.5807708237165916</v>
      </c>
      <c r="N136" s="7" t="n">
        <v>0.6613847992850586</v>
      </c>
      <c r="O136" s="7" t="n">
        <v>0.8328949628091776</v>
      </c>
      <c r="P136" s="7" t="n">
        <v>0.5550157057901663</v>
      </c>
      <c r="Q136" s="7" t="n">
        <v>0.8823111402694138</v>
      </c>
      <c r="R136" s="7" t="n">
        <v>0.8240917189291255</v>
      </c>
      <c r="S136" s="7" t="n">
        <v>0.804313075102294</v>
      </c>
      <c r="T136" s="7" t="n">
        <v>0.5047649989032698</v>
      </c>
      <c r="U136" s="7" t="n">
        <v>0.8419274854478542</v>
      </c>
      <c r="V136" s="7" t="n">
        <v>0.8043632564651728</v>
      </c>
      <c r="W136" s="7" t="n">
        <v>0.3694057658089031</v>
      </c>
      <c r="X136" s="7" t="n">
        <v>0.3833707331065839</v>
      </c>
      <c r="Y136" s="7" t="n">
        <v>0.04440330034082841</v>
      </c>
      <c r="Z136" s="7" t="n">
        <v>0.3717138188147239</v>
      </c>
      <c r="AA136" s="7" t="n">
        <v>-0.0766508282260825</v>
      </c>
      <c r="AB136" s="7" t="n">
        <v>0.3549110071815337</v>
      </c>
      <c r="AC136" s="7" t="n">
        <v>0.7107198326030616</v>
      </c>
      <c r="AD136" s="7" t="n">
        <v>0.7175099615759257</v>
      </c>
      <c r="AE136" s="7" t="n">
        <v>0.6675404363350148</v>
      </c>
      <c r="AF136" s="7" t="n">
        <v>0.3673855652471164</v>
      </c>
      <c r="AG136" s="7" t="n">
        <v>0.6500568845613414</v>
      </c>
      <c r="AH136" s="7" t="n">
        <v>0.07639128054992536</v>
      </c>
      <c r="AI136" s="7" t="n">
        <v>-0.3101832244215665</v>
      </c>
      <c r="AJ136" s="7" t="n">
        <v>0.02877317019985113</v>
      </c>
      <c r="AK136" s="7" t="n">
        <v>0.4324714092935392</v>
      </c>
      <c r="AL136" s="7" t="n">
        <v>0.3855698623765461</v>
      </c>
      <c r="AM136" s="7" t="n">
        <v>0.2201904232082988</v>
      </c>
      <c r="AN136" s="7" t="n">
        <v>0.2641030914940846</v>
      </c>
      <c r="AO136" s="7" t="n">
        <v>0.306689396376119</v>
      </c>
      <c r="AP136" s="7" t="n">
        <v>-0.3072854605062287</v>
      </c>
      <c r="AQ136" s="7" t="n">
        <v>0.4545521621029605</v>
      </c>
      <c r="AR136" s="7" t="n">
        <v>0.8598141103590073</v>
      </c>
      <c r="AS136" s="7" t="n">
        <v>0.7254345212785603</v>
      </c>
      <c r="AT136" s="7" t="n">
        <v>0.6988689914892517</v>
      </c>
      <c r="AU136" s="7" t="n">
        <v>0.4593860511029329</v>
      </c>
      <c r="AV136" s="7" t="n">
        <v>0.6471467518509589</v>
      </c>
      <c r="AW136" s="7" t="n">
        <v>0.5914530047451361</v>
      </c>
      <c r="AX136" s="7" t="n">
        <v>0.7111514302801433</v>
      </c>
      <c r="AY136" s="7" t="n">
        <v>0.376553674774854</v>
      </c>
      <c r="AZ136" s="7" t="n">
        <v>0.6444793752187015</v>
      </c>
      <c r="BA136" s="7" t="n">
        <v>0.2599666996425282</v>
      </c>
      <c r="BB136" s="7" t="n">
        <v>0.6296026201432496</v>
      </c>
      <c r="BC136" s="7" t="n">
        <v>0.3785141434726064</v>
      </c>
      <c r="BD136" s="7" t="n">
        <v>0.2439011741017882</v>
      </c>
      <c r="BE136" s="7" t="n">
        <v>0.1501429802053816</v>
      </c>
      <c r="BF136" s="7" t="n">
        <v>-0.2580116450606582</v>
      </c>
      <c r="BG136" s="7" t="n">
        <v>0.4604139649363701</v>
      </c>
      <c r="BH136" s="7" t="n">
        <v>0.6584336858135416</v>
      </c>
      <c r="BI136" s="7" t="n">
        <v>0.4108342161078988</v>
      </c>
      <c r="BJ136" s="7" t="n">
        <v>0.6190218186840685</v>
      </c>
      <c r="BK136" s="7" t="n">
        <v>0.220190479702245</v>
      </c>
      <c r="BL136" s="7" t="n">
        <v>0.263725026148432</v>
      </c>
      <c r="BM136" s="7" t="n">
        <v>0.5399342527160508</v>
      </c>
      <c r="BN136" s="7" t="n">
        <v>0.3605213870786391</v>
      </c>
      <c r="BO136" s="7" t="n">
        <v>0.5643499788091429</v>
      </c>
      <c r="BP136" s="7" t="n">
        <v>0.2645941513118685</v>
      </c>
      <c r="BQ136" s="7" t="n">
        <v>0.4928594557088926</v>
      </c>
      <c r="BR136" s="7" t="n">
        <v>-0.1821961943232473</v>
      </c>
      <c r="BS136" s="7" t="n">
        <v>-0.03387978091421594</v>
      </c>
      <c r="BT136" s="7" t="n">
        <v>0.4725955619911815</v>
      </c>
      <c r="BU136" s="7" t="n">
        <v>0.4190847357904098</v>
      </c>
      <c r="BV136" s="7" t="n">
        <v>-0.1245133419890063</v>
      </c>
      <c r="BW136" s="7" t="n">
        <v>0.6151637206456604</v>
      </c>
      <c r="BX136" s="7" t="n">
        <v>0.5066907528372506</v>
      </c>
      <c r="BY136" s="7" t="n">
        <v>0.4871819115535452</v>
      </c>
      <c r="BZ136" s="7" t="n">
        <v>0.5273259362183993</v>
      </c>
      <c r="CA136" s="7" t="n">
        <v>0.4172194897247594</v>
      </c>
      <c r="CB136" s="7" t="n">
        <v>0.4235586104311212</v>
      </c>
      <c r="CC136" s="7" t="n">
        <v>0.3986468779643777</v>
      </c>
      <c r="CD136" s="7" t="n">
        <v>0.4781287896763091</v>
      </c>
      <c r="CE136" s="7" t="n">
        <v>0.2777791690842862</v>
      </c>
      <c r="CF136" s="7" t="n">
        <v>0.2985689277602971</v>
      </c>
      <c r="CG136" s="7" t="n">
        <v>0.5258508505477433</v>
      </c>
      <c r="CH136" s="7" t="n">
        <v>0.8649013009309278</v>
      </c>
      <c r="CI136" s="7" t="n">
        <v>0.09320564294235641</v>
      </c>
      <c r="CJ136" s="7" t="n">
        <v>0.5947009626720344</v>
      </c>
      <c r="CK136" s="7" t="n">
        <v>0.2361607585301407</v>
      </c>
      <c r="CL136" s="7" t="n">
        <v>0.3771747965968983</v>
      </c>
      <c r="CM136" s="7" t="n">
        <v>0.6875760895030063</v>
      </c>
      <c r="CN136" s="7" t="n">
        <v>0.194337385240712</v>
      </c>
      <c r="CO136" s="7" t="n">
        <v>0.7390789947459361</v>
      </c>
      <c r="CP136" s="7" t="n">
        <v>0.458586223774604</v>
      </c>
      <c r="CQ136" s="7" t="n">
        <v>-0.2778260103701975</v>
      </c>
      <c r="CR136" s="7" t="n">
        <v>0.4749293575226148</v>
      </c>
      <c r="CS136" s="7" t="n">
        <v>0.3166518161984433</v>
      </c>
      <c r="CT136" s="7" t="n">
        <v>0.457273628486532</v>
      </c>
      <c r="CU136" s="7" t="n">
        <v>0.4510781965006733</v>
      </c>
      <c r="CV136" s="7" t="n">
        <v>0.4420059312782426</v>
      </c>
      <c r="CW136" s="7" t="n">
        <v>0.7003227765114215</v>
      </c>
      <c r="CX136" s="7" t="n">
        <v>0.04513866796892273</v>
      </c>
      <c r="CY136" s="7" t="n">
        <v>0.3910069717202481</v>
      </c>
      <c r="CZ136" s="7" t="n">
        <v>0.494594885280675</v>
      </c>
      <c r="DA136" s="7" t="n">
        <v>0.3568235856972244</v>
      </c>
      <c r="DB136" s="7" t="n">
        <v>-0.09009859385474328</v>
      </c>
      <c r="DC136" s="7" t="n">
        <v>0.4821961494928352</v>
      </c>
      <c r="DD136" s="7" t="n">
        <v>0.4700723588810112</v>
      </c>
      <c r="DE136" s="7" t="n">
        <v>0.6007143138190354</v>
      </c>
      <c r="DF136" s="7" t="n">
        <v>0.6999984346824756</v>
      </c>
      <c r="DG136" s="7" t="n">
        <v>0.7952636599105944</v>
      </c>
      <c r="DH136" s="7" t="n">
        <v>0.08075809633093445</v>
      </c>
      <c r="DI136" s="7" t="n">
        <v>0.3178050475203777</v>
      </c>
      <c r="DJ136" s="7" t="n">
        <v>0.4867029259121674</v>
      </c>
      <c r="DK136" s="7" t="n">
        <v>0.642160813469666</v>
      </c>
      <c r="DL136" s="7" t="n">
        <v>0.6842326947258415</v>
      </c>
      <c r="DM136" s="7" t="n">
        <v>0.2667209657534467</v>
      </c>
      <c r="DN136" s="7" t="n">
        <v>0.5626536017174074</v>
      </c>
      <c r="DO136" s="7" t="n">
        <v>-0.1844706196610367</v>
      </c>
      <c r="DP136" s="7" t="n">
        <v>0.6101147254050118</v>
      </c>
      <c r="DQ136" s="7" t="n">
        <v>0.771849822158336</v>
      </c>
      <c r="DR136" s="7" t="n">
        <v>0.5351151496584541</v>
      </c>
      <c r="DS136" s="7" t="n">
        <v>0.2442333688231672</v>
      </c>
      <c r="DT136" s="7" t="n">
        <v>0.8473748640412423</v>
      </c>
      <c r="DU136" s="7" t="n">
        <v>0.7061922930052479</v>
      </c>
      <c r="DV136" s="7" t="n">
        <v>0.5117851799493988</v>
      </c>
      <c r="DW136" s="7" t="n">
        <v>0.4028007765704092</v>
      </c>
      <c r="DX136" s="7" t="n">
        <v>0.8257672514232117</v>
      </c>
      <c r="DY136" s="7" t="n">
        <v>0.5056257039568908</v>
      </c>
      <c r="DZ136" s="7" t="n">
        <v>0.7382703864185113</v>
      </c>
      <c r="EA136" s="7" t="n">
        <v>0.6091885141322165</v>
      </c>
      <c r="EB136" s="7" t="n">
        <v>0.4229680284296228</v>
      </c>
      <c r="EC136" s="7" t="n">
        <v>0.9846896808178294</v>
      </c>
      <c r="ED136" s="7" t="n">
        <v>0.5470427611247478</v>
      </c>
      <c r="EE136" s="7" t="n">
        <v>0.4138806768635307</v>
      </c>
      <c r="EF136" s="7" t="n">
        <v>0.2952348841582756</v>
      </c>
      <c r="EG136" s="7" t="n">
        <v>1</v>
      </c>
      <c r="EH136" s="7" t="n">
        <v>0.6740625196671686</v>
      </c>
      <c r="EI136" s="7" t="n">
        <v>0.3678603342142336</v>
      </c>
      <c r="EJ136" s="7" t="n">
        <v>0.1053987677206649</v>
      </c>
      <c r="EK136" s="7" t="n">
        <v>0.4178197727690376</v>
      </c>
      <c r="EL136" s="7" t="n">
        <v>0.6837603509672634</v>
      </c>
      <c r="EM136" s="7" t="n">
        <v>0.1103902837992145</v>
      </c>
      <c r="EN136" s="7" t="n">
        <v>0.704968266705428</v>
      </c>
      <c r="EO136" s="7" t="n">
        <v>0.9098728162883413</v>
      </c>
      <c r="EP136" s="7" t="n">
        <v>0.7981349771751077</v>
      </c>
      <c r="EQ136" s="7" t="n">
        <v>0.3640818126526515</v>
      </c>
      <c r="ER136" s="7" t="n">
        <v>0.7432562513449369</v>
      </c>
      <c r="ES136" s="7" t="n">
        <v>0.6366287480835057</v>
      </c>
      <c r="ET136" s="7" t="n">
        <v>0.5358243182474319</v>
      </c>
      <c r="EU136" s="7" t="n">
        <v>0.8795613191762227</v>
      </c>
      <c r="EV136" s="7" t="n">
        <v>0.4324725189822332</v>
      </c>
      <c r="EW136" s="7" t="n">
        <v>0.5722349862672617</v>
      </c>
      <c r="EX136" s="7" t="n">
        <v>0.4932850360004781</v>
      </c>
      <c r="EY136" s="7" t="n">
        <v>0.8308508192775427</v>
      </c>
      <c r="EZ136" s="7" t="n">
        <v>0.4393093542950775</v>
      </c>
      <c r="FA136" s="7" t="n">
        <v>0.4907861329473583</v>
      </c>
      <c r="FB136" s="7" t="n">
        <v>0.2610206732094034</v>
      </c>
      <c r="FC136" s="7" t="n">
        <v>0.892314424891242</v>
      </c>
      <c r="FD136" s="7" t="n">
        <v>0.364829655067308</v>
      </c>
      <c r="FE136" s="7" t="n">
        <v>0.3737354965893049</v>
      </c>
      <c r="FF136" s="7" t="n">
        <v>0.1852353400393785</v>
      </c>
      <c r="FG136" s="7" t="n">
        <v>0.3882383044987679</v>
      </c>
      <c r="FH136" s="7" t="n">
        <v>0.8857431113352353</v>
      </c>
      <c r="FI136" s="7" t="n">
        <v>0.5627254355888232</v>
      </c>
      <c r="FJ136" s="7" t="n">
        <v>-0.1897267140353494</v>
      </c>
      <c r="FK136" s="7" t="n">
        <v>0.237659036194125</v>
      </c>
      <c r="FL136" s="7" t="n">
        <v>0.9024004390859466</v>
      </c>
      <c r="FM136" s="7" t="n">
        <v>-0.1391258461222166</v>
      </c>
      <c r="FN136" s="7" t="n">
        <v>0.1048774461407857</v>
      </c>
      <c r="FO136" s="7" t="n">
        <v>0.4075606549086611</v>
      </c>
      <c r="FP136" s="7" t="n">
        <v>0.4675413554925463</v>
      </c>
      <c r="FQ136" s="7" t="n">
        <v>-0.06017252705397131</v>
      </c>
      <c r="FR136" s="7" t="n">
        <v>0.6466840506825665</v>
      </c>
      <c r="FS136" s="7" t="n">
        <v>0.446316729779551</v>
      </c>
      <c r="FT136" s="7" t="n">
        <v>0.5266622953128759</v>
      </c>
      <c r="FU136" s="7" t="n">
        <v>-0.01777612756432409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0.7317280554019684</v>
      </c>
      <c r="D137" s="7" t="n">
        <v>0.6635474889774758</v>
      </c>
      <c r="E137" s="7" t="n">
        <v>-0.00229335236310118</v>
      </c>
      <c r="F137" s="7" t="n">
        <v>0.48864027905649</v>
      </c>
      <c r="G137" s="7" t="n">
        <v>0.003199695651998465</v>
      </c>
      <c r="H137" s="7" t="n">
        <v>0.06946250360613995</v>
      </c>
      <c r="I137" s="7" t="n">
        <v>0.482674793287014</v>
      </c>
      <c r="J137" s="7" t="n">
        <v>0.4156562189617896</v>
      </c>
      <c r="K137" s="7" t="n">
        <v>0.4247459903814626</v>
      </c>
      <c r="L137" s="7" t="n">
        <v>-0.03924302626523851</v>
      </c>
      <c r="M137" s="7" t="n">
        <v>0.6638425319605041</v>
      </c>
      <c r="N137" s="7" t="n">
        <v>0.7815715997947654</v>
      </c>
      <c r="O137" s="7" t="n">
        <v>0.8433592807606436</v>
      </c>
      <c r="P137" s="7" t="n">
        <v>0.5567323480537719</v>
      </c>
      <c r="Q137" s="7" t="n">
        <v>0.7521075969268033</v>
      </c>
      <c r="R137" s="7" t="n">
        <v>0.80254341058298</v>
      </c>
      <c r="S137" s="7" t="n">
        <v>0.7624505062926775</v>
      </c>
      <c r="T137" s="7" t="n">
        <v>0.6233114244294223</v>
      </c>
      <c r="U137" s="7" t="n">
        <v>0.8033853855479454</v>
      </c>
      <c r="V137" s="7" t="n">
        <v>0.8455661573335964</v>
      </c>
      <c r="W137" s="7" t="n">
        <v>0.5395648003698142</v>
      </c>
      <c r="X137" s="7" t="n">
        <v>0.5516762753495303</v>
      </c>
      <c r="Y137" s="7" t="n">
        <v>0.01462029469330303</v>
      </c>
      <c r="Z137" s="7" t="n">
        <v>0.5414608076243018</v>
      </c>
      <c r="AA137" s="7" t="n">
        <v>0.1156033791447521</v>
      </c>
      <c r="AB137" s="7" t="n">
        <v>0.5460031561748013</v>
      </c>
      <c r="AC137" s="7" t="n">
        <v>0.8556652977077285</v>
      </c>
      <c r="AD137" s="7" t="n">
        <v>0.8589863896509812</v>
      </c>
      <c r="AE137" s="7" t="n">
        <v>0.7800497690348779</v>
      </c>
      <c r="AF137" s="7" t="n">
        <v>0.4039825273265586</v>
      </c>
      <c r="AG137" s="7" t="n">
        <v>0.6625072649192656</v>
      </c>
      <c r="AH137" s="7" t="n">
        <v>0.1994761959967981</v>
      </c>
      <c r="AI137" s="7" t="n">
        <v>-0.1251864601285013</v>
      </c>
      <c r="AJ137" s="7" t="n">
        <v>0.07374646574477346</v>
      </c>
      <c r="AK137" s="7" t="n">
        <v>0.4772512526023994</v>
      </c>
      <c r="AL137" s="7" t="n">
        <v>0.5360929007917218</v>
      </c>
      <c r="AM137" s="7" t="n">
        <v>0.2077037109658456</v>
      </c>
      <c r="AN137" s="7" t="n">
        <v>0.4764954153831476</v>
      </c>
      <c r="AO137" s="7" t="n">
        <v>0.4889055993727</v>
      </c>
      <c r="AP137" s="7" t="n">
        <v>-0.1234021138859186</v>
      </c>
      <c r="AQ137" s="7" t="n">
        <v>0.4867648082953029</v>
      </c>
      <c r="AR137" s="7" t="n">
        <v>0.8213428709442744</v>
      </c>
      <c r="AS137" s="7" t="n">
        <v>0.836220319395247</v>
      </c>
      <c r="AT137" s="7" t="n">
        <v>0.70225593747</v>
      </c>
      <c r="AU137" s="7" t="n">
        <v>0.5707017202657323</v>
      </c>
      <c r="AV137" s="7" t="n">
        <v>0.6335951964159344</v>
      </c>
      <c r="AW137" s="7" t="n">
        <v>0.5507987923380584</v>
      </c>
      <c r="AX137" s="7" t="n">
        <v>0.8631986953094912</v>
      </c>
      <c r="AY137" s="7" t="n">
        <v>0.5280436708388861</v>
      </c>
      <c r="AZ137" s="7" t="n">
        <v>0.6934787427985796</v>
      </c>
      <c r="BA137" s="7" t="n">
        <v>0.4220414986778815</v>
      </c>
      <c r="BB137" s="7" t="n">
        <v>0.7148160133655779</v>
      </c>
      <c r="BC137" s="7" t="n">
        <v>0.5467763884343934</v>
      </c>
      <c r="BD137" s="7" t="n">
        <v>0.3013992426677887</v>
      </c>
      <c r="BE137" s="7" t="n">
        <v>0.4359025355055285</v>
      </c>
      <c r="BF137" s="7" t="n">
        <v>0.01033496562526993</v>
      </c>
      <c r="BG137" s="7" t="n">
        <v>0.5008488446372683</v>
      </c>
      <c r="BH137" s="7" t="n">
        <v>0.6428243425764101</v>
      </c>
      <c r="BI137" s="7" t="n">
        <v>0.6004635929281527</v>
      </c>
      <c r="BJ137" s="7" t="n">
        <v>0.6086274793129958</v>
      </c>
      <c r="BK137" s="7" t="n">
        <v>0.2077039245916313</v>
      </c>
      <c r="BL137" s="7" t="n">
        <v>0.2814932999402628</v>
      </c>
      <c r="BM137" s="7" t="n">
        <v>0.7356842139929807</v>
      </c>
      <c r="BN137" s="7" t="n">
        <v>0.4264240810583563</v>
      </c>
      <c r="BO137" s="7" t="n">
        <v>0.7310974006738844</v>
      </c>
      <c r="BP137" s="7" t="n">
        <v>0.3321749808783452</v>
      </c>
      <c r="BQ137" s="7" t="n">
        <v>0.5783999396700378</v>
      </c>
      <c r="BR137" s="7" t="n">
        <v>-0.1858478405354013</v>
      </c>
      <c r="BS137" s="7" t="n">
        <v>-0.0729323616639188</v>
      </c>
      <c r="BT137" s="7" t="n">
        <v>0.5241693345269611</v>
      </c>
      <c r="BU137" s="7" t="n">
        <v>0.5567491239873316</v>
      </c>
      <c r="BV137" s="7" t="n">
        <v>-0.09497554409862993</v>
      </c>
      <c r="BW137" s="7" t="n">
        <v>0.7199539049759123</v>
      </c>
      <c r="BX137" s="7" t="n">
        <v>0.5545679721505445</v>
      </c>
      <c r="BY137" s="7" t="n">
        <v>0.5210729783641517</v>
      </c>
      <c r="BZ137" s="7" t="n">
        <v>0.7367670644914204</v>
      </c>
      <c r="CA137" s="7" t="n">
        <v>0.5688967671165923</v>
      </c>
      <c r="CB137" s="7" t="n">
        <v>0.6329098073650015</v>
      </c>
      <c r="CC137" s="7" t="n">
        <v>0.5927480395801282</v>
      </c>
      <c r="CD137" s="7" t="n">
        <v>0.6666924356438431</v>
      </c>
      <c r="CE137" s="7" t="n">
        <v>0.2381627529192193</v>
      </c>
      <c r="CF137" s="7" t="n">
        <v>0.3285094984143675</v>
      </c>
      <c r="CG137" s="7" t="n">
        <v>0.6539777390356051</v>
      </c>
      <c r="CH137" s="7" t="n">
        <v>0.8011081923220702</v>
      </c>
      <c r="CI137" s="7" t="n">
        <v>0.07183252361726493</v>
      </c>
      <c r="CJ137" s="7" t="n">
        <v>0.7118138184619965</v>
      </c>
      <c r="CK137" s="7" t="n">
        <v>0.4220942916940708</v>
      </c>
      <c r="CL137" s="7" t="n">
        <v>0.5464506720125273</v>
      </c>
      <c r="CM137" s="7" t="n">
        <v>0.7005870839312406</v>
      </c>
      <c r="CN137" s="7" t="n">
        <v>0.3469357030466758</v>
      </c>
      <c r="CO137" s="7" t="n">
        <v>0.7734313212627816</v>
      </c>
      <c r="CP137" s="7" t="n">
        <v>0.4710761863680882</v>
      </c>
      <c r="CQ137" s="7" t="n">
        <v>-0.0784679835374017</v>
      </c>
      <c r="CR137" s="7" t="n">
        <v>0.4988449919117893</v>
      </c>
      <c r="CS137" s="7" t="n">
        <v>0.3341531742794315</v>
      </c>
      <c r="CT137" s="7" t="n">
        <v>0.6050063975368857</v>
      </c>
      <c r="CU137" s="7" t="n">
        <v>0.4941008688494863</v>
      </c>
      <c r="CV137" s="7" t="n">
        <v>0.6080289422535542</v>
      </c>
      <c r="CW137" s="7" t="n">
        <v>0.8334328171362148</v>
      </c>
      <c r="CX137" s="7" t="n">
        <v>0.1720064543778488</v>
      </c>
      <c r="CY137" s="7" t="n">
        <v>0.546136735083981</v>
      </c>
      <c r="CZ137" s="7" t="n">
        <v>0.5762907097678647</v>
      </c>
      <c r="DA137" s="7" t="n">
        <v>0.4647316433675873</v>
      </c>
      <c r="DB137" s="7" t="n">
        <v>-0.1168498061502525</v>
      </c>
      <c r="DC137" s="7" t="n">
        <v>0.6370494730189423</v>
      </c>
      <c r="DD137" s="7" t="n">
        <v>0.6526172731418964</v>
      </c>
      <c r="DE137" s="7" t="n">
        <v>0.6716649026191859</v>
      </c>
      <c r="DF137" s="7" t="n">
        <v>0.7037894480734469</v>
      </c>
      <c r="DG137" s="7" t="n">
        <v>0.7011984545816387</v>
      </c>
      <c r="DH137" s="7" t="n">
        <v>0.1001929897249012</v>
      </c>
      <c r="DI137" s="7" t="n">
        <v>0.5649763662060678</v>
      </c>
      <c r="DJ137" s="7" t="n">
        <v>0.4824510266643864</v>
      </c>
      <c r="DK137" s="7" t="n">
        <v>0.6641895374213597</v>
      </c>
      <c r="DL137" s="7" t="n">
        <v>0.801078539149098</v>
      </c>
      <c r="DM137" s="7" t="n">
        <v>0.4416651327310435</v>
      </c>
      <c r="DN137" s="7" t="n">
        <v>0.678722818811419</v>
      </c>
      <c r="DO137" s="7" t="n">
        <v>0.08875661863196591</v>
      </c>
      <c r="DP137" s="7" t="n">
        <v>0.6908051917668893</v>
      </c>
      <c r="DQ137" s="7" t="n">
        <v>0.7878666315762795</v>
      </c>
      <c r="DR137" s="7" t="n">
        <v>0.4446049273782192</v>
      </c>
      <c r="DS137" s="7" t="n">
        <v>0.3014699287129595</v>
      </c>
      <c r="DT137" s="7" t="n">
        <v>0.7835714465174488</v>
      </c>
      <c r="DU137" s="7" t="n">
        <v>0.7190941546055801</v>
      </c>
      <c r="DV137" s="7" t="n">
        <v>0.5949985735239004</v>
      </c>
      <c r="DW137" s="7" t="n">
        <v>0.4384871503731902</v>
      </c>
      <c r="DX137" s="7" t="n">
        <v>0.7991097980057046</v>
      </c>
      <c r="DY137" s="7" t="n">
        <v>0.6799964248604766</v>
      </c>
      <c r="DZ137" s="7" t="n">
        <v>0.6813587891449085</v>
      </c>
      <c r="EA137" s="7" t="n">
        <v>0.7166265665408745</v>
      </c>
      <c r="EB137" s="7" t="n">
        <v>0.5331459981229344</v>
      </c>
      <c r="EC137" s="7" t="n">
        <v>0.6335928808165419</v>
      </c>
      <c r="ED137" s="7" t="n">
        <v>0.7586681438805142</v>
      </c>
      <c r="EE137" s="7" t="n">
        <v>0.4193927918263163</v>
      </c>
      <c r="EF137" s="7" t="n">
        <v>0.5531755911645636</v>
      </c>
      <c r="EG137" s="7" t="n">
        <v>0.6740625196671686</v>
      </c>
      <c r="EH137" s="7" t="n">
        <v>1</v>
      </c>
      <c r="EI137" s="7" t="n">
        <v>0.5409405497142611</v>
      </c>
      <c r="EJ137" s="7" t="n">
        <v>0.3858088324180063</v>
      </c>
      <c r="EK137" s="7" t="n">
        <v>0.6696031426523052</v>
      </c>
      <c r="EL137" s="7" t="n">
        <v>0.8383187962348102</v>
      </c>
      <c r="EM137" s="7" t="n">
        <v>0.3932445041657803</v>
      </c>
      <c r="EN137" s="7" t="n">
        <v>0.828860275493196</v>
      </c>
      <c r="EO137" s="7" t="n">
        <v>0.7435980767218824</v>
      </c>
      <c r="EP137" s="7" t="n">
        <v>0.7444861873049151</v>
      </c>
      <c r="EQ137" s="7" t="n">
        <v>0.4990906567868175</v>
      </c>
      <c r="ER137" s="7" t="n">
        <v>0.7528597176644281</v>
      </c>
      <c r="ES137" s="7" t="n">
        <v>0.7283393287442625</v>
      </c>
      <c r="ET137" s="7" t="n">
        <v>0.6174331658775646</v>
      </c>
      <c r="EU137" s="7" t="n">
        <v>0.7435299187212825</v>
      </c>
      <c r="EV137" s="7" t="n">
        <v>0.5845923577587744</v>
      </c>
      <c r="EW137" s="7" t="n">
        <v>0.7204082992012187</v>
      </c>
      <c r="EX137" s="7" t="n">
        <v>0.670521996434888</v>
      </c>
      <c r="EY137" s="7" t="n">
        <v>0.7973264075886531</v>
      </c>
      <c r="EZ137" s="7" t="n">
        <v>0.5466107326512514</v>
      </c>
      <c r="FA137" s="7" t="n">
        <v>0.6713209788163107</v>
      </c>
      <c r="FB137" s="7" t="n">
        <v>0.4994825796906937</v>
      </c>
      <c r="FC137" s="7" t="n">
        <v>0.7516425637249755</v>
      </c>
      <c r="FD137" s="7" t="n">
        <v>0.4486468375473884</v>
      </c>
      <c r="FE137" s="7" t="n">
        <v>0.5730590346725785</v>
      </c>
      <c r="FF137" s="7" t="n">
        <v>0.3892422486158474</v>
      </c>
      <c r="FG137" s="7" t="n">
        <v>0.5544960304955503</v>
      </c>
      <c r="FH137" s="7" t="n">
        <v>0.7458320510937267</v>
      </c>
      <c r="FI137" s="7" t="n">
        <v>0.6700452367147651</v>
      </c>
      <c r="FJ137" s="7" t="n">
        <v>-0.1933087660778069</v>
      </c>
      <c r="FK137" s="7" t="n">
        <v>0.2310248876426536</v>
      </c>
      <c r="FL137" s="7" t="n">
        <v>0.7523553215718259</v>
      </c>
      <c r="FM137" s="7" t="n">
        <v>0.135126979651658</v>
      </c>
      <c r="FN137" s="7" t="n">
        <v>0.3913364714880141</v>
      </c>
      <c r="FO137" s="7" t="n">
        <v>0.5606928549309274</v>
      </c>
      <c r="FP137" s="7" t="n">
        <v>0.5639529954381797</v>
      </c>
      <c r="FQ137" s="7" t="n">
        <v>0.007074802286288946</v>
      </c>
      <c r="FR137" s="7" t="n">
        <v>0.8135255764310058</v>
      </c>
      <c r="FS137" s="7" t="n">
        <v>0.7165686221423415</v>
      </c>
      <c r="FT137" s="7" t="n">
        <v>0.4418843286458826</v>
      </c>
      <c r="FU137" s="7" t="n">
        <v>0.04835696419137139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0.7045767858974596</v>
      </c>
      <c r="D138" s="7" t="n">
        <v>0.7633312238928613</v>
      </c>
      <c r="E138" s="7" t="n">
        <v>0.4492109246112236</v>
      </c>
      <c r="F138" s="7" t="n">
        <v>0.6765984773896965</v>
      </c>
      <c r="G138" s="7" t="n">
        <v>0.2289626207528036</v>
      </c>
      <c r="H138" s="7" t="n">
        <v>0.2821701014181749</v>
      </c>
      <c r="I138" s="7" t="n">
        <v>0.9266385285089543</v>
      </c>
      <c r="J138" s="7" t="n">
        <v>0.9277773678317518</v>
      </c>
      <c r="K138" s="7" t="n">
        <v>0.4140829780962053</v>
      </c>
      <c r="L138" s="7" t="n">
        <v>0.4073648482144328</v>
      </c>
      <c r="M138" s="7" t="n">
        <v>0.6687008569215621</v>
      </c>
      <c r="N138" s="7" t="n">
        <v>0.7344906226285535</v>
      </c>
      <c r="O138" s="7" t="n">
        <v>0.4434865965023281</v>
      </c>
      <c r="P138" s="7" t="n">
        <v>0.4010663760465115</v>
      </c>
      <c r="Q138" s="7" t="n">
        <v>0.3720006019419517</v>
      </c>
      <c r="R138" s="7" t="n">
        <v>0.4434175137784421</v>
      </c>
      <c r="S138" s="7" t="n">
        <v>0.3300752661741364</v>
      </c>
      <c r="T138" s="7" t="n">
        <v>0.4141321444208663</v>
      </c>
      <c r="U138" s="7" t="n">
        <v>0.4196166461002712</v>
      </c>
      <c r="V138" s="7" t="n">
        <v>0.41243075399521</v>
      </c>
      <c r="W138" s="7" t="n">
        <v>0.9981700890945214</v>
      </c>
      <c r="X138" s="7" t="n">
        <v>0.7153093154608972</v>
      </c>
      <c r="Y138" s="7" t="n">
        <v>0.237200092201409</v>
      </c>
      <c r="Z138" s="7" t="n">
        <v>0.9984148631149298</v>
      </c>
      <c r="AA138" s="7" t="n">
        <v>0.4558290122532561</v>
      </c>
      <c r="AB138" s="7" t="n">
        <v>0.4024672622244747</v>
      </c>
      <c r="AC138" s="7" t="n">
        <v>0.6185151378731751</v>
      </c>
      <c r="AD138" s="7" t="n">
        <v>0.7293233631383561</v>
      </c>
      <c r="AE138" s="7" t="n">
        <v>0.7270980904111249</v>
      </c>
      <c r="AF138" s="7" t="n">
        <v>0.3915088687979724</v>
      </c>
      <c r="AG138" s="7" t="n">
        <v>0.611080562325623</v>
      </c>
      <c r="AH138" s="7" t="n">
        <v>0.5937887562653931</v>
      </c>
      <c r="AI138" s="7" t="n">
        <v>0.2802354165319585</v>
      </c>
      <c r="AJ138" s="7" t="n">
        <v>0.2930155430096161</v>
      </c>
      <c r="AK138" s="7" t="n">
        <v>0.4705375812984654</v>
      </c>
      <c r="AL138" s="7" t="n">
        <v>0.357939801590676</v>
      </c>
      <c r="AM138" s="7" t="n">
        <v>0.493660845338581</v>
      </c>
      <c r="AN138" s="7" t="n">
        <v>0.6269947653506225</v>
      </c>
      <c r="AO138" s="7" t="n">
        <v>0.3568595312347548</v>
      </c>
      <c r="AP138" s="7" t="n">
        <v>0.2977581533982168</v>
      </c>
      <c r="AQ138" s="7" t="n">
        <v>0.463541628495439</v>
      </c>
      <c r="AR138" s="7" t="n">
        <v>0.4268536640289944</v>
      </c>
      <c r="AS138" s="7" t="n">
        <v>0.629707962903427</v>
      </c>
      <c r="AT138" s="7" t="n">
        <v>0.356150422193556</v>
      </c>
      <c r="AU138" s="7" t="n">
        <v>0.333682183211618</v>
      </c>
      <c r="AV138" s="7" t="n">
        <v>0.2861808897273193</v>
      </c>
      <c r="AW138" s="7" t="n">
        <v>0.1913187499102475</v>
      </c>
      <c r="AX138" s="7" t="n">
        <v>0.5591944576486629</v>
      </c>
      <c r="AY138" s="7" t="n">
        <v>0.7244240070195858</v>
      </c>
      <c r="AZ138" s="7" t="n">
        <v>0.4535150617323929</v>
      </c>
      <c r="BA138" s="7" t="n">
        <v>0.5616303618944715</v>
      </c>
      <c r="BB138" s="7" t="n">
        <v>0.3649483628431998</v>
      </c>
      <c r="BC138" s="7" t="n">
        <v>0.9972258287543897</v>
      </c>
      <c r="BD138" s="7" t="n">
        <v>0.4766210507444117</v>
      </c>
      <c r="BE138" s="7" t="n">
        <v>0.3476571158059119</v>
      </c>
      <c r="BF138" s="7" t="n">
        <v>0.3276014909871323</v>
      </c>
      <c r="BG138" s="7" t="n">
        <v>0.4745989533220411</v>
      </c>
      <c r="BH138" s="7" t="n">
        <v>0.2966641841401263</v>
      </c>
      <c r="BI138" s="7" t="n">
        <v>0.5426600868560426</v>
      </c>
      <c r="BJ138" s="7" t="n">
        <v>0.3741238042473964</v>
      </c>
      <c r="BK138" s="7" t="n">
        <v>0.4936607428308113</v>
      </c>
      <c r="BL138" s="7" t="n">
        <v>0.4606349147303714</v>
      </c>
      <c r="BM138" s="7" t="n">
        <v>0.365279229381797</v>
      </c>
      <c r="BN138" s="7" t="n">
        <v>0.3188128832732226</v>
      </c>
      <c r="BO138" s="7" t="n">
        <v>0.3570926586521356</v>
      </c>
      <c r="BP138" s="7" t="n">
        <v>0.4836994293396512</v>
      </c>
      <c r="BQ138" s="7" t="n">
        <v>0.5771369788101772</v>
      </c>
      <c r="BR138" s="7" t="n">
        <v>0.01030509948549083</v>
      </c>
      <c r="BS138" s="7" t="n">
        <v>0.1838853993479629</v>
      </c>
      <c r="BT138" s="7" t="n">
        <v>0.4490145318670056</v>
      </c>
      <c r="BU138" s="7" t="n">
        <v>0.6096490699952904</v>
      </c>
      <c r="BV138" s="7" t="n">
        <v>0.2617675967821192</v>
      </c>
      <c r="BW138" s="7" t="n">
        <v>0.7191342938561974</v>
      </c>
      <c r="BX138" s="7" t="n">
        <v>0.6333747257831283</v>
      </c>
      <c r="BY138" s="7" t="n">
        <v>0.6037497349533267</v>
      </c>
      <c r="BZ138" s="7" t="n">
        <v>0.8247493524904794</v>
      </c>
      <c r="CA138" s="7" t="n">
        <v>0.4073550423446459</v>
      </c>
      <c r="CB138" s="7" t="n">
        <v>0.7684281766264531</v>
      </c>
      <c r="CC138" s="7" t="n">
        <v>0.6366801037797988</v>
      </c>
      <c r="CD138" s="7" t="n">
        <v>0.923695310193058</v>
      </c>
      <c r="CE138" s="7" t="n">
        <v>0.1950730825708957</v>
      </c>
      <c r="CF138" s="7" t="n">
        <v>0.4102280425647736</v>
      </c>
      <c r="CG138" s="7" t="n">
        <v>0.4187051252826912</v>
      </c>
      <c r="CH138" s="7" t="n">
        <v>0.3950621475341867</v>
      </c>
      <c r="CI138" s="7" t="n">
        <v>0.2718656143634385</v>
      </c>
      <c r="CJ138" s="7" t="n">
        <v>0.3618827064724098</v>
      </c>
      <c r="CK138" s="7" t="n">
        <v>0.478747916068171</v>
      </c>
      <c r="CL138" s="7" t="n">
        <v>0.9983675748257261</v>
      </c>
      <c r="CM138" s="7" t="n">
        <v>0.313224820894578</v>
      </c>
      <c r="CN138" s="7" t="n">
        <v>0.3936779778830276</v>
      </c>
      <c r="CO138" s="7" t="n">
        <v>0.4765344779290773</v>
      </c>
      <c r="CP138" s="7" t="n">
        <v>0.4533780149804992</v>
      </c>
      <c r="CQ138" s="7" t="n">
        <v>0.2678666801600047</v>
      </c>
      <c r="CR138" s="7" t="n">
        <v>0.4636837448644479</v>
      </c>
      <c r="CS138" s="7" t="n">
        <v>0.175984255837058</v>
      </c>
      <c r="CT138" s="7" t="n">
        <v>0.3597981594928074</v>
      </c>
      <c r="CU138" s="7" t="n">
        <v>0.3406439621514578</v>
      </c>
      <c r="CV138" s="7" t="n">
        <v>0.3759544352990336</v>
      </c>
      <c r="CW138" s="7" t="n">
        <v>0.661429364485863</v>
      </c>
      <c r="CX138" s="7" t="n">
        <v>0.4716993972226112</v>
      </c>
      <c r="CY138" s="7" t="n">
        <v>0.3393487959483156</v>
      </c>
      <c r="CZ138" s="7" t="n">
        <v>0.5770276777572525</v>
      </c>
      <c r="DA138" s="7" t="n">
        <v>0.5955707583987666</v>
      </c>
      <c r="DB138" s="7" t="n">
        <v>0.1510708162928033</v>
      </c>
      <c r="DC138" s="7" t="n">
        <v>0.7503639294012706</v>
      </c>
      <c r="DD138" s="7" t="n">
        <v>0.3120042255495163</v>
      </c>
      <c r="DE138" s="7" t="n">
        <v>0.3181133428315575</v>
      </c>
      <c r="DF138" s="7" t="n">
        <v>0.269730618672495</v>
      </c>
      <c r="DG138" s="7" t="n">
        <v>0.3620334222034369</v>
      </c>
      <c r="DH138" s="7" t="n">
        <v>0.2280239454717378</v>
      </c>
      <c r="DI138" s="7" t="n">
        <v>0.3997463984518417</v>
      </c>
      <c r="DJ138" s="7" t="n">
        <v>0.4242443461780652</v>
      </c>
      <c r="DK138" s="7" t="n">
        <v>0.2833043250724029</v>
      </c>
      <c r="DL138" s="7" t="n">
        <v>0.346867130573658</v>
      </c>
      <c r="DM138" s="7" t="n">
        <v>0.9356616225767944</v>
      </c>
      <c r="DN138" s="7" t="n">
        <v>0.4154273620170262</v>
      </c>
      <c r="DO138" s="7" t="n">
        <v>0.4061070417301484</v>
      </c>
      <c r="DP138" s="7" t="n">
        <v>0.2894183304433052</v>
      </c>
      <c r="DQ138" s="7" t="n">
        <v>0.4029125312236673</v>
      </c>
      <c r="DR138" s="7" t="n">
        <v>0.4178311443940061</v>
      </c>
      <c r="DS138" s="7" t="n">
        <v>0.4719182268886256</v>
      </c>
      <c r="DT138" s="7" t="n">
        <v>0.3725283025267949</v>
      </c>
      <c r="DU138" s="7" t="n">
        <v>0.6101228389111327</v>
      </c>
      <c r="DV138" s="7" t="n">
        <v>0.338362953731176</v>
      </c>
      <c r="DW138" s="7" t="n">
        <v>0.4418442802516006</v>
      </c>
      <c r="DX138" s="7" t="n">
        <v>0.3665912223997115</v>
      </c>
      <c r="DY138" s="7" t="n">
        <v>0.3157726437707407</v>
      </c>
      <c r="DZ138" s="7" t="n">
        <v>0.2680661749838297</v>
      </c>
      <c r="EA138" s="7" t="n">
        <v>0.538375842676744</v>
      </c>
      <c r="EB138" s="7" t="n">
        <v>0.3568543411301773</v>
      </c>
      <c r="EC138" s="7" t="n">
        <v>0.3699883963937022</v>
      </c>
      <c r="ED138" s="7" t="n">
        <v>0.5547551253176792</v>
      </c>
      <c r="EE138" s="7" t="n">
        <v>0.525923423531291</v>
      </c>
      <c r="EF138" s="7" t="n">
        <v>0.4010274616612002</v>
      </c>
      <c r="EG138" s="7" t="n">
        <v>0.3678603342142336</v>
      </c>
      <c r="EH138" s="7" t="n">
        <v>0.5409405497142611</v>
      </c>
      <c r="EI138" s="7" t="n">
        <v>1</v>
      </c>
      <c r="EJ138" s="7" t="n">
        <v>0.3523602946950545</v>
      </c>
      <c r="EK138" s="7" t="n">
        <v>0.4208928680862282</v>
      </c>
      <c r="EL138" s="7" t="n">
        <v>0.4743436212325562</v>
      </c>
      <c r="EM138" s="7" t="n">
        <v>0.6975485024879069</v>
      </c>
      <c r="EN138" s="7" t="n">
        <v>0.4076949713609622</v>
      </c>
      <c r="EO138" s="7" t="n">
        <v>0.3727066981575857</v>
      </c>
      <c r="EP138" s="7" t="n">
        <v>0.3683867185707707</v>
      </c>
      <c r="EQ138" s="7" t="n">
        <v>0.8659874015527069</v>
      </c>
      <c r="ER138" s="7" t="n">
        <v>0.3531702562594052</v>
      </c>
      <c r="ES138" s="7" t="n">
        <v>0.3714420702955307</v>
      </c>
      <c r="ET138" s="7" t="n">
        <v>0.3080797702215041</v>
      </c>
      <c r="EU138" s="7" t="n">
        <v>0.3840565210631533</v>
      </c>
      <c r="EV138" s="7" t="n">
        <v>0.2937778427282243</v>
      </c>
      <c r="EW138" s="7" t="n">
        <v>0.2247093026404662</v>
      </c>
      <c r="EX138" s="7" t="n">
        <v>0.3854156793306259</v>
      </c>
      <c r="EY138" s="7" t="n">
        <v>0.4086387572492181</v>
      </c>
      <c r="EZ138" s="7" t="n">
        <v>0.5849749337638236</v>
      </c>
      <c r="FA138" s="7" t="n">
        <v>0.311956585915772</v>
      </c>
      <c r="FB138" s="7" t="n">
        <v>0.8029889362527354</v>
      </c>
      <c r="FC138" s="7" t="n">
        <v>0.3887131518422624</v>
      </c>
      <c r="FD138" s="7" t="n">
        <v>0.546690307930946</v>
      </c>
      <c r="FE138" s="7" t="n">
        <v>0.7813686014661587</v>
      </c>
      <c r="FF138" s="7" t="n">
        <v>0.677980914669468</v>
      </c>
      <c r="FG138" s="7" t="n">
        <v>0.9861890990863722</v>
      </c>
      <c r="FH138" s="7" t="n">
        <v>0.3806333043837165</v>
      </c>
      <c r="FI138" s="7" t="n">
        <v>0.4296781812657798</v>
      </c>
      <c r="FJ138" s="7" t="n">
        <v>0.0006720258822146067</v>
      </c>
      <c r="FK138" s="7" t="n">
        <v>0.4108035585314944</v>
      </c>
      <c r="FL138" s="7" t="n">
        <v>0.3905782973602572</v>
      </c>
      <c r="FM138" s="7" t="n">
        <v>0.4583381867144783</v>
      </c>
      <c r="FN138" s="7" t="n">
        <v>0.3728448676325075</v>
      </c>
      <c r="FO138" s="7" t="n">
        <v>0.3811688603937158</v>
      </c>
      <c r="FP138" s="7" t="n">
        <v>0.42953915200661</v>
      </c>
      <c r="FQ138" s="7" t="n">
        <v>0.2771183830496827</v>
      </c>
      <c r="FR138" s="7" t="n">
        <v>0.3614492594648435</v>
      </c>
      <c r="FS138" s="7" t="n">
        <v>0.4534472556070068</v>
      </c>
      <c r="FT138" s="7" t="n">
        <v>0.4150369375051018</v>
      </c>
      <c r="FU138" s="7" t="n">
        <v>0.3572429811865562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0.4977800272886603</v>
      </c>
      <c r="D139" s="7" t="n">
        <v>0.4786362145503424</v>
      </c>
      <c r="E139" s="7" t="n">
        <v>0.3938104304238907</v>
      </c>
      <c r="F139" s="7" t="n">
        <v>0.3789617725855747</v>
      </c>
      <c r="G139" s="7" t="n">
        <v>0.2601439085683157</v>
      </c>
      <c r="H139" s="7" t="n">
        <v>0.1263280971056813</v>
      </c>
      <c r="I139" s="7" t="n">
        <v>0.3987418921833408</v>
      </c>
      <c r="J139" s="7" t="n">
        <v>0.3499007763914764</v>
      </c>
      <c r="K139" s="7" t="n">
        <v>0.2261109173766234</v>
      </c>
      <c r="L139" s="7" t="n">
        <v>0.4033279458554793</v>
      </c>
      <c r="M139" s="7" t="n">
        <v>0.4502235605860813</v>
      </c>
      <c r="N139" s="7" t="n">
        <v>0.4604988564424676</v>
      </c>
      <c r="O139" s="7" t="n">
        <v>0.2735191991835209</v>
      </c>
      <c r="P139" s="7" t="n">
        <v>0.1786058811729428</v>
      </c>
      <c r="Q139" s="7" t="n">
        <v>0.1452145441061167</v>
      </c>
      <c r="R139" s="7" t="n">
        <v>0.2215749262712058</v>
      </c>
      <c r="S139" s="7" t="n">
        <v>0.1750822315651619</v>
      </c>
      <c r="T139" s="7" t="n">
        <v>0.4137681377019799</v>
      </c>
      <c r="U139" s="7" t="n">
        <v>0.2173344242082471</v>
      </c>
      <c r="V139" s="7" t="n">
        <v>0.2916356136516933</v>
      </c>
      <c r="W139" s="7" t="n">
        <v>0.3586157534023714</v>
      </c>
      <c r="X139" s="7" t="n">
        <v>0.4226357086539951</v>
      </c>
      <c r="Y139" s="7" t="n">
        <v>0.1049695674905752</v>
      </c>
      <c r="Z139" s="7" t="n">
        <v>0.3586333535816906</v>
      </c>
      <c r="AA139" s="7" t="n">
        <v>0.4447562754630717</v>
      </c>
      <c r="AB139" s="7" t="n">
        <v>0.5612166093844277</v>
      </c>
      <c r="AC139" s="7" t="n">
        <v>0.4323589493760105</v>
      </c>
      <c r="AD139" s="7" t="n">
        <v>0.4397197286581398</v>
      </c>
      <c r="AE139" s="7" t="n">
        <v>0.4675097705948423</v>
      </c>
      <c r="AF139" s="7" t="n">
        <v>0.2150537192833994</v>
      </c>
      <c r="AG139" s="7" t="n">
        <v>0.3274187213727614</v>
      </c>
      <c r="AH139" s="7" t="n">
        <v>0.4809326387274175</v>
      </c>
      <c r="AI139" s="7" t="n">
        <v>0.1898290558553258</v>
      </c>
      <c r="AJ139" s="7" t="n">
        <v>0.1990608129071257</v>
      </c>
      <c r="AK139" s="7" t="n">
        <v>0.2464628361247309</v>
      </c>
      <c r="AL139" s="7" t="n">
        <v>0.4650779869507675</v>
      </c>
      <c r="AM139" s="7" t="n">
        <v>0.2790245435938503</v>
      </c>
      <c r="AN139" s="7" t="n">
        <v>0.4791005907471578</v>
      </c>
      <c r="AO139" s="7" t="n">
        <v>0.5280921420122471</v>
      </c>
      <c r="AP139" s="7" t="n">
        <v>0.2066571407980942</v>
      </c>
      <c r="AQ139" s="7" t="n">
        <v>0.2440854841530069</v>
      </c>
      <c r="AR139" s="7" t="n">
        <v>0.2439446695675419</v>
      </c>
      <c r="AS139" s="7" t="n">
        <v>0.4286267486023853</v>
      </c>
      <c r="AT139" s="7" t="n">
        <v>0.2763086334436808</v>
      </c>
      <c r="AU139" s="7" t="n">
        <v>0.4040776557928219</v>
      </c>
      <c r="AV139" s="7" t="n">
        <v>0.2227028331741482</v>
      </c>
      <c r="AW139" s="7" t="n">
        <v>0.1747719984364395</v>
      </c>
      <c r="AX139" s="7" t="n">
        <v>0.4125158643436103</v>
      </c>
      <c r="AY139" s="7" t="n">
        <v>0.4348462020131313</v>
      </c>
      <c r="AZ139" s="7" t="n">
        <v>0.366788277064851</v>
      </c>
      <c r="BA139" s="7" t="n">
        <v>0.3148133824270262</v>
      </c>
      <c r="BB139" s="7" t="n">
        <v>0.2954926506617885</v>
      </c>
      <c r="BC139" s="7" t="n">
        <v>0.3573996263207098</v>
      </c>
      <c r="BD139" s="7" t="n">
        <v>0.3185399215077334</v>
      </c>
      <c r="BE139" s="7" t="n">
        <v>0.9891749467999688</v>
      </c>
      <c r="BF139" s="7" t="n">
        <v>0.1562970084732326</v>
      </c>
      <c r="BG139" s="7" t="n">
        <v>0.2329721840296709</v>
      </c>
      <c r="BH139" s="7" t="n">
        <v>0.2457840330484246</v>
      </c>
      <c r="BI139" s="7" t="n">
        <v>0.5078219345998511</v>
      </c>
      <c r="BJ139" s="7" t="n">
        <v>0.3243566701824666</v>
      </c>
      <c r="BK139" s="7" t="n">
        <v>0.2790247068978977</v>
      </c>
      <c r="BL139" s="7" t="n">
        <v>0.3141146462017105</v>
      </c>
      <c r="BM139" s="7" t="n">
        <v>0.2522518967564842</v>
      </c>
      <c r="BN139" s="7" t="n">
        <v>0.14692461575073</v>
      </c>
      <c r="BO139" s="7" t="n">
        <v>0.2323478290320041</v>
      </c>
      <c r="BP139" s="7" t="n">
        <v>0.337783385537666</v>
      </c>
      <c r="BQ139" s="7" t="n">
        <v>0.3085427775088161</v>
      </c>
      <c r="BR139" s="7" t="n">
        <v>0.2111380077466889</v>
      </c>
      <c r="BS139" s="7" t="n">
        <v>0.07911251769443309</v>
      </c>
      <c r="BT139" s="7" t="n">
        <v>0.2707829700835067</v>
      </c>
      <c r="BU139" s="7" t="n">
        <v>0.646114480850258</v>
      </c>
      <c r="BV139" s="7" t="n">
        <v>0.3656260052298484</v>
      </c>
      <c r="BW139" s="7" t="n">
        <v>0.4716858698152145</v>
      </c>
      <c r="BX139" s="7" t="n">
        <v>0.363586628704139</v>
      </c>
      <c r="BY139" s="7" t="n">
        <v>0.3672724716364618</v>
      </c>
      <c r="BZ139" s="7" t="n">
        <v>0.3952033955097397</v>
      </c>
      <c r="CA139" s="7" t="n">
        <v>0.2242205188219274</v>
      </c>
      <c r="CB139" s="7" t="n">
        <v>0.5083289306642605</v>
      </c>
      <c r="CC139" s="7" t="n">
        <v>0.616583023887763</v>
      </c>
      <c r="CD139" s="7" t="n">
        <v>0.3836042980770807</v>
      </c>
      <c r="CE139" s="7" t="n">
        <v>0.2803973616098386</v>
      </c>
      <c r="CF139" s="7" t="n">
        <v>0.2809037617174324</v>
      </c>
      <c r="CG139" s="7" t="n">
        <v>0.2768797296990899</v>
      </c>
      <c r="CH139" s="7" t="n">
        <v>0.2339631609642837</v>
      </c>
      <c r="CI139" s="7" t="n">
        <v>0.1385313796887983</v>
      </c>
      <c r="CJ139" s="7" t="n">
        <v>0.3775771732950476</v>
      </c>
      <c r="CK139" s="7" t="n">
        <v>0.4157601647085544</v>
      </c>
      <c r="CL139" s="7" t="n">
        <v>0.3584567142125067</v>
      </c>
      <c r="CM139" s="7" t="n">
        <v>0.1919642341512947</v>
      </c>
      <c r="CN139" s="7" t="n">
        <v>0.3963807710296323</v>
      </c>
      <c r="CO139" s="7" t="n">
        <v>0.2970868794327636</v>
      </c>
      <c r="CP139" s="7" t="n">
        <v>0.2002029909288982</v>
      </c>
      <c r="CQ139" s="7" t="n">
        <v>0.4199349871078065</v>
      </c>
      <c r="CR139" s="7" t="n">
        <v>0.2200350158973541</v>
      </c>
      <c r="CS139" s="7" t="n">
        <v>0.03244907959645687</v>
      </c>
      <c r="CT139" s="7" t="n">
        <v>0.2249928116675021</v>
      </c>
      <c r="CU139" s="7" t="n">
        <v>0.1752363329670472</v>
      </c>
      <c r="CV139" s="7" t="n">
        <v>0.246875296778457</v>
      </c>
      <c r="CW139" s="7" t="n">
        <v>0.4596132072892181</v>
      </c>
      <c r="CX139" s="7" t="n">
        <v>0.537663068200316</v>
      </c>
      <c r="CY139" s="7" t="n">
        <v>0.2048051021058707</v>
      </c>
      <c r="CZ139" s="7" t="n">
        <v>0.3029145091687741</v>
      </c>
      <c r="DA139" s="7" t="n">
        <v>0.3841474169860306</v>
      </c>
      <c r="DB139" s="7" t="n">
        <v>0.1998930449169574</v>
      </c>
      <c r="DC139" s="7" t="n">
        <v>0.5241035834188996</v>
      </c>
      <c r="DD139" s="7" t="n">
        <v>0.2205037643190012</v>
      </c>
      <c r="DE139" s="7" t="n">
        <v>0.1623048060633799</v>
      </c>
      <c r="DF139" s="7" t="n">
        <v>0.2172734589874797</v>
      </c>
      <c r="DG139" s="7" t="n">
        <v>0.1764208592283699</v>
      </c>
      <c r="DH139" s="7" t="n">
        <v>0.2150015289057904</v>
      </c>
      <c r="DI139" s="7" t="n">
        <v>0.5466129983550938</v>
      </c>
      <c r="DJ139" s="7" t="n">
        <v>0.1882323183799997</v>
      </c>
      <c r="DK139" s="7" t="n">
        <v>0.2166895125785648</v>
      </c>
      <c r="DL139" s="7" t="n">
        <v>0.2611564921926294</v>
      </c>
      <c r="DM139" s="7" t="n">
        <v>0.3184833778936976</v>
      </c>
      <c r="DN139" s="7" t="n">
        <v>0.2709134614233809</v>
      </c>
      <c r="DO139" s="7" t="n">
        <v>0.1916539710137413</v>
      </c>
      <c r="DP139" s="7" t="n">
        <v>0.2337482715136572</v>
      </c>
      <c r="DQ139" s="7" t="n">
        <v>0.2713729806398046</v>
      </c>
      <c r="DR139" s="7" t="n">
        <v>0.1316108484891744</v>
      </c>
      <c r="DS139" s="7" t="n">
        <v>0.3246939679801181</v>
      </c>
      <c r="DT139" s="7" t="n">
        <v>0.2251085864987028</v>
      </c>
      <c r="DU139" s="7" t="n">
        <v>0.3443307769892734</v>
      </c>
      <c r="DV139" s="7" t="n">
        <v>0.1806221449217363</v>
      </c>
      <c r="DW139" s="7" t="n">
        <v>0.2446019500686279</v>
      </c>
      <c r="DX139" s="7" t="n">
        <v>0.2417603837857969</v>
      </c>
      <c r="DY139" s="7" t="n">
        <v>0.2133813200576801</v>
      </c>
      <c r="DZ139" s="7" t="n">
        <v>0.1921653914725541</v>
      </c>
      <c r="EA139" s="7" t="n">
        <v>0.3881104505505157</v>
      </c>
      <c r="EB139" s="7" t="n">
        <v>0.3700165511824313</v>
      </c>
      <c r="EC139" s="7" t="n">
        <v>0.1076102684110075</v>
      </c>
      <c r="ED139" s="7" t="n">
        <v>0.3757015778920906</v>
      </c>
      <c r="EE139" s="7" t="n">
        <v>0.3530594532409828</v>
      </c>
      <c r="EF139" s="7" t="n">
        <v>0.6066939285134023</v>
      </c>
      <c r="EG139" s="7" t="n">
        <v>0.1053987677206649</v>
      </c>
      <c r="EH139" s="7" t="n">
        <v>0.3858088324180063</v>
      </c>
      <c r="EI139" s="7" t="n">
        <v>0.3523602946950545</v>
      </c>
      <c r="EJ139" s="7" t="n">
        <v>1</v>
      </c>
      <c r="EK139" s="7" t="n">
        <v>0.5197287058575693</v>
      </c>
      <c r="EL139" s="7" t="n">
        <v>0.4025109488622587</v>
      </c>
      <c r="EM139" s="7" t="n">
        <v>0.7042225968963479</v>
      </c>
      <c r="EN139" s="7" t="n">
        <v>0.2767845462259181</v>
      </c>
      <c r="EO139" s="7" t="n">
        <v>0.1349305284726235</v>
      </c>
      <c r="EP139" s="7" t="n">
        <v>0.155546867469721</v>
      </c>
      <c r="EQ139" s="7" t="n">
        <v>0.4024341450030233</v>
      </c>
      <c r="ER139" s="7" t="n">
        <v>0.1732174679419256</v>
      </c>
      <c r="ES139" s="7" t="n">
        <v>0.1856035488789123</v>
      </c>
      <c r="ET139" s="7" t="n">
        <v>0.1772228558438844</v>
      </c>
      <c r="EU139" s="7" t="n">
        <v>0.1610861173688551</v>
      </c>
      <c r="EV139" s="7" t="n">
        <v>0.164042119010896</v>
      </c>
      <c r="EW139" s="7" t="n">
        <v>0.1537719853997815</v>
      </c>
      <c r="EX139" s="7" t="n">
        <v>0.4606730620892528</v>
      </c>
      <c r="EY139" s="7" t="n">
        <v>0.2885425284799151</v>
      </c>
      <c r="EZ139" s="7" t="n">
        <v>0.3095094386816239</v>
      </c>
      <c r="FA139" s="7" t="n">
        <v>0.2139551114988142</v>
      </c>
      <c r="FB139" s="7" t="n">
        <v>0.5499143176261045</v>
      </c>
      <c r="FC139" s="7" t="n">
        <v>0.1614827134863475</v>
      </c>
      <c r="FD139" s="7" t="n">
        <v>0.5069379583103844</v>
      </c>
      <c r="FE139" s="7" t="n">
        <v>0.6176017449706929</v>
      </c>
      <c r="FF139" s="7" t="n">
        <v>0.3616539550636341</v>
      </c>
      <c r="FG139" s="7" t="n">
        <v>0.3592152961240699</v>
      </c>
      <c r="FH139" s="7" t="n">
        <v>0.164303270622458</v>
      </c>
      <c r="FI139" s="7" t="n">
        <v>0.2957138898134349</v>
      </c>
      <c r="FJ139" s="7" t="n">
        <v>0.2016317456817933</v>
      </c>
      <c r="FK139" s="7" t="n">
        <v>0.2826082628698878</v>
      </c>
      <c r="FL139" s="7" t="n">
        <v>0.1497046113121268</v>
      </c>
      <c r="FM139" s="7" t="n">
        <v>0.236423429370655</v>
      </c>
      <c r="FN139" s="7" t="n">
        <v>0.9965284526264596</v>
      </c>
      <c r="FO139" s="7" t="n">
        <v>0.2163075338518874</v>
      </c>
      <c r="FP139" s="7" t="n">
        <v>0.2905704575215077</v>
      </c>
      <c r="FQ139" s="7" t="n">
        <v>0.3865580442385168</v>
      </c>
      <c r="FR139" s="7" t="n">
        <v>0.2430341139975952</v>
      </c>
      <c r="FS139" s="7" t="n">
        <v>0.5301902605389219</v>
      </c>
      <c r="FT139" s="7" t="n">
        <v>0.1307711309412161</v>
      </c>
      <c r="FU139" s="7" t="n">
        <v>0.485409688692601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0.4998444060102186</v>
      </c>
      <c r="D140" s="7" t="n">
        <v>0.4895495502764314</v>
      </c>
      <c r="E140" s="7" t="n">
        <v>0.04264759547512263</v>
      </c>
      <c r="F140" s="7" t="n">
        <v>0.3058381475859032</v>
      </c>
      <c r="G140" s="7" t="n">
        <v>-0.02504688575320163</v>
      </c>
      <c r="H140" s="7" t="n">
        <v>-0.03142876422114597</v>
      </c>
      <c r="I140" s="7" t="n">
        <v>0.4083366582162343</v>
      </c>
      <c r="J140" s="7" t="n">
        <v>0.3490788219752936</v>
      </c>
      <c r="K140" s="7" t="n">
        <v>0.2070112947888265</v>
      </c>
      <c r="L140" s="7" t="n">
        <v>0.01979452056008699</v>
      </c>
      <c r="M140" s="7" t="n">
        <v>0.4651170063491746</v>
      </c>
      <c r="N140" s="7" t="n">
        <v>0.5538583262159846</v>
      </c>
      <c r="O140" s="7" t="n">
        <v>0.4765761963172327</v>
      </c>
      <c r="P140" s="7" t="n">
        <v>0.2762409522010698</v>
      </c>
      <c r="Q140" s="7" t="n">
        <v>0.4084212087082634</v>
      </c>
      <c r="R140" s="7" t="n">
        <v>0.4387908211371382</v>
      </c>
      <c r="S140" s="7" t="n">
        <v>0.3945670323368457</v>
      </c>
      <c r="T140" s="7" t="n">
        <v>0.4071863746315138</v>
      </c>
      <c r="U140" s="7" t="n">
        <v>0.4235498494052432</v>
      </c>
      <c r="V140" s="7" t="n">
        <v>0.5120107613286169</v>
      </c>
      <c r="W140" s="7" t="n">
        <v>0.4298033725128628</v>
      </c>
      <c r="X140" s="7" t="n">
        <v>0.4952013586236542</v>
      </c>
      <c r="Y140" s="7" t="n">
        <v>-0.05496201797917529</v>
      </c>
      <c r="Z140" s="7" t="n">
        <v>0.4379993511160135</v>
      </c>
      <c r="AA140" s="7" t="n">
        <v>0.1399311051440061</v>
      </c>
      <c r="AB140" s="7" t="n">
        <v>0.4788594689662344</v>
      </c>
      <c r="AC140" s="7" t="n">
        <v>0.5644552386956601</v>
      </c>
      <c r="AD140" s="7" t="n">
        <v>0.5861603310211623</v>
      </c>
      <c r="AE140" s="7" t="n">
        <v>0.5400135020688528</v>
      </c>
      <c r="AF140" s="7" t="n">
        <v>0.2115070437296629</v>
      </c>
      <c r="AG140" s="7" t="n">
        <v>0.4390899632101625</v>
      </c>
      <c r="AH140" s="7" t="n">
        <v>0.1773024034517807</v>
      </c>
      <c r="AI140" s="7" t="n">
        <v>-0.002476050799230938</v>
      </c>
      <c r="AJ140" s="7" t="n">
        <v>-0.04037906677724993</v>
      </c>
      <c r="AK140" s="7" t="n">
        <v>0.2556141821720128</v>
      </c>
      <c r="AL140" s="7" t="n">
        <v>0.4264398888575476</v>
      </c>
      <c r="AM140" s="7" t="n">
        <v>0.1009991180233575</v>
      </c>
      <c r="AN140" s="7" t="n">
        <v>0.3770983196565142</v>
      </c>
      <c r="AO140" s="7" t="n">
        <v>0.4424526614322779</v>
      </c>
      <c r="AP140" s="7" t="n">
        <v>-0.01791398545764618</v>
      </c>
      <c r="AQ140" s="7" t="n">
        <v>0.2713918838416791</v>
      </c>
      <c r="AR140" s="7" t="n">
        <v>0.468415798697211</v>
      </c>
      <c r="AS140" s="7" t="n">
        <v>0.5591938770554258</v>
      </c>
      <c r="AT140" s="7" t="n">
        <v>0.3994919750073624</v>
      </c>
      <c r="AU140" s="7" t="n">
        <v>0.3806980394195753</v>
      </c>
      <c r="AV140" s="7" t="n">
        <v>0.3591806918126935</v>
      </c>
      <c r="AW140" s="7" t="n">
        <v>0.3575598662130101</v>
      </c>
      <c r="AX140" s="7" t="n">
        <v>0.5752781192056815</v>
      </c>
      <c r="AY140" s="7" t="n">
        <v>0.4590291458718279</v>
      </c>
      <c r="AZ140" s="7" t="n">
        <v>0.465338333518337</v>
      </c>
      <c r="BA140" s="7" t="n">
        <v>0.3235793721800528</v>
      </c>
      <c r="BB140" s="7" t="n">
        <v>0.4860280138916389</v>
      </c>
      <c r="BC140" s="7" t="n">
        <v>0.4401229377214758</v>
      </c>
      <c r="BD140" s="7" t="n">
        <v>0.1188158346568485</v>
      </c>
      <c r="BE140" s="7" t="n">
        <v>0.5513948438876723</v>
      </c>
      <c r="BF140" s="7" t="n">
        <v>0.03428171502105324</v>
      </c>
      <c r="BG140" s="7" t="n">
        <v>0.3239654468571515</v>
      </c>
      <c r="BH140" s="7" t="n">
        <v>0.371369828361737</v>
      </c>
      <c r="BI140" s="7" t="n">
        <v>0.5052407796881677</v>
      </c>
      <c r="BJ140" s="7" t="n">
        <v>0.3692189713537442</v>
      </c>
      <c r="BK140" s="7" t="n">
        <v>0.1009994151792791</v>
      </c>
      <c r="BL140" s="7" t="n">
        <v>0.1270531035264287</v>
      </c>
      <c r="BM140" s="7" t="n">
        <v>0.4551448666884588</v>
      </c>
      <c r="BN140" s="7" t="n">
        <v>0.2305116178123979</v>
      </c>
      <c r="BO140" s="7" t="n">
        <v>0.4587264816411232</v>
      </c>
      <c r="BP140" s="7" t="n">
        <v>0.1330066612239179</v>
      </c>
      <c r="BQ140" s="7" t="n">
        <v>0.4088463088148059</v>
      </c>
      <c r="BR140" s="7" t="n">
        <v>-0.1628676686780031</v>
      </c>
      <c r="BS140" s="7" t="n">
        <v>-0.1077139976847191</v>
      </c>
      <c r="BT140" s="7" t="n">
        <v>0.2881989582731349</v>
      </c>
      <c r="BU140" s="7" t="n">
        <v>0.4949478792334686</v>
      </c>
      <c r="BV140" s="7" t="n">
        <v>0.02873331929610624</v>
      </c>
      <c r="BW140" s="7" t="n">
        <v>0.5025151100598539</v>
      </c>
      <c r="BX140" s="7" t="n">
        <v>0.3286160895555369</v>
      </c>
      <c r="BY140" s="7" t="n">
        <v>0.3204417248155808</v>
      </c>
      <c r="BZ140" s="7" t="n">
        <v>0.5210935446502182</v>
      </c>
      <c r="CA140" s="7" t="n">
        <v>0.2290614074234366</v>
      </c>
      <c r="CB140" s="7" t="n">
        <v>0.4463192921648511</v>
      </c>
      <c r="CC140" s="7" t="n">
        <v>0.5450771122450873</v>
      </c>
      <c r="CD140" s="7" t="n">
        <v>0.499591256578656</v>
      </c>
      <c r="CE140" s="7" t="n">
        <v>0.1811089412822545</v>
      </c>
      <c r="CF140" s="7" t="n">
        <v>0.182185656987172</v>
      </c>
      <c r="CG140" s="7" t="n">
        <v>0.3362535098920695</v>
      </c>
      <c r="CH140" s="7" t="n">
        <v>0.4770359828540796</v>
      </c>
      <c r="CI140" s="7" t="n">
        <v>-0.01098523105348219</v>
      </c>
      <c r="CJ140" s="7" t="n">
        <v>0.4885861106374416</v>
      </c>
      <c r="CK140" s="7" t="n">
        <v>0.2600280174492354</v>
      </c>
      <c r="CL140" s="7" t="n">
        <v>0.4311347300190192</v>
      </c>
      <c r="CM140" s="7" t="n">
        <v>0.3897609828525633</v>
      </c>
      <c r="CN140" s="7" t="n">
        <v>0.219776392880522</v>
      </c>
      <c r="CO140" s="7" t="n">
        <v>0.4468504035968712</v>
      </c>
      <c r="CP140" s="7" t="n">
        <v>0.2659094227223459</v>
      </c>
      <c r="CQ140" s="7" t="n">
        <v>0.01556628698675299</v>
      </c>
      <c r="CR140" s="7" t="n">
        <v>0.2971476817181983</v>
      </c>
      <c r="CS140" s="7" t="n">
        <v>0.09653852666009524</v>
      </c>
      <c r="CT140" s="7" t="n">
        <v>0.3167525699018309</v>
      </c>
      <c r="CU140" s="7" t="n">
        <v>0.259965389359627</v>
      </c>
      <c r="CV140" s="7" t="n">
        <v>0.3277022666673333</v>
      </c>
      <c r="CW140" s="7" t="n">
        <v>0.5667813619728094</v>
      </c>
      <c r="CX140" s="7" t="n">
        <v>0.1618685212781499</v>
      </c>
      <c r="CY140" s="7" t="n">
        <v>0.1847096128632352</v>
      </c>
      <c r="CZ140" s="7" t="n">
        <v>0.4018571285922473</v>
      </c>
      <c r="DA140" s="7" t="n">
        <v>0.3029539220676071</v>
      </c>
      <c r="DB140" s="7" t="n">
        <v>-0.1535666450845461</v>
      </c>
      <c r="DC140" s="7" t="n">
        <v>0.4721502009355713</v>
      </c>
      <c r="DD140" s="7" t="n">
        <v>0.4129372369273614</v>
      </c>
      <c r="DE140" s="7" t="n">
        <v>0.344272105885677</v>
      </c>
      <c r="DF140" s="7" t="n">
        <v>0.4554037339644709</v>
      </c>
      <c r="DG140" s="7" t="n">
        <v>0.4370808127527041</v>
      </c>
      <c r="DH140" s="7" t="n">
        <v>-0.02082498927129285</v>
      </c>
      <c r="DI140" s="7" t="n">
        <v>0.5360405220195995</v>
      </c>
      <c r="DJ140" s="7" t="n">
        <v>0.2791099736855054</v>
      </c>
      <c r="DK140" s="7" t="n">
        <v>0.4451921916821973</v>
      </c>
      <c r="DL140" s="7" t="n">
        <v>0.4887482903501584</v>
      </c>
      <c r="DM140" s="7" t="n">
        <v>0.3754463001071047</v>
      </c>
      <c r="DN140" s="7" t="n">
        <v>0.3463431817275823</v>
      </c>
      <c r="DO140" s="7" t="n">
        <v>0.1020560222885833</v>
      </c>
      <c r="DP140" s="7" t="n">
        <v>0.4457088458523221</v>
      </c>
      <c r="DQ140" s="7" t="n">
        <v>0.4985369960683579</v>
      </c>
      <c r="DR140" s="7" t="n">
        <v>0.1996544222084769</v>
      </c>
      <c r="DS140" s="7" t="n">
        <v>0.1217051652808654</v>
      </c>
      <c r="DT140" s="7" t="n">
        <v>0.4608389013763753</v>
      </c>
      <c r="DU140" s="7" t="n">
        <v>0.4108202199398011</v>
      </c>
      <c r="DV140" s="7" t="n">
        <v>0.2815285537552771</v>
      </c>
      <c r="DW140" s="7" t="n">
        <v>0.2476593500070338</v>
      </c>
      <c r="DX140" s="7" t="n">
        <v>0.469114238584397</v>
      </c>
      <c r="DY140" s="7" t="n">
        <v>0.3986939697783585</v>
      </c>
      <c r="DZ140" s="7" t="n">
        <v>0.403554971045323</v>
      </c>
      <c r="EA140" s="7" t="n">
        <v>0.5330169443822897</v>
      </c>
      <c r="EB140" s="7" t="n">
        <v>0.3797470328226369</v>
      </c>
      <c r="EC140" s="7" t="n">
        <v>0.4139779340963476</v>
      </c>
      <c r="ED140" s="7" t="n">
        <v>0.6503453186573253</v>
      </c>
      <c r="EE140" s="7" t="n">
        <v>0.2204638563302952</v>
      </c>
      <c r="EF140" s="7" t="n">
        <v>0.6405880269302956</v>
      </c>
      <c r="EG140" s="7" t="n">
        <v>0.4178197727690376</v>
      </c>
      <c r="EH140" s="7" t="n">
        <v>0.6696031426523052</v>
      </c>
      <c r="EI140" s="7" t="n">
        <v>0.4208928680862282</v>
      </c>
      <c r="EJ140" s="7" t="n">
        <v>0.5197287058575693</v>
      </c>
      <c r="EK140" s="7" t="n">
        <v>1</v>
      </c>
      <c r="EL140" s="7" t="n">
        <v>0.5749273407909964</v>
      </c>
      <c r="EM140" s="7" t="n">
        <v>0.5965250215158873</v>
      </c>
      <c r="EN140" s="7" t="n">
        <v>0.5025054656056958</v>
      </c>
      <c r="EO140" s="7" t="n">
        <v>0.4381359273136311</v>
      </c>
      <c r="EP140" s="7" t="n">
        <v>0.4149645627575868</v>
      </c>
      <c r="EQ140" s="7" t="n">
        <v>0.4080238069856498</v>
      </c>
      <c r="ER140" s="7" t="n">
        <v>0.4164019269961735</v>
      </c>
      <c r="ES140" s="7" t="n">
        <v>0.3737813726259422</v>
      </c>
      <c r="ET140" s="7" t="n">
        <v>0.3837840242008219</v>
      </c>
      <c r="EU140" s="7" t="n">
        <v>0.4424875383543106</v>
      </c>
      <c r="EV140" s="7" t="n">
        <v>0.3179440051589565</v>
      </c>
      <c r="EW140" s="7" t="n">
        <v>0.4030561474623721</v>
      </c>
      <c r="EX140" s="7" t="n">
        <v>0.5411854218806693</v>
      </c>
      <c r="EY140" s="7" t="n">
        <v>0.4995188128398948</v>
      </c>
      <c r="EZ140" s="7" t="n">
        <v>0.3887180930968049</v>
      </c>
      <c r="FA140" s="7" t="n">
        <v>0.3980359659991935</v>
      </c>
      <c r="FB140" s="7" t="n">
        <v>0.4966156966444124</v>
      </c>
      <c r="FC140" s="7" t="n">
        <v>0.4428480489860017</v>
      </c>
      <c r="FD140" s="7" t="n">
        <v>0.4287031074832933</v>
      </c>
      <c r="FE140" s="7" t="n">
        <v>0.5173174847894374</v>
      </c>
      <c r="FF140" s="7" t="n">
        <v>0.3949761492804689</v>
      </c>
      <c r="FG140" s="7" t="n">
        <v>0.4299707316798123</v>
      </c>
      <c r="FH140" s="7" t="n">
        <v>0.4402199039288394</v>
      </c>
      <c r="FI140" s="7" t="n">
        <v>0.4175376389722941</v>
      </c>
      <c r="FJ140" s="7" t="n">
        <v>-0.1663793342440655</v>
      </c>
      <c r="FK140" s="7" t="n">
        <v>0.1096873114360071</v>
      </c>
      <c r="FL140" s="7" t="n">
        <v>0.4356355645476939</v>
      </c>
      <c r="FM140" s="7" t="n">
        <v>0.1522103226765358</v>
      </c>
      <c r="FN140" s="7" t="n">
        <v>0.5134435208499504</v>
      </c>
      <c r="FO140" s="7" t="n">
        <v>0.2205791838545626</v>
      </c>
      <c r="FP140" s="7" t="n">
        <v>0.305573133683063</v>
      </c>
      <c r="FQ140" s="7" t="n">
        <v>0.01417953121154054</v>
      </c>
      <c r="FR140" s="7" t="n">
        <v>0.4930640328551046</v>
      </c>
      <c r="FS140" s="7" t="n">
        <v>0.9926117775541875</v>
      </c>
      <c r="FT140" s="7" t="n">
        <v>0.2216342080996775</v>
      </c>
      <c r="FU140" s="7" t="n">
        <v>0.0932633359106524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0.8448775571072783</v>
      </c>
      <c r="D141" s="7" t="n">
        <v>0.7362851634838902</v>
      </c>
      <c r="E141" s="7" t="n">
        <v>0.02880684059758908</v>
      </c>
      <c r="F141" s="7" t="n">
        <v>0.6014041116577293</v>
      </c>
      <c r="G141" s="7" t="n">
        <v>0.203062137381101</v>
      </c>
      <c r="H141" s="7" t="n">
        <v>0.3261306870322643</v>
      </c>
      <c r="I141" s="7" t="n">
        <v>0.3944365059443906</v>
      </c>
      <c r="J141" s="7" t="n">
        <v>0.3069257264595994</v>
      </c>
      <c r="K141" s="7" t="n">
        <v>0.6256795200865524</v>
      </c>
      <c r="L141" s="7" t="n">
        <v>0.005921353457523682</v>
      </c>
      <c r="M141" s="7" t="n">
        <v>0.7385481297874685</v>
      </c>
      <c r="N141" s="7" t="n">
        <v>0.8352592503410929</v>
      </c>
      <c r="O141" s="7" t="n">
        <v>0.9133118759777595</v>
      </c>
      <c r="P141" s="7" t="n">
        <v>0.7020416278742624</v>
      </c>
      <c r="Q141" s="7" t="n">
        <v>0.7550381148371245</v>
      </c>
      <c r="R141" s="7" t="n">
        <v>0.8481579866405519</v>
      </c>
      <c r="S141" s="7" t="n">
        <v>0.7667045069113665</v>
      </c>
      <c r="T141" s="7" t="n">
        <v>0.6271508033655296</v>
      </c>
      <c r="U141" s="7" t="n">
        <v>0.843885231825012</v>
      </c>
      <c r="V141" s="7" t="n">
        <v>0.9203600635226203</v>
      </c>
      <c r="W141" s="7" t="n">
        <v>0.4817383949153632</v>
      </c>
      <c r="X141" s="7" t="n">
        <v>0.5120114255006223</v>
      </c>
      <c r="Y141" s="7" t="n">
        <v>0.2772818098126512</v>
      </c>
      <c r="Z141" s="7" t="n">
        <v>0.4755261921212241</v>
      </c>
      <c r="AA141" s="7" t="n">
        <v>0.1593317646036535</v>
      </c>
      <c r="AB141" s="7" t="n">
        <v>0.5155057386779378</v>
      </c>
      <c r="AC141" s="7" t="n">
        <v>0.9614575025530294</v>
      </c>
      <c r="AD141" s="7" t="n">
        <v>0.9105822439260121</v>
      </c>
      <c r="AE141" s="7" t="n">
        <v>0.8477372406039017</v>
      </c>
      <c r="AF141" s="7" t="n">
        <v>0.5822419464127512</v>
      </c>
      <c r="AG141" s="7" t="n">
        <v>0.6851416564060383</v>
      </c>
      <c r="AH141" s="7" t="n">
        <v>0.3007548162482643</v>
      </c>
      <c r="AI141" s="7" t="n">
        <v>-0.2524747174632664</v>
      </c>
      <c r="AJ141" s="7" t="n">
        <v>0.3080883559773027</v>
      </c>
      <c r="AK141" s="7" t="n">
        <v>0.6617641224097496</v>
      </c>
      <c r="AL141" s="7" t="n">
        <v>0.4654777552763354</v>
      </c>
      <c r="AM141" s="7" t="n">
        <v>0.4164530177567426</v>
      </c>
      <c r="AN141" s="7" t="n">
        <v>0.5422211769491183</v>
      </c>
      <c r="AO141" s="7" t="n">
        <v>0.4538553310180195</v>
      </c>
      <c r="AP141" s="7" t="n">
        <v>-0.2393330068929158</v>
      </c>
      <c r="AQ141" s="7" t="n">
        <v>0.6748120318780479</v>
      </c>
      <c r="AR141" s="7" t="n">
        <v>0.8573349249138774</v>
      </c>
      <c r="AS141" s="7" t="n">
        <v>0.8872820003710442</v>
      </c>
      <c r="AT141" s="7" t="n">
        <v>0.7354057773124281</v>
      </c>
      <c r="AU141" s="7" t="n">
        <v>0.5181124690043198</v>
      </c>
      <c r="AV141" s="7" t="n">
        <v>0.6250131706455998</v>
      </c>
      <c r="AW141" s="7" t="n">
        <v>0.5050430281505081</v>
      </c>
      <c r="AX141" s="7" t="n">
        <v>0.98480219681371</v>
      </c>
      <c r="AY141" s="7" t="n">
        <v>0.6558281547940319</v>
      </c>
      <c r="AZ141" s="7" t="n">
        <v>0.7264205782200972</v>
      </c>
      <c r="BA141" s="7" t="n">
        <v>0.4417747084079498</v>
      </c>
      <c r="BB141" s="7" t="n">
        <v>0.7525868501339014</v>
      </c>
      <c r="BC141" s="7" t="n">
        <v>0.4830741086751143</v>
      </c>
      <c r="BD141" s="7" t="n">
        <v>0.4628484217285929</v>
      </c>
      <c r="BE141" s="7" t="n">
        <v>0.4631644684760429</v>
      </c>
      <c r="BF141" s="7" t="n">
        <v>-0.1163929604076448</v>
      </c>
      <c r="BG141" s="7" t="n">
        <v>0.6718714120547257</v>
      </c>
      <c r="BH141" s="7" t="n">
        <v>0.6596537523110393</v>
      </c>
      <c r="BI141" s="7" t="n">
        <v>0.5348035233429982</v>
      </c>
      <c r="BJ141" s="7" t="n">
        <v>0.6496465921553102</v>
      </c>
      <c r="BK141" s="7" t="n">
        <v>0.4164531940816113</v>
      </c>
      <c r="BL141" s="7" t="n">
        <v>0.4309102026097978</v>
      </c>
      <c r="BM141" s="7" t="n">
        <v>0.8250852290108571</v>
      </c>
      <c r="BN141" s="7" t="n">
        <v>0.6553470164774022</v>
      </c>
      <c r="BO141" s="7" t="n">
        <v>0.8143193488322428</v>
      </c>
      <c r="BP141" s="7" t="n">
        <v>0.49712154523372</v>
      </c>
      <c r="BQ141" s="7" t="n">
        <v>0.5245238148581108</v>
      </c>
      <c r="BR141" s="7" t="n">
        <v>0.05259545451741007</v>
      </c>
      <c r="BS141" s="7" t="n">
        <v>0.1845647763754673</v>
      </c>
      <c r="BT141" s="7" t="n">
        <v>0.7343468489776643</v>
      </c>
      <c r="BU141" s="7" t="n">
        <v>0.6823657261714949</v>
      </c>
      <c r="BV141" s="7" t="n">
        <v>-0.114812530795334</v>
      </c>
      <c r="BW141" s="7" t="n">
        <v>0.7922407172792565</v>
      </c>
      <c r="BX141" s="7" t="n">
        <v>0.5861364083268774</v>
      </c>
      <c r="BY141" s="7" t="n">
        <v>0.579665710169233</v>
      </c>
      <c r="BZ141" s="7" t="n">
        <v>0.6993652243246866</v>
      </c>
      <c r="CA141" s="7" t="n">
        <v>0.7167702369164569</v>
      </c>
      <c r="CB141" s="7" t="n">
        <v>0.7024250504219266</v>
      </c>
      <c r="CC141" s="7" t="n">
        <v>0.678837993460261</v>
      </c>
      <c r="CD141" s="7" t="n">
        <v>0.5851150012628854</v>
      </c>
      <c r="CE141" s="7" t="n">
        <v>0.5114668234927239</v>
      </c>
      <c r="CF141" s="7" t="n">
        <v>0.5695543681411274</v>
      </c>
      <c r="CG141" s="7" t="n">
        <v>0.7863659408669241</v>
      </c>
      <c r="CH141" s="7" t="n">
        <v>0.811360182648022</v>
      </c>
      <c r="CI141" s="7" t="n">
        <v>0.3550991346724099</v>
      </c>
      <c r="CJ141" s="7" t="n">
        <v>0.8444400181882523</v>
      </c>
      <c r="CK141" s="7" t="n">
        <v>0.5547374807535941</v>
      </c>
      <c r="CL141" s="7" t="n">
        <v>0.4891070083180387</v>
      </c>
      <c r="CM141" s="7" t="n">
        <v>0.7556901670840095</v>
      </c>
      <c r="CN141" s="7" t="n">
        <v>0.4451179837770645</v>
      </c>
      <c r="CO141" s="7" t="n">
        <v>0.8704490039848118</v>
      </c>
      <c r="CP141" s="7" t="n">
        <v>0.6357612917560698</v>
      </c>
      <c r="CQ141" s="7" t="n">
        <v>0.004836683792622267</v>
      </c>
      <c r="CR141" s="7" t="n">
        <v>0.6791697411093816</v>
      </c>
      <c r="CS141" s="7" t="n">
        <v>0.5617655282973171</v>
      </c>
      <c r="CT141" s="7" t="n">
        <v>0.7303119793714803</v>
      </c>
      <c r="CU141" s="7" t="n">
        <v>0.6854037547544454</v>
      </c>
      <c r="CV141" s="7" t="n">
        <v>0.7393698047992822</v>
      </c>
      <c r="CW141" s="7" t="n">
        <v>0.9402980374047306</v>
      </c>
      <c r="CX141" s="7" t="n">
        <v>0.3791824653738761</v>
      </c>
      <c r="CY141" s="7" t="n">
        <v>0.7257596035207327</v>
      </c>
      <c r="CZ141" s="7" t="n">
        <v>0.5242717530542719</v>
      </c>
      <c r="DA141" s="7" t="n">
        <v>0.6134795667792339</v>
      </c>
      <c r="DB141" s="7" t="n">
        <v>0.141205683257651</v>
      </c>
      <c r="DC141" s="7" t="n">
        <v>0.7241383627147386</v>
      </c>
      <c r="DD141" s="7" t="n">
        <v>0.7477607071293306</v>
      </c>
      <c r="DE141" s="7" t="n">
        <v>0.7312726767696139</v>
      </c>
      <c r="DF141" s="7" t="n">
        <v>0.6768251580858212</v>
      </c>
      <c r="DG141" s="7" t="n">
        <v>0.7246773035523718</v>
      </c>
      <c r="DH141" s="7" t="n">
        <v>0.3417085254435384</v>
      </c>
      <c r="DI141" s="7" t="n">
        <v>0.5203281552405659</v>
      </c>
      <c r="DJ141" s="7" t="n">
        <v>0.6463478998898401</v>
      </c>
      <c r="DK141" s="7" t="n">
        <v>0.6585505205671308</v>
      </c>
      <c r="DL141" s="7" t="n">
        <v>0.8178697945619289</v>
      </c>
      <c r="DM141" s="7" t="n">
        <v>0.4195747944128178</v>
      </c>
      <c r="DN141" s="7" t="n">
        <v>0.8162779995781201</v>
      </c>
      <c r="DO141" s="7" t="n">
        <v>-0.029537215909058</v>
      </c>
      <c r="DP141" s="7" t="n">
        <v>0.7103664425332743</v>
      </c>
      <c r="DQ141" s="7" t="n">
        <v>0.7884647155681775</v>
      </c>
      <c r="DR141" s="7" t="n">
        <v>0.6019200320911742</v>
      </c>
      <c r="DS141" s="7" t="n">
        <v>0.4585542003907022</v>
      </c>
      <c r="DT141" s="7" t="n">
        <v>0.7835876212806704</v>
      </c>
      <c r="DU141" s="7" t="n">
        <v>0.835978368152543</v>
      </c>
      <c r="DV141" s="7" t="n">
        <v>0.6983035303678907</v>
      </c>
      <c r="DW141" s="7" t="n">
        <v>0.6120360839279569</v>
      </c>
      <c r="DX141" s="7" t="n">
        <v>0.7895108629002754</v>
      </c>
      <c r="DY141" s="7" t="n">
        <v>0.7766878962188645</v>
      </c>
      <c r="DZ141" s="7" t="n">
        <v>0.6573814331785646</v>
      </c>
      <c r="EA141" s="7" t="n">
        <v>0.8339761581789251</v>
      </c>
      <c r="EB141" s="7" t="n">
        <v>0.4489079169533767</v>
      </c>
      <c r="EC141" s="7" t="n">
        <v>0.6464110104505117</v>
      </c>
      <c r="ED141" s="7" t="n">
        <v>0.760146191850679</v>
      </c>
      <c r="EE141" s="7" t="n">
        <v>0.6544279841684002</v>
      </c>
      <c r="EF141" s="7" t="n">
        <v>0.4726855498266656</v>
      </c>
      <c r="EG141" s="7" t="n">
        <v>0.6837603509672634</v>
      </c>
      <c r="EH141" s="7" t="n">
        <v>0.8383187962348102</v>
      </c>
      <c r="EI141" s="7" t="n">
        <v>0.4743436212325562</v>
      </c>
      <c r="EJ141" s="7" t="n">
        <v>0.4025109488622587</v>
      </c>
      <c r="EK141" s="7" t="n">
        <v>0.5749273407909964</v>
      </c>
      <c r="EL141" s="7" t="n">
        <v>1</v>
      </c>
      <c r="EM141" s="7" t="n">
        <v>0.3174248339571263</v>
      </c>
      <c r="EN141" s="7" t="n">
        <v>0.8832467167138206</v>
      </c>
      <c r="EO141" s="7" t="n">
        <v>0.7602831905712668</v>
      </c>
      <c r="EP141" s="7" t="n">
        <v>0.7644987594415898</v>
      </c>
      <c r="EQ141" s="7" t="n">
        <v>0.5428228946056896</v>
      </c>
      <c r="ER141" s="7" t="n">
        <v>0.7848159133826889</v>
      </c>
      <c r="ES141" s="7" t="n">
        <v>0.8035416857194904</v>
      </c>
      <c r="ET141" s="7" t="n">
        <v>0.6789831621789046</v>
      </c>
      <c r="EU141" s="7" t="n">
        <v>0.7546996998559355</v>
      </c>
      <c r="EV141" s="7" t="n">
        <v>0.7103995866354249</v>
      </c>
      <c r="EW141" s="7" t="n">
        <v>0.7603628121641507</v>
      </c>
      <c r="EX141" s="7" t="n">
        <v>0.5227764416603921</v>
      </c>
      <c r="EY141" s="7" t="n">
        <v>0.8255960758780061</v>
      </c>
      <c r="EZ141" s="7" t="n">
        <v>0.4262935671503877</v>
      </c>
      <c r="FA141" s="7" t="n">
        <v>0.789066837678697</v>
      </c>
      <c r="FB141" s="7" t="n">
        <v>0.518414021813683</v>
      </c>
      <c r="FC141" s="7" t="n">
        <v>0.7668441435547887</v>
      </c>
      <c r="FD141" s="7" t="n">
        <v>0.6722452082138429</v>
      </c>
      <c r="FE141" s="7" t="n">
        <v>0.6425645787670763</v>
      </c>
      <c r="FF141" s="7" t="n">
        <v>0.3023129235856504</v>
      </c>
      <c r="FG141" s="7" t="n">
        <v>0.4849527091032104</v>
      </c>
      <c r="FH141" s="7" t="n">
        <v>0.7626111733230908</v>
      </c>
      <c r="FI141" s="7" t="n">
        <v>0.6450782498654709</v>
      </c>
      <c r="FJ141" s="7" t="n">
        <v>0.04161533519278197</v>
      </c>
      <c r="FK141" s="7" t="n">
        <v>0.3670396661313005</v>
      </c>
      <c r="FL141" s="7" t="n">
        <v>0.7671918402396909</v>
      </c>
      <c r="FM141" s="7" t="n">
        <v>0.02149261157747006</v>
      </c>
      <c r="FN141" s="7" t="n">
        <v>0.4043365987765026</v>
      </c>
      <c r="FO141" s="7" t="n">
        <v>0.7185218306594848</v>
      </c>
      <c r="FP141" s="7" t="n">
        <v>0.7698299211953797</v>
      </c>
      <c r="FQ141" s="7" t="n">
        <v>0.2213872054600316</v>
      </c>
      <c r="FR141" s="7" t="n">
        <v>0.8539942640736105</v>
      </c>
      <c r="FS141" s="7" t="n">
        <v>0.6219894113992359</v>
      </c>
      <c r="FT141" s="7" t="n">
        <v>0.5909502079944092</v>
      </c>
      <c r="FU141" s="7" t="n">
        <v>0.2723790679702192</v>
      </c>
    </row>
    <row r="142">
      <c r="A142" s="6" t="inlineStr">
        <is>
          <t>932037.CSI</t>
        </is>
      </c>
      <c r="B142" s="6" t="inlineStr">
        <is>
          <t>中证国新央企现代能源指数</t>
        </is>
      </c>
      <c r="C142" s="7" t="n">
        <v>0.5964021558857527</v>
      </c>
      <c r="D142" s="7" t="n">
        <v>0.6319782429098596</v>
      </c>
      <c r="E142" s="7" t="n">
        <v>0.692788050854907</v>
      </c>
      <c r="F142" s="7" t="n">
        <v>0.5184779672616875</v>
      </c>
      <c r="G142" s="7" t="n">
        <v>0.2213563620047576</v>
      </c>
      <c r="H142" s="7" t="n">
        <v>0.181174273235972</v>
      </c>
      <c r="I142" s="7" t="n">
        <v>0.8186050591098004</v>
      </c>
      <c r="J142" s="7" t="n">
        <v>0.8057469702139907</v>
      </c>
      <c r="K142" s="7" t="n">
        <v>0.1876219785577617</v>
      </c>
      <c r="L142" s="7" t="n">
        <v>0.6713777477549842</v>
      </c>
      <c r="M142" s="7" t="n">
        <v>0.536909420335329</v>
      </c>
      <c r="N142" s="7" t="n">
        <v>0.5550522485256646</v>
      </c>
      <c r="O142" s="7" t="n">
        <v>0.1795791270160104</v>
      </c>
      <c r="P142" s="7" t="n">
        <v>0.1084612645932568</v>
      </c>
      <c r="Q142" s="7" t="n">
        <v>0.1042815208947334</v>
      </c>
      <c r="R142" s="7" t="n">
        <v>0.1709769883011102</v>
      </c>
      <c r="S142" s="7" t="n">
        <v>0.07476333926772738</v>
      </c>
      <c r="T142" s="7" t="n">
        <v>0.2988520970626957</v>
      </c>
      <c r="U142" s="7" t="n">
        <v>0.1329551559645048</v>
      </c>
      <c r="V142" s="7" t="n">
        <v>0.1876346040051854</v>
      </c>
      <c r="W142" s="7" t="n">
        <v>0.7118213223427369</v>
      </c>
      <c r="X142" s="7" t="n">
        <v>0.6722477437315096</v>
      </c>
      <c r="Y142" s="7" t="n">
        <v>0.125916194811789</v>
      </c>
      <c r="Z142" s="7" t="n">
        <v>0.7119728603314859</v>
      </c>
      <c r="AA142" s="7" t="n">
        <v>0.6898028772473562</v>
      </c>
      <c r="AB142" s="7" t="n">
        <v>0.4401024837268178</v>
      </c>
      <c r="AC142" s="7" t="n">
        <v>0.4335908667627265</v>
      </c>
      <c r="AD142" s="7" t="n">
        <v>0.5080906401512684</v>
      </c>
      <c r="AE142" s="7" t="n">
        <v>0.5498514223922328</v>
      </c>
      <c r="AF142" s="7" t="n">
        <v>0.1928465505982225</v>
      </c>
      <c r="AG142" s="7" t="n">
        <v>0.4118420885810824</v>
      </c>
      <c r="AH142" s="7" t="n">
        <v>0.735225466198667</v>
      </c>
      <c r="AI142" s="7" t="n">
        <v>0.6015762558586719</v>
      </c>
      <c r="AJ142" s="7" t="n">
        <v>0.2268359004215436</v>
      </c>
      <c r="AK142" s="7" t="n">
        <v>0.2345400902703349</v>
      </c>
      <c r="AL142" s="7" t="n">
        <v>0.3629351553133098</v>
      </c>
      <c r="AM142" s="7" t="n">
        <v>0.3831394787514497</v>
      </c>
      <c r="AN142" s="7" t="n">
        <v>0.6233384600571071</v>
      </c>
      <c r="AO142" s="7" t="n">
        <v>0.4239467873790576</v>
      </c>
      <c r="AP142" s="7" t="n">
        <v>0.614388715424427</v>
      </c>
      <c r="AQ142" s="7" t="n">
        <v>0.2269641330324796</v>
      </c>
      <c r="AR142" s="7" t="n">
        <v>0.1876347469936214</v>
      </c>
      <c r="AS142" s="7" t="n">
        <v>0.4430375309155675</v>
      </c>
      <c r="AT142" s="7" t="n">
        <v>0.1894409048191532</v>
      </c>
      <c r="AU142" s="7" t="n">
        <v>0.2639597694749614</v>
      </c>
      <c r="AV142" s="7" t="n">
        <v>0.1501524928753765</v>
      </c>
      <c r="AW142" s="7" t="n">
        <v>0.1164471898638524</v>
      </c>
      <c r="AX142" s="7" t="n">
        <v>0.3790985595203682</v>
      </c>
      <c r="AY142" s="7" t="n">
        <v>0.5943809528916274</v>
      </c>
      <c r="AZ142" s="7" t="n">
        <v>0.3280483446836687</v>
      </c>
      <c r="BA142" s="7" t="n">
        <v>0.5688868601425306</v>
      </c>
      <c r="BB142" s="7" t="n">
        <v>0.2760932132899878</v>
      </c>
      <c r="BC142" s="7" t="n">
        <v>0.7180678811610774</v>
      </c>
      <c r="BD142" s="7" t="n">
        <v>0.3249412902151808</v>
      </c>
      <c r="BE142" s="7" t="n">
        <v>0.700559496151423</v>
      </c>
      <c r="BF142" s="7" t="n">
        <v>0.5564460544826746</v>
      </c>
      <c r="BG142" s="7" t="n">
        <v>0.2179075335179904</v>
      </c>
      <c r="BH142" s="7" t="n">
        <v>0.163820423478086</v>
      </c>
      <c r="BI142" s="7" t="n">
        <v>0.467411270148655</v>
      </c>
      <c r="BJ142" s="7" t="n">
        <v>0.2628943828392274</v>
      </c>
      <c r="BK142" s="7" t="n">
        <v>0.3831395750343243</v>
      </c>
      <c r="BL142" s="7" t="n">
        <v>0.3228183056754407</v>
      </c>
      <c r="BM142" s="7" t="n">
        <v>0.2664849820160007</v>
      </c>
      <c r="BN142" s="7" t="n">
        <v>0.1248854314687433</v>
      </c>
      <c r="BO142" s="7" t="n">
        <v>0.2438861258388402</v>
      </c>
      <c r="BP142" s="7" t="n">
        <v>0.3403844456912328</v>
      </c>
      <c r="BQ142" s="7" t="n">
        <v>0.3709501762186218</v>
      </c>
      <c r="BR142" s="7" t="n">
        <v>0.1227300738770187</v>
      </c>
      <c r="BS142" s="7" t="n">
        <v>0.0964101376996445</v>
      </c>
      <c r="BT142" s="7" t="n">
        <v>0.2372190778171581</v>
      </c>
      <c r="BU142" s="7" t="n">
        <v>0.6374616330358588</v>
      </c>
      <c r="BV142" s="7" t="n">
        <v>0.6058426123050383</v>
      </c>
      <c r="BW142" s="7" t="n">
        <v>0.5661180038491306</v>
      </c>
      <c r="BX142" s="7" t="n">
        <v>0.4774234015546377</v>
      </c>
      <c r="BY142" s="7" t="n">
        <v>0.4564350361407716</v>
      </c>
      <c r="BZ142" s="7" t="n">
        <v>0.5882954454280347</v>
      </c>
      <c r="CA142" s="7" t="n">
        <v>0.1982884522881311</v>
      </c>
      <c r="CB142" s="7" t="n">
        <v>0.640444031922148</v>
      </c>
      <c r="CC142" s="7" t="n">
        <v>0.6418285710486675</v>
      </c>
      <c r="CD142" s="7" t="n">
        <v>0.6051708492730304</v>
      </c>
      <c r="CE142" s="7" t="n">
        <v>0.08849501143942688</v>
      </c>
      <c r="CF142" s="7" t="n">
        <v>0.24820793431374</v>
      </c>
      <c r="CG142" s="7" t="n">
        <v>0.2330145536253052</v>
      </c>
      <c r="CH142" s="7" t="n">
        <v>0.1738842238718872</v>
      </c>
      <c r="CI142" s="7" t="n">
        <v>0.1595231316141431</v>
      </c>
      <c r="CJ142" s="7" t="n">
        <v>0.2445592333558058</v>
      </c>
      <c r="CK142" s="7" t="n">
        <v>0.4736102542058155</v>
      </c>
      <c r="CL142" s="7" t="n">
        <v>0.7087930281930709</v>
      </c>
      <c r="CM142" s="7" t="n">
        <v>0.1279654565375367</v>
      </c>
      <c r="CN142" s="7" t="n">
        <v>0.4350177935533251</v>
      </c>
      <c r="CO142" s="7" t="n">
        <v>0.2507176324577076</v>
      </c>
      <c r="CP142" s="7" t="n">
        <v>0.1833869031644337</v>
      </c>
      <c r="CQ142" s="7" t="n">
        <v>0.5908501811886664</v>
      </c>
      <c r="CR142" s="7" t="n">
        <v>0.2040841086578253</v>
      </c>
      <c r="CS142" s="7" t="n">
        <v>-0.01226516575657513</v>
      </c>
      <c r="CT142" s="7" t="n">
        <v>0.1852405435887051</v>
      </c>
      <c r="CU142" s="7" t="n">
        <v>0.1243179945131376</v>
      </c>
      <c r="CV142" s="7" t="n">
        <v>0.2079621951623672</v>
      </c>
      <c r="CW142" s="7" t="n">
        <v>0.4824367577583378</v>
      </c>
      <c r="CX142" s="7" t="n">
        <v>0.5817572541441592</v>
      </c>
      <c r="CY142" s="7" t="n">
        <v>0.1487166850792179</v>
      </c>
      <c r="CZ142" s="7" t="n">
        <v>0.3667417426874821</v>
      </c>
      <c r="DA142" s="7" t="n">
        <v>0.5029143998867619</v>
      </c>
      <c r="DB142" s="7" t="n">
        <v>0.1560795939616729</v>
      </c>
      <c r="DC142" s="7" t="n">
        <v>0.6547787722240085</v>
      </c>
      <c r="DD142" s="7" t="n">
        <v>0.2441153760764077</v>
      </c>
      <c r="DE142" s="7" t="n">
        <v>0.1063308202580675</v>
      </c>
      <c r="DF142" s="7" t="n">
        <v>0.1440386616084214</v>
      </c>
      <c r="DG142" s="7" t="n">
        <v>0.149115089255096</v>
      </c>
      <c r="DH142" s="7" t="n">
        <v>0.1576884975923913</v>
      </c>
      <c r="DI142" s="7" t="n">
        <v>0.4255345039959033</v>
      </c>
      <c r="DJ142" s="7" t="n">
        <v>0.151708435586508</v>
      </c>
      <c r="DK142" s="7" t="n">
        <v>0.1781250478901903</v>
      </c>
      <c r="DL142" s="7" t="n">
        <v>0.1859852092978146</v>
      </c>
      <c r="DM142" s="7" t="n">
        <v>0.6671905147674775</v>
      </c>
      <c r="DN142" s="7" t="n">
        <v>0.2085630760799384</v>
      </c>
      <c r="DO142" s="7" t="n">
        <v>0.5914397323561599</v>
      </c>
      <c r="DP142" s="7" t="n">
        <v>0.1957636074294457</v>
      </c>
      <c r="DQ142" s="7" t="n">
        <v>0.2380820804999054</v>
      </c>
      <c r="DR142" s="7" t="n">
        <v>0.1011022048815006</v>
      </c>
      <c r="DS142" s="7" t="n">
        <v>0.3333911511806331</v>
      </c>
      <c r="DT142" s="7" t="n">
        <v>0.1558414936236889</v>
      </c>
      <c r="DU142" s="7" t="n">
        <v>0.3106422541232631</v>
      </c>
      <c r="DV142" s="7" t="n">
        <v>0.116099282204967</v>
      </c>
      <c r="DW142" s="7" t="n">
        <v>0.2448715920132365</v>
      </c>
      <c r="DX142" s="7" t="n">
        <v>0.1675074444954549</v>
      </c>
      <c r="DY142" s="7" t="n">
        <v>0.2230150046020617</v>
      </c>
      <c r="DZ142" s="7" t="n">
        <v>0.1073856394040642</v>
      </c>
      <c r="EA142" s="7" t="n">
        <v>0.3903132309223913</v>
      </c>
      <c r="EB142" s="7" t="n">
        <v>0.2979142092146491</v>
      </c>
      <c r="EC142" s="7" t="n">
        <v>0.1219551185973889</v>
      </c>
      <c r="ED142" s="7" t="n">
        <v>0.4049464286994994</v>
      </c>
      <c r="EE142" s="7" t="n">
        <v>0.3698749881370176</v>
      </c>
      <c r="EF142" s="7" t="n">
        <v>0.4939844573438111</v>
      </c>
      <c r="EG142" s="7" t="n">
        <v>0.1103902837992145</v>
      </c>
      <c r="EH142" s="7" t="n">
        <v>0.3932445041657803</v>
      </c>
      <c r="EI142" s="7" t="n">
        <v>0.6975485024879069</v>
      </c>
      <c r="EJ142" s="7" t="n">
        <v>0.7042225968963479</v>
      </c>
      <c r="EK142" s="7" t="n">
        <v>0.5965250215158873</v>
      </c>
      <c r="EL142" s="7" t="n">
        <v>0.3174248339571263</v>
      </c>
      <c r="EM142" s="7" t="n">
        <v>1</v>
      </c>
      <c r="EN142" s="7" t="n">
        <v>0.2580535886644285</v>
      </c>
      <c r="EO142" s="7" t="n">
        <v>0.1226330751479341</v>
      </c>
      <c r="EP142" s="7" t="n">
        <v>0.1224102915334733</v>
      </c>
      <c r="EQ142" s="7" t="n">
        <v>0.716396626331086</v>
      </c>
      <c r="ER142" s="7" t="n">
        <v>0.1106393848656155</v>
      </c>
      <c r="ES142" s="7" t="n">
        <v>0.1131137373599437</v>
      </c>
      <c r="ET142" s="7" t="n">
        <v>0.1628968005740063</v>
      </c>
      <c r="EU142" s="7" t="n">
        <v>0.1452056883449882</v>
      </c>
      <c r="EV142" s="7" t="n">
        <v>0.1518704566034036</v>
      </c>
      <c r="EW142" s="7" t="n">
        <v>0.05625278271093368</v>
      </c>
      <c r="EX142" s="7" t="n">
        <v>0.3888172965426221</v>
      </c>
      <c r="EY142" s="7" t="n">
        <v>0.209261220525378</v>
      </c>
      <c r="EZ142" s="7" t="n">
        <v>0.4085729333109769</v>
      </c>
      <c r="FA142" s="7" t="n">
        <v>0.2221915213333744</v>
      </c>
      <c r="FB142" s="7" t="n">
        <v>0.8548939330306398</v>
      </c>
      <c r="FC142" s="7" t="n">
        <v>0.1404528033480593</v>
      </c>
      <c r="FD142" s="7" t="n">
        <v>0.5330140749298474</v>
      </c>
      <c r="FE142" s="7" t="n">
        <v>0.785677232922833</v>
      </c>
      <c r="FF142" s="7" t="n">
        <v>0.7434435366532742</v>
      </c>
      <c r="FG142" s="7" t="n">
        <v>0.7215570989864261</v>
      </c>
      <c r="FH142" s="7" t="n">
        <v>0.1405475529868981</v>
      </c>
      <c r="FI142" s="7" t="n">
        <v>0.3056565164115582</v>
      </c>
      <c r="FJ142" s="7" t="n">
        <v>0.1148622990824838</v>
      </c>
      <c r="FK142" s="7" t="n">
        <v>0.2862292292504868</v>
      </c>
      <c r="FL142" s="7" t="n">
        <v>0.1290433546903008</v>
      </c>
      <c r="FM142" s="7" t="n">
        <v>0.6404160342321906</v>
      </c>
      <c r="FN142" s="7" t="n">
        <v>0.723783211157623</v>
      </c>
      <c r="FO142" s="7" t="n">
        <v>0.1866778492010036</v>
      </c>
      <c r="FP142" s="7" t="n">
        <v>0.233370705090824</v>
      </c>
      <c r="FQ142" s="7" t="n">
        <v>0.4262244363936598</v>
      </c>
      <c r="FR142" s="7" t="n">
        <v>0.1617101629598628</v>
      </c>
      <c r="FS142" s="7" t="n">
        <v>0.6099036004330021</v>
      </c>
      <c r="FT142" s="7" t="n">
        <v>0.1153422171789075</v>
      </c>
      <c r="FU142" s="7" t="n">
        <v>0.5152620952799397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0.7252488203324041</v>
      </c>
      <c r="D143" s="7" t="n">
        <v>0.6322266246350302</v>
      </c>
      <c r="E143" s="7" t="n">
        <v>-0.04279759439826527</v>
      </c>
      <c r="F143" s="7" t="n">
        <v>0.4662885898752179</v>
      </c>
      <c r="G143" s="7" t="n">
        <v>0.002894710361715526</v>
      </c>
      <c r="H143" s="7" t="n">
        <v>0.124531606933168</v>
      </c>
      <c r="I143" s="7" t="n">
        <v>0.3657352405485823</v>
      </c>
      <c r="J143" s="7" t="n">
        <v>0.2930154949446153</v>
      </c>
      <c r="K143" s="7" t="n">
        <v>0.4023246662365357</v>
      </c>
      <c r="L143" s="7" t="n">
        <v>-0.0580868732845869</v>
      </c>
      <c r="M143" s="7" t="n">
        <v>0.6312407773783825</v>
      </c>
      <c r="N143" s="7" t="n">
        <v>0.7442530630433097</v>
      </c>
      <c r="O143" s="7" t="n">
        <v>0.9045636987329223</v>
      </c>
      <c r="P143" s="7" t="n">
        <v>0.5088168255129265</v>
      </c>
      <c r="Q143" s="7" t="n">
        <v>0.8102844419310851</v>
      </c>
      <c r="R143" s="7" t="n">
        <v>0.8677906504664095</v>
      </c>
      <c r="S143" s="7" t="n">
        <v>0.8473312328250139</v>
      </c>
      <c r="T143" s="7" t="n">
        <v>0.5215090537529218</v>
      </c>
      <c r="U143" s="7" t="n">
        <v>0.8453035283882109</v>
      </c>
      <c r="V143" s="7" t="n">
        <v>0.8902680286162479</v>
      </c>
      <c r="W143" s="7" t="n">
        <v>0.4143393476725986</v>
      </c>
      <c r="X143" s="7" t="n">
        <v>0.415316584375808</v>
      </c>
      <c r="Y143" s="7" t="n">
        <v>0.08339564929981923</v>
      </c>
      <c r="Z143" s="7" t="n">
        <v>0.4045751040895138</v>
      </c>
      <c r="AA143" s="7" t="n">
        <v>0.06072490924752275</v>
      </c>
      <c r="AB143" s="7" t="n">
        <v>0.3944423651617686</v>
      </c>
      <c r="AC143" s="7" t="n">
        <v>0.8743968576540301</v>
      </c>
      <c r="AD143" s="7" t="n">
        <v>0.84595479889439</v>
      </c>
      <c r="AE143" s="7" t="n">
        <v>0.7534971686057964</v>
      </c>
      <c r="AF143" s="7" t="n">
        <v>0.3438499231483527</v>
      </c>
      <c r="AG143" s="7" t="n">
        <v>0.6233129889968063</v>
      </c>
      <c r="AH143" s="7" t="n">
        <v>0.1633958715502462</v>
      </c>
      <c r="AI143" s="7" t="n">
        <v>-0.2116399076972159</v>
      </c>
      <c r="AJ143" s="7" t="n">
        <v>0.1046583750048788</v>
      </c>
      <c r="AK143" s="7" t="n">
        <v>0.4191837015357013</v>
      </c>
      <c r="AL143" s="7" t="n">
        <v>0.385361370762003</v>
      </c>
      <c r="AM143" s="7" t="n">
        <v>0.2645933036593878</v>
      </c>
      <c r="AN143" s="7" t="n">
        <v>0.3665198976116009</v>
      </c>
      <c r="AO143" s="7" t="n">
        <v>0.3408361606542813</v>
      </c>
      <c r="AP143" s="7" t="n">
        <v>-0.2100029327188648</v>
      </c>
      <c r="AQ143" s="7" t="n">
        <v>0.4309840092452606</v>
      </c>
      <c r="AR143" s="7" t="n">
        <v>0.883952945589478</v>
      </c>
      <c r="AS143" s="7" t="n">
        <v>0.8111732926180342</v>
      </c>
      <c r="AT143" s="7" t="n">
        <v>0.6949824829213527</v>
      </c>
      <c r="AU143" s="7" t="n">
        <v>0.4343593261743643</v>
      </c>
      <c r="AV143" s="7" t="n">
        <v>0.6095906577895773</v>
      </c>
      <c r="AW143" s="7" t="n">
        <v>0.5100751815820957</v>
      </c>
      <c r="AX143" s="7" t="n">
        <v>0.8963095323557871</v>
      </c>
      <c r="AY143" s="7" t="n">
        <v>0.4961834498979595</v>
      </c>
      <c r="AZ143" s="7" t="n">
        <v>0.65604791275851</v>
      </c>
      <c r="BA143" s="7" t="n">
        <v>0.3346575159146582</v>
      </c>
      <c r="BB143" s="7" t="n">
        <v>0.7936767038920152</v>
      </c>
      <c r="BC143" s="7" t="n">
        <v>0.4168001432218335</v>
      </c>
      <c r="BD143" s="7" t="n">
        <v>0.299312627600615</v>
      </c>
      <c r="BE143" s="7" t="n">
        <v>0.3368357991538494</v>
      </c>
      <c r="BF143" s="7" t="n">
        <v>-0.07812574314791998</v>
      </c>
      <c r="BG143" s="7" t="n">
        <v>0.4031244439371104</v>
      </c>
      <c r="BH143" s="7" t="n">
        <v>0.6326885524326117</v>
      </c>
      <c r="BI143" s="7" t="n">
        <v>0.4212193194992808</v>
      </c>
      <c r="BJ143" s="7" t="n">
        <v>0.5833779325846508</v>
      </c>
      <c r="BK143" s="7" t="n">
        <v>0.2645934378459517</v>
      </c>
      <c r="BL143" s="7" t="n">
        <v>0.2612001083235823</v>
      </c>
      <c r="BM143" s="7" t="n">
        <v>0.894075618093554</v>
      </c>
      <c r="BN143" s="7" t="n">
        <v>0.5916215165894244</v>
      </c>
      <c r="BO143" s="7" t="n">
        <v>0.9010706522523387</v>
      </c>
      <c r="BP143" s="7" t="n">
        <v>0.3295217346007739</v>
      </c>
      <c r="BQ143" s="7" t="n">
        <v>0.4030074003445072</v>
      </c>
      <c r="BR143" s="7" t="n">
        <v>-0.134830409368273</v>
      </c>
      <c r="BS143" s="7" t="n">
        <v>0.01685508261426384</v>
      </c>
      <c r="BT143" s="7" t="n">
        <v>0.5331002800246843</v>
      </c>
      <c r="BU143" s="7" t="n">
        <v>0.5374548225187875</v>
      </c>
      <c r="BV143" s="7" t="n">
        <v>-0.1382966899671857</v>
      </c>
      <c r="BW143" s="7" t="n">
        <v>0.6809236988676071</v>
      </c>
      <c r="BX143" s="7" t="n">
        <v>0.4959269450145673</v>
      </c>
      <c r="BY143" s="7" t="n">
        <v>0.4473305854334997</v>
      </c>
      <c r="BZ143" s="7" t="n">
        <v>0.6240869847170767</v>
      </c>
      <c r="CA143" s="7" t="n">
        <v>0.6850145254632451</v>
      </c>
      <c r="CB143" s="7" t="n">
        <v>0.5688401192744896</v>
      </c>
      <c r="CC143" s="7" t="n">
        <v>0.5208917789210576</v>
      </c>
      <c r="CD143" s="7" t="n">
        <v>0.4849808066768247</v>
      </c>
      <c r="CE143" s="7" t="n">
        <v>0.3320781311720084</v>
      </c>
      <c r="CF143" s="7" t="n">
        <v>0.3007466341687043</v>
      </c>
      <c r="CG143" s="7" t="n">
        <v>0.7934982782496807</v>
      </c>
      <c r="CH143" s="7" t="n">
        <v>0.8471023784095698</v>
      </c>
      <c r="CI143" s="7" t="n">
        <v>0.1489312408362806</v>
      </c>
      <c r="CJ143" s="7" t="n">
        <v>0.7603319345546895</v>
      </c>
      <c r="CK143" s="7" t="n">
        <v>0.3423849893499417</v>
      </c>
      <c r="CL143" s="7" t="n">
        <v>0.4213784096862637</v>
      </c>
      <c r="CM143" s="7" t="n">
        <v>0.8195973060901658</v>
      </c>
      <c r="CN143" s="7" t="n">
        <v>0.2987072221149275</v>
      </c>
      <c r="CO143" s="7" t="n">
        <v>0.8304031869785545</v>
      </c>
      <c r="CP143" s="7" t="n">
        <v>0.3948545583259196</v>
      </c>
      <c r="CQ143" s="7" t="n">
        <v>-0.1130596294273395</v>
      </c>
      <c r="CR143" s="7" t="n">
        <v>0.4330843898525371</v>
      </c>
      <c r="CS143" s="7" t="n">
        <v>0.4947560878835719</v>
      </c>
      <c r="CT143" s="7" t="n">
        <v>0.744977322640849</v>
      </c>
      <c r="CU143" s="7" t="n">
        <v>0.602864149601131</v>
      </c>
      <c r="CV143" s="7" t="n">
        <v>0.746274601563972</v>
      </c>
      <c r="CW143" s="7" t="n">
        <v>0.8352333139237863</v>
      </c>
      <c r="CX143" s="7" t="n">
        <v>0.1812427826855572</v>
      </c>
      <c r="CY143" s="7" t="n">
        <v>0.6649586438520589</v>
      </c>
      <c r="CZ143" s="7" t="n">
        <v>0.4034896922712795</v>
      </c>
      <c r="DA143" s="7" t="n">
        <v>0.4624948465737929</v>
      </c>
      <c r="DB143" s="7" t="n">
        <v>-0.06566255785029436</v>
      </c>
      <c r="DC143" s="7" t="n">
        <v>0.5779969242544744</v>
      </c>
      <c r="DD143" s="7" t="n">
        <v>0.8517990928289798</v>
      </c>
      <c r="DE143" s="7" t="n">
        <v>0.7752711482015966</v>
      </c>
      <c r="DF143" s="7" t="n">
        <v>0.7421893677512913</v>
      </c>
      <c r="DG143" s="7" t="n">
        <v>0.761587149688848</v>
      </c>
      <c r="DH143" s="7" t="n">
        <v>0.1502653209637737</v>
      </c>
      <c r="DI143" s="7" t="n">
        <v>0.4336799304222145</v>
      </c>
      <c r="DJ143" s="7" t="n">
        <v>0.3986325283937708</v>
      </c>
      <c r="DK143" s="7" t="n">
        <v>0.7164494172742147</v>
      </c>
      <c r="DL143" s="7" t="n">
        <v>0.7803116864104095</v>
      </c>
      <c r="DM143" s="7" t="n">
        <v>0.3761225656439482</v>
      </c>
      <c r="DN143" s="7" t="n">
        <v>0.793965326527915</v>
      </c>
      <c r="DO143" s="7" t="n">
        <v>-0.01050991520606141</v>
      </c>
      <c r="DP143" s="7" t="n">
        <v>0.7927398683370872</v>
      </c>
      <c r="DQ143" s="7" t="n">
        <v>0.8350970219978836</v>
      </c>
      <c r="DR143" s="7" t="n">
        <v>0.3834978593156714</v>
      </c>
      <c r="DS143" s="7" t="n">
        <v>0.2925224281289788</v>
      </c>
      <c r="DT143" s="7" t="n">
        <v>0.831199317630737</v>
      </c>
      <c r="DU143" s="7" t="n">
        <v>0.7254622299364084</v>
      </c>
      <c r="DV143" s="7" t="n">
        <v>0.724202095305762</v>
      </c>
      <c r="DW143" s="7" t="n">
        <v>0.3581436689755921</v>
      </c>
      <c r="DX143" s="7" t="n">
        <v>0.8225233120360692</v>
      </c>
      <c r="DY143" s="7" t="n">
        <v>0.872714554167921</v>
      </c>
      <c r="DZ143" s="7" t="n">
        <v>0.6970462037755906</v>
      </c>
      <c r="EA143" s="7" t="n">
        <v>0.7211708542236533</v>
      </c>
      <c r="EB143" s="7" t="n">
        <v>0.3466981143635933</v>
      </c>
      <c r="EC143" s="7" t="n">
        <v>0.6449369243978795</v>
      </c>
      <c r="ED143" s="7" t="n">
        <v>0.6473078130546768</v>
      </c>
      <c r="EE143" s="7" t="n">
        <v>0.4788119137670373</v>
      </c>
      <c r="EF143" s="7" t="n">
        <v>0.4073727544986635</v>
      </c>
      <c r="EG143" s="7" t="n">
        <v>0.704968266705428</v>
      </c>
      <c r="EH143" s="7" t="n">
        <v>0.828860275493196</v>
      </c>
      <c r="EI143" s="7" t="n">
        <v>0.4076949713609622</v>
      </c>
      <c r="EJ143" s="7" t="n">
        <v>0.2767845462259181</v>
      </c>
      <c r="EK143" s="7" t="n">
        <v>0.5025054656056958</v>
      </c>
      <c r="EL143" s="7" t="n">
        <v>0.8832467167138206</v>
      </c>
      <c r="EM143" s="7" t="n">
        <v>0.2580535886644285</v>
      </c>
      <c r="EN143" s="7" t="n">
        <v>1</v>
      </c>
      <c r="EO143" s="7" t="n">
        <v>0.8197032949366563</v>
      </c>
      <c r="EP143" s="7" t="n">
        <v>0.8243311103104018</v>
      </c>
      <c r="EQ143" s="7" t="n">
        <v>0.421334511495375</v>
      </c>
      <c r="ER143" s="7" t="n">
        <v>0.8385961287353314</v>
      </c>
      <c r="ES143" s="7" t="n">
        <v>0.8369467523843839</v>
      </c>
      <c r="ET143" s="7" t="n">
        <v>0.7214210475470149</v>
      </c>
      <c r="EU143" s="7" t="n">
        <v>0.815714850015178</v>
      </c>
      <c r="EV143" s="7" t="n">
        <v>0.7642162572132405</v>
      </c>
      <c r="EW143" s="7" t="n">
        <v>0.7466361933220622</v>
      </c>
      <c r="EX143" s="7" t="n">
        <v>0.487604335662259</v>
      </c>
      <c r="EY143" s="7" t="n">
        <v>0.8283183521566641</v>
      </c>
      <c r="EZ143" s="7" t="n">
        <v>0.3267464191190281</v>
      </c>
      <c r="FA143" s="7" t="n">
        <v>0.8640702495224709</v>
      </c>
      <c r="FB143" s="7" t="n">
        <v>0.4172006095918773</v>
      </c>
      <c r="FC143" s="7" t="n">
        <v>0.8186155849339051</v>
      </c>
      <c r="FD143" s="7" t="n">
        <v>0.5240924155351295</v>
      </c>
      <c r="FE143" s="7" t="n">
        <v>0.5050603894779453</v>
      </c>
      <c r="FF143" s="7" t="n">
        <v>0.2499290159717353</v>
      </c>
      <c r="FG143" s="7" t="n">
        <v>0.4252002556304308</v>
      </c>
      <c r="FH143" s="7" t="n">
        <v>0.8164353891403705</v>
      </c>
      <c r="FI143" s="7" t="n">
        <v>0.5792696246451955</v>
      </c>
      <c r="FJ143" s="7" t="n">
        <v>-0.1431414086213137</v>
      </c>
      <c r="FK143" s="7" t="n">
        <v>0.2021091940247136</v>
      </c>
      <c r="FL143" s="7" t="n">
        <v>0.8112050452100621</v>
      </c>
      <c r="FM143" s="7" t="n">
        <v>0.0224759411871027</v>
      </c>
      <c r="FN143" s="7" t="n">
        <v>0.2827300950981641</v>
      </c>
      <c r="FO143" s="7" t="n">
        <v>0.6864936341440168</v>
      </c>
      <c r="FP143" s="7" t="n">
        <v>0.584130483166</v>
      </c>
      <c r="FQ143" s="7" t="n">
        <v>0.01970118141108359</v>
      </c>
      <c r="FR143" s="7" t="n">
        <v>0.8241488873757465</v>
      </c>
      <c r="FS143" s="7" t="n">
        <v>0.5651009250750928</v>
      </c>
      <c r="FT143" s="7" t="n">
        <v>0.3718776995213842</v>
      </c>
      <c r="FU143" s="7" t="n">
        <v>0.08965038550490259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0.6331015049794754</v>
      </c>
      <c r="D144" s="7" t="n">
        <v>0.5939552952271944</v>
      </c>
      <c r="E144" s="7" t="n">
        <v>-0.1345707708751791</v>
      </c>
      <c r="F144" s="7" t="n">
        <v>0.4412767512664449</v>
      </c>
      <c r="G144" s="7" t="n">
        <v>0.0004236224615125613</v>
      </c>
      <c r="H144" s="7" t="n">
        <v>0.01197369321085924</v>
      </c>
      <c r="I144" s="7" t="n">
        <v>0.2962397797334601</v>
      </c>
      <c r="J144" s="7" t="n">
        <v>0.2240362839158779</v>
      </c>
      <c r="K144" s="7" t="n">
        <v>0.3688977343351135</v>
      </c>
      <c r="L144" s="7" t="n">
        <v>-0.1558033816740746</v>
      </c>
      <c r="M144" s="7" t="n">
        <v>0.6230161230087273</v>
      </c>
      <c r="N144" s="7" t="n">
        <v>0.7036351959241344</v>
      </c>
      <c r="O144" s="7" t="n">
        <v>0.9108835619024525</v>
      </c>
      <c r="P144" s="7" t="n">
        <v>0.5471570123014656</v>
      </c>
      <c r="Q144" s="7" t="n">
        <v>0.9809373345243827</v>
      </c>
      <c r="R144" s="7" t="n">
        <v>0.941975970697232</v>
      </c>
      <c r="S144" s="7" t="n">
        <v>0.8638723386731731</v>
      </c>
      <c r="T144" s="7" t="n">
        <v>0.4382012070639364</v>
      </c>
      <c r="U144" s="7" t="n">
        <v>0.8751957062883726</v>
      </c>
      <c r="V144" s="7" t="n">
        <v>0.8680869959508448</v>
      </c>
      <c r="W144" s="7" t="n">
        <v>0.3725894282372838</v>
      </c>
      <c r="X144" s="7" t="n">
        <v>0.387371999742427</v>
      </c>
      <c r="Y144" s="7" t="n">
        <v>-0.02592505167394074</v>
      </c>
      <c r="Z144" s="7" t="n">
        <v>0.372089503858777</v>
      </c>
      <c r="AA144" s="7" t="n">
        <v>-0.06527846355232576</v>
      </c>
      <c r="AB144" s="7" t="n">
        <v>0.3185704169034073</v>
      </c>
      <c r="AC144" s="7" t="n">
        <v>0.7729982203482815</v>
      </c>
      <c r="AD144" s="7" t="n">
        <v>0.7627683715872977</v>
      </c>
      <c r="AE144" s="7" t="n">
        <v>0.7133904870159846</v>
      </c>
      <c r="AF144" s="7" t="n">
        <v>0.3337074289666833</v>
      </c>
      <c r="AG144" s="7" t="n">
        <v>0.6978615666988912</v>
      </c>
      <c r="AH144" s="7" t="n">
        <v>0.05664016073432862</v>
      </c>
      <c r="AI144" s="7" t="n">
        <v>-0.2951011135177539</v>
      </c>
      <c r="AJ144" s="7" t="n">
        <v>-0.02289799343225979</v>
      </c>
      <c r="AK144" s="7" t="n">
        <v>0.400599949880376</v>
      </c>
      <c r="AL144" s="7" t="n">
        <v>0.3650822869146571</v>
      </c>
      <c r="AM144" s="7" t="n">
        <v>0.1905134509910689</v>
      </c>
      <c r="AN144" s="7" t="n">
        <v>0.2968782383630784</v>
      </c>
      <c r="AO144" s="7" t="n">
        <v>0.2658948410638516</v>
      </c>
      <c r="AP144" s="7" t="n">
        <v>-0.2986352895473173</v>
      </c>
      <c r="AQ144" s="7" t="n">
        <v>0.4235811704821023</v>
      </c>
      <c r="AR144" s="7" t="n">
        <v>0.9583077828521375</v>
      </c>
      <c r="AS144" s="7" t="n">
        <v>0.7817345999686708</v>
      </c>
      <c r="AT144" s="7" t="n">
        <v>0.7595572922115382</v>
      </c>
      <c r="AU144" s="7" t="n">
        <v>0.4548773567769331</v>
      </c>
      <c r="AV144" s="7" t="n">
        <v>0.7170784002824789</v>
      </c>
      <c r="AW144" s="7" t="n">
        <v>0.6573213267047993</v>
      </c>
      <c r="AX144" s="7" t="n">
        <v>0.7816322061759264</v>
      </c>
      <c r="AY144" s="7" t="n">
        <v>0.3797134450472809</v>
      </c>
      <c r="AZ144" s="7" t="n">
        <v>0.700627568899362</v>
      </c>
      <c r="BA144" s="7" t="n">
        <v>0.3039426290587031</v>
      </c>
      <c r="BB144" s="7" t="n">
        <v>0.7257362973558867</v>
      </c>
      <c r="BC144" s="7" t="n">
        <v>0.3798453920629291</v>
      </c>
      <c r="BD144" s="7" t="n">
        <v>0.2766622587604122</v>
      </c>
      <c r="BE144" s="7" t="n">
        <v>0.1851295077656314</v>
      </c>
      <c r="BF144" s="7" t="n">
        <v>-0.2053895774728016</v>
      </c>
      <c r="BG144" s="7" t="n">
        <v>0.4298723637015527</v>
      </c>
      <c r="BH144" s="7" t="n">
        <v>0.722991039087977</v>
      </c>
      <c r="BI144" s="7" t="n">
        <v>0.3713133252768943</v>
      </c>
      <c r="BJ144" s="7" t="n">
        <v>0.6551233080868328</v>
      </c>
      <c r="BK144" s="7" t="n">
        <v>0.1905135611033064</v>
      </c>
      <c r="BL144" s="7" t="n">
        <v>0.2710546796740223</v>
      </c>
      <c r="BM144" s="7" t="n">
        <v>0.6001596550578299</v>
      </c>
      <c r="BN144" s="7" t="n">
        <v>0.4232960649859629</v>
      </c>
      <c r="BO144" s="7" t="n">
        <v>0.6181207052923495</v>
      </c>
      <c r="BP144" s="7" t="n">
        <v>0.2919922117040651</v>
      </c>
      <c r="BQ144" s="7" t="n">
        <v>0.4544878900101867</v>
      </c>
      <c r="BR144" s="7" t="n">
        <v>-0.2033422611464936</v>
      </c>
      <c r="BS144" s="7" t="n">
        <v>-0.1006542366131173</v>
      </c>
      <c r="BT144" s="7" t="n">
        <v>0.4498937344641329</v>
      </c>
      <c r="BU144" s="7" t="n">
        <v>0.4689650614689911</v>
      </c>
      <c r="BV144" s="7" t="n">
        <v>-0.1809325096851218</v>
      </c>
      <c r="BW144" s="7" t="n">
        <v>0.6528899350644658</v>
      </c>
      <c r="BX144" s="7" t="n">
        <v>0.5395181958016102</v>
      </c>
      <c r="BY144" s="7" t="n">
        <v>0.4800523166216319</v>
      </c>
      <c r="BZ144" s="7" t="n">
        <v>0.5143584573137292</v>
      </c>
      <c r="CA144" s="7" t="n">
        <v>0.5002050573012334</v>
      </c>
      <c r="CB144" s="7" t="n">
        <v>0.4305208254208825</v>
      </c>
      <c r="CC144" s="7" t="n">
        <v>0.4421944820409281</v>
      </c>
      <c r="CD144" s="7" t="n">
        <v>0.4510982569309515</v>
      </c>
      <c r="CE144" s="7" t="n">
        <v>0.248031769439688</v>
      </c>
      <c r="CF144" s="7" t="n">
        <v>0.2638899135386413</v>
      </c>
      <c r="CG144" s="7" t="n">
        <v>0.6504470551097131</v>
      </c>
      <c r="CH144" s="7" t="n">
        <v>0.9702761418271973</v>
      </c>
      <c r="CI144" s="7" t="n">
        <v>0.03318924817687958</v>
      </c>
      <c r="CJ144" s="7" t="n">
        <v>0.6795901067138792</v>
      </c>
      <c r="CK144" s="7" t="n">
        <v>0.284044951822347</v>
      </c>
      <c r="CL144" s="7" t="n">
        <v>0.379415598909186</v>
      </c>
      <c r="CM144" s="7" t="n">
        <v>0.8409097663451014</v>
      </c>
      <c r="CN144" s="7" t="n">
        <v>0.2106782551425204</v>
      </c>
      <c r="CO144" s="7" t="n">
        <v>0.8186756340814371</v>
      </c>
      <c r="CP144" s="7" t="n">
        <v>0.4276089805576953</v>
      </c>
      <c r="CQ144" s="7" t="n">
        <v>-0.2656743501374059</v>
      </c>
      <c r="CR144" s="7" t="n">
        <v>0.4506380473502758</v>
      </c>
      <c r="CS144" s="7" t="n">
        <v>0.3703715159047777</v>
      </c>
      <c r="CT144" s="7" t="n">
        <v>0.5781039507392637</v>
      </c>
      <c r="CU144" s="7" t="n">
        <v>0.5150142347894812</v>
      </c>
      <c r="CV144" s="7" t="n">
        <v>0.5644075248186992</v>
      </c>
      <c r="CW144" s="7" t="n">
        <v>0.7580650656223694</v>
      </c>
      <c r="CX144" s="7" t="n">
        <v>0.05986226335485555</v>
      </c>
      <c r="CY144" s="7" t="n">
        <v>0.4584552129778512</v>
      </c>
      <c r="CZ144" s="7" t="n">
        <v>0.455245535173589</v>
      </c>
      <c r="DA144" s="7" t="n">
        <v>0.3255336296512918</v>
      </c>
      <c r="DB144" s="7" t="n">
        <v>-0.09208004418478376</v>
      </c>
      <c r="DC144" s="7" t="n">
        <v>0.5251056648168625</v>
      </c>
      <c r="DD144" s="7" t="n">
        <v>0.5146754309825324</v>
      </c>
      <c r="DE144" s="7" t="n">
        <v>0.7417459306967811</v>
      </c>
      <c r="DF144" s="7" t="n">
        <v>0.8025115080676669</v>
      </c>
      <c r="DG144" s="7" t="n">
        <v>0.9001068870856977</v>
      </c>
      <c r="DH144" s="7" t="n">
        <v>0.03947045933082714</v>
      </c>
      <c r="DI144" s="7" t="n">
        <v>0.2947378479958795</v>
      </c>
      <c r="DJ144" s="7" t="n">
        <v>0.4548137968233993</v>
      </c>
      <c r="DK144" s="7" t="n">
        <v>0.7296997594554838</v>
      </c>
      <c r="DL144" s="7" t="n">
        <v>0.7458367931595186</v>
      </c>
      <c r="DM144" s="7" t="n">
        <v>0.3177013262342981</v>
      </c>
      <c r="DN144" s="7" t="n">
        <v>0.6910335371589131</v>
      </c>
      <c r="DO144" s="7" t="n">
        <v>-0.137860153017674</v>
      </c>
      <c r="DP144" s="7" t="n">
        <v>0.703815024243427</v>
      </c>
      <c r="DQ144" s="7" t="n">
        <v>0.9148731878421129</v>
      </c>
      <c r="DR144" s="7" t="n">
        <v>0.501976116823857</v>
      </c>
      <c r="DS144" s="7" t="n">
        <v>0.2693788394856006</v>
      </c>
      <c r="DT144" s="7" t="n">
        <v>0.9596545874250474</v>
      </c>
      <c r="DU144" s="7" t="n">
        <v>0.7569318563927242</v>
      </c>
      <c r="DV144" s="7" t="n">
        <v>0.6479025944664203</v>
      </c>
      <c r="DW144" s="7" t="n">
        <v>0.3553594270686682</v>
      </c>
      <c r="DX144" s="7" t="n">
        <v>0.952209137859543</v>
      </c>
      <c r="DY144" s="7" t="n">
        <v>0.5571628643362382</v>
      </c>
      <c r="DZ144" s="7" t="n">
        <v>0.8389448812229758</v>
      </c>
      <c r="EA144" s="7" t="n">
        <v>0.627248677422895</v>
      </c>
      <c r="EB144" s="7" t="n">
        <v>0.3937135646529625</v>
      </c>
      <c r="EC144" s="7" t="n">
        <v>0.8570195061413964</v>
      </c>
      <c r="ED144" s="7" t="n">
        <v>0.603068896588136</v>
      </c>
      <c r="EE144" s="7" t="n">
        <v>0.3992157573647261</v>
      </c>
      <c r="EF144" s="7" t="n">
        <v>0.2787249038491045</v>
      </c>
      <c r="EG144" s="7" t="n">
        <v>0.9098728162883413</v>
      </c>
      <c r="EH144" s="7" t="n">
        <v>0.7435980767218824</v>
      </c>
      <c r="EI144" s="7" t="n">
        <v>0.3727066981575857</v>
      </c>
      <c r="EJ144" s="7" t="n">
        <v>0.1349305284726235</v>
      </c>
      <c r="EK144" s="7" t="n">
        <v>0.4381359273136311</v>
      </c>
      <c r="EL144" s="7" t="n">
        <v>0.7602831905712668</v>
      </c>
      <c r="EM144" s="7" t="n">
        <v>0.1226330751479341</v>
      </c>
      <c r="EN144" s="7" t="n">
        <v>0.8197032949366563</v>
      </c>
      <c r="EO144" s="7" t="n">
        <v>1</v>
      </c>
      <c r="EP144" s="7" t="n">
        <v>0.9704040745033367</v>
      </c>
      <c r="EQ144" s="7" t="n">
        <v>0.3701381120663059</v>
      </c>
      <c r="ER144" s="7" t="n">
        <v>0.9257311108090743</v>
      </c>
      <c r="ES144" s="7" t="n">
        <v>0.7943479631323304</v>
      </c>
      <c r="ET144" s="7" t="n">
        <v>0.6782660452273153</v>
      </c>
      <c r="EU144" s="7" t="n">
        <v>0.9926276218311506</v>
      </c>
      <c r="EV144" s="7" t="n">
        <v>0.4713071861673626</v>
      </c>
      <c r="EW144" s="7" t="n">
        <v>0.6663261887771863</v>
      </c>
      <c r="EX144" s="7" t="n">
        <v>0.5173878657723933</v>
      </c>
      <c r="EY144" s="7" t="n">
        <v>0.922343888834097</v>
      </c>
      <c r="EZ144" s="7" t="n">
        <v>0.3977556209142855</v>
      </c>
      <c r="FA144" s="7" t="n">
        <v>0.5460830808856217</v>
      </c>
      <c r="FB144" s="7" t="n">
        <v>0.3099956734019844</v>
      </c>
      <c r="FC144" s="7" t="n">
        <v>0.9955451237624551</v>
      </c>
      <c r="FD144" s="7" t="n">
        <v>0.4303457086899565</v>
      </c>
      <c r="FE144" s="7" t="n">
        <v>0.4011793207748754</v>
      </c>
      <c r="FF144" s="7" t="n">
        <v>0.2011108098885436</v>
      </c>
      <c r="FG144" s="7" t="n">
        <v>0.3810230883471855</v>
      </c>
      <c r="FH144" s="7" t="n">
        <v>0.9939963296486595</v>
      </c>
      <c r="FI144" s="7" t="n">
        <v>0.5728564545255783</v>
      </c>
      <c r="FJ144" s="7" t="n">
        <v>-0.2120551934302036</v>
      </c>
      <c r="FK144" s="7" t="n">
        <v>0.2337423298327051</v>
      </c>
      <c r="FL144" s="7" t="n">
        <v>0.9941841915149876</v>
      </c>
      <c r="FM144" s="7" t="n">
        <v>-0.0918946314661921</v>
      </c>
      <c r="FN144" s="7" t="n">
        <v>0.1367328697939331</v>
      </c>
      <c r="FO144" s="7" t="n">
        <v>0.4870157644659028</v>
      </c>
      <c r="FP144" s="7" t="n">
        <v>0.4862016934346617</v>
      </c>
      <c r="FQ144" s="7" t="n">
        <v>-0.05408173035404516</v>
      </c>
      <c r="FR144" s="7" t="n">
        <v>0.7583131647689195</v>
      </c>
      <c r="FS144" s="7" t="n">
        <v>0.4800869346346933</v>
      </c>
      <c r="FT144" s="7" t="n">
        <v>0.4934526588068388</v>
      </c>
      <c r="FU144" s="7" t="n">
        <v>-0.01989726669623639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0.6278994711267938</v>
      </c>
      <c r="D145" s="7" t="n">
        <v>0.5861654774848639</v>
      </c>
      <c r="E145" s="7" t="n">
        <v>-0.137405060292076</v>
      </c>
      <c r="F145" s="7" t="n">
        <v>0.4382748621490362</v>
      </c>
      <c r="G145" s="7" t="n">
        <v>-0.01074717033677998</v>
      </c>
      <c r="H145" s="7" t="n">
        <v>-0.001952457694577088</v>
      </c>
      <c r="I145" s="7" t="n">
        <v>0.2942204833141777</v>
      </c>
      <c r="J145" s="7" t="n">
        <v>0.2264897135084756</v>
      </c>
      <c r="K145" s="7" t="n">
        <v>0.3442698390085565</v>
      </c>
      <c r="L145" s="7" t="n">
        <v>-0.1599028590642733</v>
      </c>
      <c r="M145" s="7" t="n">
        <v>0.6092578929813371</v>
      </c>
      <c r="N145" s="7" t="n">
        <v>0.6899813701631151</v>
      </c>
      <c r="O145" s="7" t="n">
        <v>0.9074051583162042</v>
      </c>
      <c r="P145" s="7" t="n">
        <v>0.5301871458135272</v>
      </c>
      <c r="Q145" s="7" t="n">
        <v>0.9747443697556055</v>
      </c>
      <c r="R145" s="7" t="n">
        <v>0.9505439249515185</v>
      </c>
      <c r="S145" s="7" t="n">
        <v>0.8432785971012836</v>
      </c>
      <c r="T145" s="7" t="n">
        <v>0.3999385537509169</v>
      </c>
      <c r="U145" s="7" t="n">
        <v>0.8591075348343035</v>
      </c>
      <c r="V145" s="7" t="n">
        <v>0.8624963358176408</v>
      </c>
      <c r="W145" s="7" t="n">
        <v>0.3673031626720963</v>
      </c>
      <c r="X145" s="7" t="n">
        <v>0.3639118855307385</v>
      </c>
      <c r="Y145" s="7" t="n">
        <v>-0.03453744246799025</v>
      </c>
      <c r="Z145" s="7" t="n">
        <v>0.3659818354636077</v>
      </c>
      <c r="AA145" s="7" t="n">
        <v>-0.05703400456262442</v>
      </c>
      <c r="AB145" s="7" t="n">
        <v>0.2939216785465028</v>
      </c>
      <c r="AC145" s="7" t="n">
        <v>0.7722527335838762</v>
      </c>
      <c r="AD145" s="7" t="n">
        <v>0.7551561767696179</v>
      </c>
      <c r="AE145" s="7" t="n">
        <v>0.7018079211318013</v>
      </c>
      <c r="AF145" s="7" t="n">
        <v>0.3165453984764513</v>
      </c>
      <c r="AG145" s="7" t="n">
        <v>0.6778676910663696</v>
      </c>
      <c r="AH145" s="7" t="n">
        <v>0.04945747952010661</v>
      </c>
      <c r="AI145" s="7" t="n">
        <v>-0.274275086591702</v>
      </c>
      <c r="AJ145" s="7" t="n">
        <v>-0.01923548703789373</v>
      </c>
      <c r="AK145" s="7" t="n">
        <v>0.3781668520023662</v>
      </c>
      <c r="AL145" s="7" t="n">
        <v>0.3403470532598659</v>
      </c>
      <c r="AM145" s="7" t="n">
        <v>0.178452534838072</v>
      </c>
      <c r="AN145" s="7" t="n">
        <v>0.3091503608781546</v>
      </c>
      <c r="AO145" s="7" t="n">
        <v>0.2408830141942367</v>
      </c>
      <c r="AP145" s="7" t="n">
        <v>-0.2809394183184473</v>
      </c>
      <c r="AQ145" s="7" t="n">
        <v>0.3992194364367793</v>
      </c>
      <c r="AR145" s="7" t="n">
        <v>0.9500880731881898</v>
      </c>
      <c r="AS145" s="7" t="n">
        <v>0.7698580389731762</v>
      </c>
      <c r="AT145" s="7" t="n">
        <v>0.7459089088411724</v>
      </c>
      <c r="AU145" s="7" t="n">
        <v>0.4351649443934386</v>
      </c>
      <c r="AV145" s="7" t="n">
        <v>0.7005624473363385</v>
      </c>
      <c r="AW145" s="7" t="n">
        <v>0.6369107284072856</v>
      </c>
      <c r="AX145" s="7" t="n">
        <v>0.78391786724996</v>
      </c>
      <c r="AY145" s="7" t="n">
        <v>0.3698872059378067</v>
      </c>
      <c r="AZ145" s="7" t="n">
        <v>0.6796065639070427</v>
      </c>
      <c r="BA145" s="7" t="n">
        <v>0.2990774263949778</v>
      </c>
      <c r="BB145" s="7" t="n">
        <v>0.7216305679205128</v>
      </c>
      <c r="BC145" s="7" t="n">
        <v>0.3742967519649297</v>
      </c>
      <c r="BD145" s="7" t="n">
        <v>0.2739285516205769</v>
      </c>
      <c r="BE145" s="7" t="n">
        <v>0.2059613182154984</v>
      </c>
      <c r="BF145" s="7" t="n">
        <v>-0.1724321339465714</v>
      </c>
      <c r="BG145" s="7" t="n">
        <v>0.4095107782207167</v>
      </c>
      <c r="BH145" s="7" t="n">
        <v>0.707054048706003</v>
      </c>
      <c r="BI145" s="7" t="n">
        <v>0.3436990804003581</v>
      </c>
      <c r="BJ145" s="7" t="n">
        <v>0.6241853112388089</v>
      </c>
      <c r="BK145" s="7" t="n">
        <v>0.1784526611736459</v>
      </c>
      <c r="BL145" s="7" t="n">
        <v>0.2590258610988118</v>
      </c>
      <c r="BM145" s="7" t="n">
        <v>0.5996409180271071</v>
      </c>
      <c r="BN145" s="7" t="n">
        <v>0.4541599554985677</v>
      </c>
      <c r="BO145" s="7" t="n">
        <v>0.6141106556962403</v>
      </c>
      <c r="BP145" s="7" t="n">
        <v>0.2867015005814607</v>
      </c>
      <c r="BQ145" s="7" t="n">
        <v>0.4117216036011364</v>
      </c>
      <c r="BR145" s="7" t="n">
        <v>-0.1980314426067756</v>
      </c>
      <c r="BS145" s="7" t="n">
        <v>-0.1019064108961813</v>
      </c>
      <c r="BT145" s="7" t="n">
        <v>0.4309627039203643</v>
      </c>
      <c r="BU145" s="7" t="n">
        <v>0.4702846879600035</v>
      </c>
      <c r="BV145" s="7" t="n">
        <v>-0.1960854694218472</v>
      </c>
      <c r="BW145" s="7" t="n">
        <v>0.6414541346933224</v>
      </c>
      <c r="BX145" s="7" t="n">
        <v>0.5294486917978516</v>
      </c>
      <c r="BY145" s="7" t="n">
        <v>0.4566409460608893</v>
      </c>
      <c r="BZ145" s="7" t="n">
        <v>0.5029191889937149</v>
      </c>
      <c r="CA145" s="7" t="n">
        <v>0.5449492547994386</v>
      </c>
      <c r="CB145" s="7" t="n">
        <v>0.4279386936407546</v>
      </c>
      <c r="CC145" s="7" t="n">
        <v>0.4403402569290779</v>
      </c>
      <c r="CD145" s="7" t="n">
        <v>0.4334113247777109</v>
      </c>
      <c r="CE145" s="7" t="n">
        <v>0.2276380440440718</v>
      </c>
      <c r="CF145" s="7" t="n">
        <v>0.244002058223905</v>
      </c>
      <c r="CG145" s="7" t="n">
        <v>0.6972583545078094</v>
      </c>
      <c r="CH145" s="7" t="n">
        <v>0.9561427590217119</v>
      </c>
      <c r="CI145" s="7" t="n">
        <v>0.02390300930721249</v>
      </c>
      <c r="CJ145" s="7" t="n">
        <v>0.6821035419849703</v>
      </c>
      <c r="CK145" s="7" t="n">
        <v>0.3045947328479201</v>
      </c>
      <c r="CL145" s="7" t="n">
        <v>0.3726077681955384</v>
      </c>
      <c r="CM145" s="7" t="n">
        <v>0.8685240202761483</v>
      </c>
      <c r="CN145" s="7" t="n">
        <v>0.2146062463892246</v>
      </c>
      <c r="CO145" s="7" t="n">
        <v>0.8205549091941002</v>
      </c>
      <c r="CP145" s="7" t="n">
        <v>0.405010095078166</v>
      </c>
      <c r="CQ145" s="7" t="n">
        <v>-0.2430895610951222</v>
      </c>
      <c r="CR145" s="7" t="n">
        <v>0.4321976608183231</v>
      </c>
      <c r="CS145" s="7" t="n">
        <v>0.3897863450738435</v>
      </c>
      <c r="CT145" s="7" t="n">
        <v>0.6317761002872914</v>
      </c>
      <c r="CU145" s="7" t="n">
        <v>0.5269492182390109</v>
      </c>
      <c r="CV145" s="7" t="n">
        <v>0.6214067452043839</v>
      </c>
      <c r="CW145" s="7" t="n">
        <v>0.7524546427452926</v>
      </c>
      <c r="CX145" s="7" t="n">
        <v>0.06933435646574569</v>
      </c>
      <c r="CY145" s="7" t="n">
        <v>0.4896701177075313</v>
      </c>
      <c r="CZ145" s="7" t="n">
        <v>0.412321305598269</v>
      </c>
      <c r="DA145" s="7" t="n">
        <v>0.3096472235345692</v>
      </c>
      <c r="DB145" s="7" t="n">
        <v>-0.07720975553696831</v>
      </c>
      <c r="DC145" s="7" t="n">
        <v>0.5255606387855416</v>
      </c>
      <c r="DD145" s="7" t="n">
        <v>0.5099039000996605</v>
      </c>
      <c r="DE145" s="7" t="n">
        <v>0.7897381210865837</v>
      </c>
      <c r="DF145" s="7" t="n">
        <v>0.7925795679297442</v>
      </c>
      <c r="DG145" s="7" t="n">
        <v>0.8839035675782257</v>
      </c>
      <c r="DH145" s="7" t="n">
        <v>0.04389171591112975</v>
      </c>
      <c r="DI145" s="7" t="n">
        <v>0.2912178468338841</v>
      </c>
      <c r="DJ145" s="7" t="n">
        <v>0.4296962990925292</v>
      </c>
      <c r="DK145" s="7" t="n">
        <v>0.7189380788184393</v>
      </c>
      <c r="DL145" s="7" t="n">
        <v>0.7321629472587785</v>
      </c>
      <c r="DM145" s="7" t="n">
        <v>0.3302908735426263</v>
      </c>
      <c r="DN145" s="7" t="n">
        <v>0.7521526454398229</v>
      </c>
      <c r="DO145" s="7" t="n">
        <v>-0.1096243145710775</v>
      </c>
      <c r="DP145" s="7" t="n">
        <v>0.700048682358006</v>
      </c>
      <c r="DQ145" s="7" t="n">
        <v>0.9180723023329659</v>
      </c>
      <c r="DR145" s="7" t="n">
        <v>0.4746711944540978</v>
      </c>
      <c r="DS145" s="7" t="n">
        <v>0.2626066288801516</v>
      </c>
      <c r="DT145" s="7" t="n">
        <v>0.9440877227287147</v>
      </c>
      <c r="DU145" s="7" t="n">
        <v>0.748741748052823</v>
      </c>
      <c r="DV145" s="7" t="n">
        <v>0.6970941793034805</v>
      </c>
      <c r="DW145" s="7" t="n">
        <v>0.3248954146158524</v>
      </c>
      <c r="DX145" s="7" t="n">
        <v>0.945986183617517</v>
      </c>
      <c r="DY145" s="7" t="n">
        <v>0.5535276506293493</v>
      </c>
      <c r="DZ145" s="7" t="n">
        <v>0.8270825984670113</v>
      </c>
      <c r="EA145" s="7" t="n">
        <v>0.6079953303230754</v>
      </c>
      <c r="EB145" s="7" t="n">
        <v>0.3565491052762882</v>
      </c>
      <c r="EC145" s="7" t="n">
        <v>0.7318337278624327</v>
      </c>
      <c r="ED145" s="7" t="n">
        <v>0.5957223293131744</v>
      </c>
      <c r="EE145" s="7" t="n">
        <v>0.383845363039862</v>
      </c>
      <c r="EF145" s="7" t="n">
        <v>0.2770398713635028</v>
      </c>
      <c r="EG145" s="7" t="n">
        <v>0.7981349771751077</v>
      </c>
      <c r="EH145" s="7" t="n">
        <v>0.7444861873049151</v>
      </c>
      <c r="EI145" s="7" t="n">
        <v>0.3683867185707707</v>
      </c>
      <c r="EJ145" s="7" t="n">
        <v>0.155546867469721</v>
      </c>
      <c r="EK145" s="7" t="n">
        <v>0.4149645627575868</v>
      </c>
      <c r="EL145" s="7" t="n">
        <v>0.7644987594415898</v>
      </c>
      <c r="EM145" s="7" t="n">
        <v>0.1224102915334733</v>
      </c>
      <c r="EN145" s="7" t="n">
        <v>0.8243311103104018</v>
      </c>
      <c r="EO145" s="7" t="n">
        <v>0.9704040745033367</v>
      </c>
      <c r="EP145" s="7" t="n">
        <v>1</v>
      </c>
      <c r="EQ145" s="7" t="n">
        <v>0.3555261131889518</v>
      </c>
      <c r="ER145" s="7" t="n">
        <v>0.9765799782579059</v>
      </c>
      <c r="ES145" s="7" t="n">
        <v>0.8480198385307585</v>
      </c>
      <c r="ET145" s="7" t="n">
        <v>0.7207813269748243</v>
      </c>
      <c r="EU145" s="7" t="n">
        <v>0.9775545952003217</v>
      </c>
      <c r="EV145" s="7" t="n">
        <v>0.4661208563298225</v>
      </c>
      <c r="EW145" s="7" t="n">
        <v>0.6812051557921073</v>
      </c>
      <c r="EX145" s="7" t="n">
        <v>0.5004329955118578</v>
      </c>
      <c r="EY145" s="7" t="n">
        <v>0.9071632056779887</v>
      </c>
      <c r="EZ145" s="7" t="n">
        <v>0.354014268472032</v>
      </c>
      <c r="FA145" s="7" t="n">
        <v>0.5457069402840111</v>
      </c>
      <c r="FB145" s="7" t="n">
        <v>0.3186795431801833</v>
      </c>
      <c r="FC145" s="7" t="n">
        <v>0.9800196690348016</v>
      </c>
      <c r="FD145" s="7" t="n">
        <v>0.4334266612269356</v>
      </c>
      <c r="FE145" s="7" t="n">
        <v>0.4033497618126453</v>
      </c>
      <c r="FF145" s="7" t="n">
        <v>0.1919498548849597</v>
      </c>
      <c r="FG145" s="7" t="n">
        <v>0.3745697447169676</v>
      </c>
      <c r="FH145" s="7" t="n">
        <v>0.9815105655891505</v>
      </c>
      <c r="FI145" s="7" t="n">
        <v>0.5457841074188087</v>
      </c>
      <c r="FJ145" s="7" t="n">
        <v>-0.206775551018171</v>
      </c>
      <c r="FK145" s="7" t="n">
        <v>0.2183647812955122</v>
      </c>
      <c r="FL145" s="7" t="n">
        <v>0.977698350564152</v>
      </c>
      <c r="FM145" s="7" t="n">
        <v>-0.06537986436499629</v>
      </c>
      <c r="FN145" s="7" t="n">
        <v>0.1592404240608653</v>
      </c>
      <c r="FO145" s="7" t="n">
        <v>0.5289894694023676</v>
      </c>
      <c r="FP145" s="7" t="n">
        <v>0.4787315393938905</v>
      </c>
      <c r="FQ145" s="7" t="n">
        <v>-0.04724900506332846</v>
      </c>
      <c r="FR145" s="7" t="n">
        <v>0.7820325431402155</v>
      </c>
      <c r="FS145" s="7" t="n">
        <v>0.4614860343534539</v>
      </c>
      <c r="FT145" s="7" t="n">
        <v>0.4652899700291981</v>
      </c>
      <c r="FU145" s="7" t="n">
        <v>-0.01613398869514015</v>
      </c>
    </row>
    <row r="146">
      <c r="A146" s="6" t="inlineStr">
        <is>
          <t>932315.CSI</t>
        </is>
      </c>
      <c r="B146" s="6" t="inlineStr">
        <is>
          <t>中证全指红利质量指数</t>
        </is>
      </c>
      <c r="C146" s="7" t="n">
        <v>0.8332306390952706</v>
      </c>
      <c r="D146" s="7" t="n">
        <v>0.8857315397613305</v>
      </c>
      <c r="E146" s="7" t="n">
        <v>0.5986952106082498</v>
      </c>
      <c r="F146" s="7" t="n">
        <v>0.8467298288423398</v>
      </c>
      <c r="G146" s="7" t="n">
        <v>0.5078517729230814</v>
      </c>
      <c r="H146" s="7" t="n">
        <v>0.5401396257617831</v>
      </c>
      <c r="I146" s="7" t="n">
        <v>0.8536990204693192</v>
      </c>
      <c r="J146" s="7" t="n">
        <v>0.8352750913189311</v>
      </c>
      <c r="K146" s="7" t="n">
        <v>0.6470344224433922</v>
      </c>
      <c r="L146" s="7" t="n">
        <v>0.542218289420468</v>
      </c>
      <c r="M146" s="7" t="n">
        <v>0.8248962293535854</v>
      </c>
      <c r="N146" s="7" t="n">
        <v>0.820472419549497</v>
      </c>
      <c r="O146" s="7" t="n">
        <v>0.4490521291268469</v>
      </c>
      <c r="P146" s="7" t="n">
        <v>0.5134027287579147</v>
      </c>
      <c r="Q146" s="7" t="n">
        <v>0.3524512842551113</v>
      </c>
      <c r="R146" s="7" t="n">
        <v>0.4385347865189761</v>
      </c>
      <c r="S146" s="7" t="n">
        <v>0.2927851212657406</v>
      </c>
      <c r="T146" s="7" t="n">
        <v>0.3911101376740778</v>
      </c>
      <c r="U146" s="7" t="n">
        <v>0.3977410764458875</v>
      </c>
      <c r="V146" s="7" t="n">
        <v>0.4282442848239768</v>
      </c>
      <c r="W146" s="7" t="n">
        <v>0.8749144075740033</v>
      </c>
      <c r="X146" s="7" t="n">
        <v>0.7398628145143429</v>
      </c>
      <c r="Y146" s="7" t="n">
        <v>0.4735655666018537</v>
      </c>
      <c r="Z146" s="7" t="n">
        <v>0.8732116193282992</v>
      </c>
      <c r="AA146" s="7" t="n">
        <v>0.6041601595216188</v>
      </c>
      <c r="AB146" s="7" t="n">
        <v>0.419951132927032</v>
      </c>
      <c r="AC146" s="7" t="n">
        <v>0.6610138891899051</v>
      </c>
      <c r="AD146" s="7" t="n">
        <v>0.7258293547080207</v>
      </c>
      <c r="AE146" s="7" t="n">
        <v>0.8214384381801602</v>
      </c>
      <c r="AF146" s="7" t="n">
        <v>0.6058507946766974</v>
      </c>
      <c r="AG146" s="7" t="n">
        <v>0.73566367846725</v>
      </c>
      <c r="AH146" s="7" t="n">
        <v>0.7766739848319767</v>
      </c>
      <c r="AI146" s="7" t="n">
        <v>0.3074044330270897</v>
      </c>
      <c r="AJ146" s="7" t="n">
        <v>0.5542442189371921</v>
      </c>
      <c r="AK146" s="7" t="n">
        <v>0.670282141207444</v>
      </c>
      <c r="AL146" s="7" t="n">
        <v>0.3727087771967091</v>
      </c>
      <c r="AM146" s="7" t="n">
        <v>0.6615118273004187</v>
      </c>
      <c r="AN146" s="7" t="n">
        <v>0.774451429100408</v>
      </c>
      <c r="AO146" s="7" t="n">
        <v>0.3965757423577354</v>
      </c>
      <c r="AP146" s="7" t="n">
        <v>0.3246236276824047</v>
      </c>
      <c r="AQ146" s="7" t="n">
        <v>0.6623191210065171</v>
      </c>
      <c r="AR146" s="7" t="n">
        <v>0.4386865280083757</v>
      </c>
      <c r="AS146" s="7" t="n">
        <v>0.6985649120817998</v>
      </c>
      <c r="AT146" s="7" t="n">
        <v>0.4430725547222957</v>
      </c>
      <c r="AU146" s="7" t="n">
        <v>0.355504606298947</v>
      </c>
      <c r="AV146" s="7" t="n">
        <v>0.37001364838453</v>
      </c>
      <c r="AW146" s="7" t="n">
        <v>0.2617174519132564</v>
      </c>
      <c r="AX146" s="7" t="n">
        <v>0.6040344954006795</v>
      </c>
      <c r="AY146" s="7" t="n">
        <v>0.8764467057339452</v>
      </c>
      <c r="AZ146" s="7" t="n">
        <v>0.5981008669991394</v>
      </c>
      <c r="BA146" s="7" t="n">
        <v>0.6330395734546855</v>
      </c>
      <c r="BB146" s="7" t="n">
        <v>0.3569465575990055</v>
      </c>
      <c r="BC146" s="7" t="n">
        <v>0.8766709314408889</v>
      </c>
      <c r="BD146" s="7" t="n">
        <v>0.6497976135066343</v>
      </c>
      <c r="BE146" s="7" t="n">
        <v>0.4044136242533984</v>
      </c>
      <c r="BF146" s="7" t="n">
        <v>0.3174653376785349</v>
      </c>
      <c r="BG146" s="7" t="n">
        <v>0.6240781705980204</v>
      </c>
      <c r="BH146" s="7" t="n">
        <v>0.3892907051443373</v>
      </c>
      <c r="BI146" s="7" t="n">
        <v>0.4949639374635603</v>
      </c>
      <c r="BJ146" s="7" t="n">
        <v>0.5448145701781726</v>
      </c>
      <c r="BK146" s="7" t="n">
        <v>0.6615118616552792</v>
      </c>
      <c r="BL146" s="7" t="n">
        <v>0.656825125278846</v>
      </c>
      <c r="BM146" s="7" t="n">
        <v>0.3793315299554818</v>
      </c>
      <c r="BN146" s="7" t="n">
        <v>0.3840152100873922</v>
      </c>
      <c r="BO146" s="7" t="n">
        <v>0.3626176574983735</v>
      </c>
      <c r="BP146" s="7" t="n">
        <v>0.6594747498021188</v>
      </c>
      <c r="BQ146" s="7" t="n">
        <v>0.5666823631475933</v>
      </c>
      <c r="BR146" s="7" t="n">
        <v>0.2954805726417939</v>
      </c>
      <c r="BS146" s="7" t="n">
        <v>0.3857217856426662</v>
      </c>
      <c r="BT146" s="7" t="n">
        <v>0.6250937156523334</v>
      </c>
      <c r="BU146" s="7" t="n">
        <v>0.6992273511942312</v>
      </c>
      <c r="BV146" s="7" t="n">
        <v>0.3453038859920782</v>
      </c>
      <c r="BW146" s="7" t="n">
        <v>0.8465508749147984</v>
      </c>
      <c r="BX146" s="7" t="n">
        <v>0.7885153338557461</v>
      </c>
      <c r="BY146" s="7" t="n">
        <v>0.7944368948765826</v>
      </c>
      <c r="BZ146" s="7" t="n">
        <v>0.7179639419627499</v>
      </c>
      <c r="CA146" s="7" t="n">
        <v>0.4292519801581665</v>
      </c>
      <c r="CB146" s="7" t="n">
        <v>0.7590940654288957</v>
      </c>
      <c r="CC146" s="7" t="n">
        <v>0.7206374532659181</v>
      </c>
      <c r="CD146" s="7" t="n">
        <v>0.7697444401694601</v>
      </c>
      <c r="CE146" s="7" t="n">
        <v>0.4003621899458477</v>
      </c>
      <c r="CF146" s="7" t="n">
        <v>0.6810360764963614</v>
      </c>
      <c r="CG146" s="7" t="n">
        <v>0.4240882726116276</v>
      </c>
      <c r="CH146" s="7" t="n">
        <v>0.4101498545433417</v>
      </c>
      <c r="CI146" s="7" t="n">
        <v>0.5150013813368058</v>
      </c>
      <c r="CJ146" s="7" t="n">
        <v>0.5322185972335437</v>
      </c>
      <c r="CK146" s="7" t="n">
        <v>0.6924478642694193</v>
      </c>
      <c r="CL146" s="7" t="n">
        <v>0.8722818929132188</v>
      </c>
      <c r="CM146" s="7" t="n">
        <v>0.322272219013273</v>
      </c>
      <c r="CN146" s="7" t="n">
        <v>0.5303989130173254</v>
      </c>
      <c r="CO146" s="7" t="n">
        <v>0.5128307634299724</v>
      </c>
      <c r="CP146" s="7" t="n">
        <v>0.6088400377014103</v>
      </c>
      <c r="CQ146" s="7" t="n">
        <v>0.5189146905882817</v>
      </c>
      <c r="CR146" s="7" t="n">
        <v>0.6256557041712533</v>
      </c>
      <c r="CS146" s="7" t="n">
        <v>0.2640078570423181</v>
      </c>
      <c r="CT146" s="7" t="n">
        <v>0.3608807313095623</v>
      </c>
      <c r="CU146" s="7" t="n">
        <v>0.4438894003466118</v>
      </c>
      <c r="CV146" s="7" t="n">
        <v>0.3678545385984878</v>
      </c>
      <c r="CW146" s="7" t="n">
        <v>0.7427412218015353</v>
      </c>
      <c r="CX146" s="7" t="n">
        <v>0.7287385390473706</v>
      </c>
      <c r="CY146" s="7" t="n">
        <v>0.3893485796318804</v>
      </c>
      <c r="CZ146" s="7" t="n">
        <v>0.5654672580443539</v>
      </c>
      <c r="DA146" s="7" t="n">
        <v>0.7392921518054064</v>
      </c>
      <c r="DB146" s="7" t="n">
        <v>0.4012589424858409</v>
      </c>
      <c r="DC146" s="7" t="n">
        <v>0.8828270158054573</v>
      </c>
      <c r="DD146" s="7" t="n">
        <v>0.3400431650772462</v>
      </c>
      <c r="DE146" s="7" t="n">
        <v>0.3026484646279303</v>
      </c>
      <c r="DF146" s="7" t="n">
        <v>0.2785905308357852</v>
      </c>
      <c r="DG146" s="7" t="n">
        <v>0.3939001161456172</v>
      </c>
      <c r="DH146" s="7" t="n">
        <v>0.5156552045097245</v>
      </c>
      <c r="DI146" s="7" t="n">
        <v>0.3503013662497395</v>
      </c>
      <c r="DJ146" s="7" t="n">
        <v>0.580389101711391</v>
      </c>
      <c r="DK146" s="7" t="n">
        <v>0.2742698069454947</v>
      </c>
      <c r="DL146" s="7" t="n">
        <v>0.4313997104128186</v>
      </c>
      <c r="DM146" s="7" t="n">
        <v>0.8630144941313528</v>
      </c>
      <c r="DN146" s="7" t="n">
        <v>0.4304325637696408</v>
      </c>
      <c r="DO146" s="7" t="n">
        <v>0.3790315828440226</v>
      </c>
      <c r="DP146" s="7" t="n">
        <v>0.2809452303152689</v>
      </c>
      <c r="DQ146" s="7" t="n">
        <v>0.4433292026251988</v>
      </c>
      <c r="DR146" s="7" t="n">
        <v>0.5270395037369293</v>
      </c>
      <c r="DS146" s="7" t="n">
        <v>0.6470597674644619</v>
      </c>
      <c r="DT146" s="7" t="n">
        <v>0.3911925666869234</v>
      </c>
      <c r="DU146" s="7" t="n">
        <v>0.7094787535885096</v>
      </c>
      <c r="DV146" s="7" t="n">
        <v>0.3397277832246166</v>
      </c>
      <c r="DW146" s="7" t="n">
        <v>0.6605630650904384</v>
      </c>
      <c r="DX146" s="7" t="n">
        <v>0.3799170753113414</v>
      </c>
      <c r="DY146" s="7" t="n">
        <v>0.3258719420718186</v>
      </c>
      <c r="DZ146" s="7" t="n">
        <v>0.3045332359484403</v>
      </c>
      <c r="EA146" s="7" t="n">
        <v>0.6644467350701643</v>
      </c>
      <c r="EB146" s="7" t="n">
        <v>0.3923789548149827</v>
      </c>
      <c r="EC146" s="7" t="n">
        <v>0.3659634784881272</v>
      </c>
      <c r="ED146" s="7" t="n">
        <v>0.595234603853272</v>
      </c>
      <c r="EE146" s="7" t="n">
        <v>0.6797766856301832</v>
      </c>
      <c r="EF146" s="7" t="n">
        <v>0.3517950647050684</v>
      </c>
      <c r="EG146" s="7" t="n">
        <v>0.3640818126526515</v>
      </c>
      <c r="EH146" s="7" t="n">
        <v>0.4990906567868175</v>
      </c>
      <c r="EI146" s="7" t="n">
        <v>0.8659874015527069</v>
      </c>
      <c r="EJ146" s="7" t="n">
        <v>0.4024341450030233</v>
      </c>
      <c r="EK146" s="7" t="n">
        <v>0.4080238069856498</v>
      </c>
      <c r="EL146" s="7" t="n">
        <v>0.5428228946056896</v>
      </c>
      <c r="EM146" s="7" t="n">
        <v>0.716396626331086</v>
      </c>
      <c r="EN146" s="7" t="n">
        <v>0.421334511495375</v>
      </c>
      <c r="EO146" s="7" t="n">
        <v>0.3701381120663059</v>
      </c>
      <c r="EP146" s="7" t="n">
        <v>0.3555261131889518</v>
      </c>
      <c r="EQ146" s="7" t="n">
        <v>1</v>
      </c>
      <c r="ER146" s="7" t="n">
        <v>0.3338364814375033</v>
      </c>
      <c r="ES146" s="7" t="n">
        <v>0.3403833220735069</v>
      </c>
      <c r="ET146" s="7" t="n">
        <v>0.3066668140829546</v>
      </c>
      <c r="EU146" s="7" t="n">
        <v>0.3815863093297892</v>
      </c>
      <c r="EV146" s="7" t="n">
        <v>0.2562020033817495</v>
      </c>
      <c r="EW146" s="7" t="n">
        <v>0.2716377097378362</v>
      </c>
      <c r="EX146" s="7" t="n">
        <v>0.3995851581077504</v>
      </c>
      <c r="EY146" s="7" t="n">
        <v>0.4295176030819471</v>
      </c>
      <c r="EZ146" s="7" t="n">
        <v>0.55237807564992</v>
      </c>
      <c r="FA146" s="7" t="n">
        <v>0.3305707144014318</v>
      </c>
      <c r="FB146" s="7" t="n">
        <v>0.8761311312347049</v>
      </c>
      <c r="FC146" s="7" t="n">
        <v>0.3843092667953904</v>
      </c>
      <c r="FD146" s="7" t="n">
        <v>0.7419983743554041</v>
      </c>
      <c r="FE146" s="7" t="n">
        <v>0.8864667135625423</v>
      </c>
      <c r="FF146" s="7" t="n">
        <v>0.7006981411243739</v>
      </c>
      <c r="FG146" s="7" t="n">
        <v>0.8517925617824456</v>
      </c>
      <c r="FH146" s="7" t="n">
        <v>0.3781462341097032</v>
      </c>
      <c r="FI146" s="7" t="n">
        <v>0.5392105649062869</v>
      </c>
      <c r="FJ146" s="7" t="n">
        <v>0.2841056150832914</v>
      </c>
      <c r="FK146" s="7" t="n">
        <v>0.6115573949840303</v>
      </c>
      <c r="FL146" s="7" t="n">
        <v>0.3816552176693598</v>
      </c>
      <c r="FM146" s="7" t="n">
        <v>0.438622697744613</v>
      </c>
      <c r="FN146" s="7" t="n">
        <v>0.4184996591015375</v>
      </c>
      <c r="FO146" s="7" t="n">
        <v>0.4147889709487665</v>
      </c>
      <c r="FP146" s="7" t="n">
        <v>0.6111726129983892</v>
      </c>
      <c r="FQ146" s="7" t="n">
        <v>0.5793240900582314</v>
      </c>
      <c r="FR146" s="7" t="n">
        <v>0.4108503927588114</v>
      </c>
      <c r="FS146" s="7" t="n">
        <v>0.4391228579527348</v>
      </c>
      <c r="FT146" s="7" t="n">
        <v>0.5305334760506351</v>
      </c>
      <c r="FU146" s="7" t="n">
        <v>0.6267259261783137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0.619275041330039</v>
      </c>
      <c r="D147" s="7" t="n">
        <v>0.5605040199884046</v>
      </c>
      <c r="E147" s="7" t="n">
        <v>-0.1633089952004289</v>
      </c>
      <c r="F147" s="7" t="n">
        <v>0.4190953267882505</v>
      </c>
      <c r="G147" s="7" t="n">
        <v>-0.03389470007948878</v>
      </c>
      <c r="H147" s="7" t="n">
        <v>-0.005256028622682148</v>
      </c>
      <c r="I147" s="7" t="n">
        <v>0.280711205464803</v>
      </c>
      <c r="J147" s="7" t="n">
        <v>0.2095725753480552</v>
      </c>
      <c r="K147" s="7" t="n">
        <v>0.3411320846898249</v>
      </c>
      <c r="L147" s="7" t="n">
        <v>-0.1771391917243479</v>
      </c>
      <c r="M147" s="7" t="n">
        <v>0.5756051885197702</v>
      </c>
      <c r="N147" s="7" t="n">
        <v>0.674016241209573</v>
      </c>
      <c r="O147" s="7" t="n">
        <v>0.915345311680942</v>
      </c>
      <c r="P147" s="7" t="n">
        <v>0.5444163231312885</v>
      </c>
      <c r="Q147" s="7" t="n">
        <v>0.9541387862910748</v>
      </c>
      <c r="R147" s="7" t="n">
        <v>0.9501400722985537</v>
      </c>
      <c r="S147" s="7" t="n">
        <v>0.8420851654731917</v>
      </c>
      <c r="T147" s="7" t="n">
        <v>0.3992860589703006</v>
      </c>
      <c r="U147" s="7" t="n">
        <v>0.8622659138888402</v>
      </c>
      <c r="V147" s="7" t="n">
        <v>0.877570254530199</v>
      </c>
      <c r="W147" s="7" t="n">
        <v>0.3510580886638053</v>
      </c>
      <c r="X147" s="7" t="n">
        <v>0.3422727818650793</v>
      </c>
      <c r="Y147" s="7" t="n">
        <v>-0.03326909958057084</v>
      </c>
      <c r="Z147" s="7" t="n">
        <v>0.3489834198271869</v>
      </c>
      <c r="AA147" s="7" t="n">
        <v>-0.07773117607251333</v>
      </c>
      <c r="AB147" s="7" t="n">
        <v>0.2898147861270118</v>
      </c>
      <c r="AC147" s="7" t="n">
        <v>0.784299379563361</v>
      </c>
      <c r="AD147" s="7" t="n">
        <v>0.765898866038107</v>
      </c>
      <c r="AE147" s="7" t="n">
        <v>0.6856020909099996</v>
      </c>
      <c r="AF147" s="7" t="n">
        <v>0.3264192243196978</v>
      </c>
      <c r="AG147" s="7" t="n">
        <v>0.6332084314837098</v>
      </c>
      <c r="AH147" s="7" t="n">
        <v>0.02666349036135037</v>
      </c>
      <c r="AI147" s="7" t="n">
        <v>-0.2879340731929578</v>
      </c>
      <c r="AJ147" s="7" t="n">
        <v>-0.01317375033566063</v>
      </c>
      <c r="AK147" s="7" t="n">
        <v>0.3901270696288124</v>
      </c>
      <c r="AL147" s="7" t="n">
        <v>0.3278109722352386</v>
      </c>
      <c r="AM147" s="7" t="n">
        <v>0.1562066535756775</v>
      </c>
      <c r="AN147" s="7" t="n">
        <v>0.3011377899803449</v>
      </c>
      <c r="AO147" s="7" t="n">
        <v>0.2347119664316117</v>
      </c>
      <c r="AP147" s="7" t="n">
        <v>-0.2993623787453747</v>
      </c>
      <c r="AQ147" s="7" t="n">
        <v>0.4104883854346335</v>
      </c>
      <c r="AR147" s="7" t="n">
        <v>0.9268175947010525</v>
      </c>
      <c r="AS147" s="7" t="n">
        <v>0.7575428464407489</v>
      </c>
      <c r="AT147" s="7" t="n">
        <v>0.7296355512663099</v>
      </c>
      <c r="AU147" s="7" t="n">
        <v>0.4188090774775283</v>
      </c>
      <c r="AV147" s="7" t="n">
        <v>0.6674991293476048</v>
      </c>
      <c r="AW147" s="7" t="n">
        <v>0.5918565613862655</v>
      </c>
      <c r="AX147" s="7" t="n">
        <v>0.802061764072364</v>
      </c>
      <c r="AY147" s="7" t="n">
        <v>0.3685177205810702</v>
      </c>
      <c r="AZ147" s="7" t="n">
        <v>0.6397799003321509</v>
      </c>
      <c r="BA147" s="7" t="n">
        <v>0.2541744669350096</v>
      </c>
      <c r="BB147" s="7" t="n">
        <v>0.7233866997639644</v>
      </c>
      <c r="BC147" s="7" t="n">
        <v>0.3589861641288406</v>
      </c>
      <c r="BD147" s="7" t="n">
        <v>0.2640852584123784</v>
      </c>
      <c r="BE147" s="7" t="n">
        <v>0.2175954368977802</v>
      </c>
      <c r="BF147" s="7" t="n">
        <v>-0.1937326558349796</v>
      </c>
      <c r="BG147" s="7" t="n">
        <v>0.4240210210659325</v>
      </c>
      <c r="BH147" s="7" t="n">
        <v>0.6821376568020346</v>
      </c>
      <c r="BI147" s="7" t="n">
        <v>0.3349679424997887</v>
      </c>
      <c r="BJ147" s="7" t="n">
        <v>0.5794107387278142</v>
      </c>
      <c r="BK147" s="7" t="n">
        <v>0.1562067614373688</v>
      </c>
      <c r="BL147" s="7" t="n">
        <v>0.2393734187181526</v>
      </c>
      <c r="BM147" s="7" t="n">
        <v>0.6463158155857877</v>
      </c>
      <c r="BN147" s="7" t="n">
        <v>0.5311495731956155</v>
      </c>
      <c r="BO147" s="7" t="n">
        <v>0.6601793867803263</v>
      </c>
      <c r="BP147" s="7" t="n">
        <v>0.2762430090915392</v>
      </c>
      <c r="BQ147" s="7" t="n">
        <v>0.374388739118352</v>
      </c>
      <c r="BR147" s="7" t="n">
        <v>-0.2103470480354296</v>
      </c>
      <c r="BS147" s="7" t="n">
        <v>-0.1005438533624705</v>
      </c>
      <c r="BT147" s="7" t="n">
        <v>0.460187640907833</v>
      </c>
      <c r="BU147" s="7" t="n">
        <v>0.4542803713221717</v>
      </c>
      <c r="BV147" s="7" t="n">
        <v>-0.2104520550420115</v>
      </c>
      <c r="BW147" s="7" t="n">
        <v>0.6172698941090229</v>
      </c>
      <c r="BX147" s="7" t="n">
        <v>0.4891053258537182</v>
      </c>
      <c r="BY147" s="7" t="n">
        <v>0.4190705415607223</v>
      </c>
      <c r="BZ147" s="7" t="n">
        <v>0.5124322025118726</v>
      </c>
      <c r="CA147" s="7" t="n">
        <v>0.6076161805880568</v>
      </c>
      <c r="CB147" s="7" t="n">
        <v>0.4418146133364601</v>
      </c>
      <c r="CC147" s="7" t="n">
        <v>0.4294575775849399</v>
      </c>
      <c r="CD147" s="7" t="n">
        <v>0.4275227642253084</v>
      </c>
      <c r="CE147" s="7" t="n">
        <v>0.2498426563839165</v>
      </c>
      <c r="CF147" s="7" t="n">
        <v>0.2511247911826639</v>
      </c>
      <c r="CG147" s="7" t="n">
        <v>0.7486238114220416</v>
      </c>
      <c r="CH147" s="7" t="n">
        <v>0.9151531346035615</v>
      </c>
      <c r="CI147" s="7" t="n">
        <v>0.0255096129030731</v>
      </c>
      <c r="CJ147" s="7" t="n">
        <v>0.6832661513519137</v>
      </c>
      <c r="CK147" s="7" t="n">
        <v>0.2967507980959663</v>
      </c>
      <c r="CL147" s="7" t="n">
        <v>0.3567125531238093</v>
      </c>
      <c r="CM147" s="7" t="n">
        <v>0.8859244207100203</v>
      </c>
      <c r="CN147" s="7" t="n">
        <v>0.189228023101687</v>
      </c>
      <c r="CO147" s="7" t="n">
        <v>0.8231568978573527</v>
      </c>
      <c r="CP147" s="7" t="n">
        <v>0.4136455861739119</v>
      </c>
      <c r="CQ147" s="7" t="n">
        <v>-0.2563365583859246</v>
      </c>
      <c r="CR147" s="7" t="n">
        <v>0.4489585929066593</v>
      </c>
      <c r="CS147" s="7" t="n">
        <v>0.4576910313976532</v>
      </c>
      <c r="CT147" s="7" t="n">
        <v>0.702372182381872</v>
      </c>
      <c r="CU147" s="7" t="n">
        <v>0.5767216166116023</v>
      </c>
      <c r="CV147" s="7" t="n">
        <v>0.6968788288652944</v>
      </c>
      <c r="CW147" s="7" t="n">
        <v>0.7519498818742693</v>
      </c>
      <c r="CX147" s="7" t="n">
        <v>0.0621710934774076</v>
      </c>
      <c r="CY147" s="7" t="n">
        <v>0.5386826268017774</v>
      </c>
      <c r="CZ147" s="7" t="n">
        <v>0.3754993399384036</v>
      </c>
      <c r="DA147" s="7" t="n">
        <v>0.319497012782558</v>
      </c>
      <c r="DB147" s="7" t="n">
        <v>-0.1027009237755822</v>
      </c>
      <c r="DC147" s="7" t="n">
        <v>0.5152068915497311</v>
      </c>
      <c r="DD147" s="7" t="n">
        <v>0.5600693370162035</v>
      </c>
      <c r="DE147" s="7" t="n">
        <v>0.8384479982476991</v>
      </c>
      <c r="DF147" s="7" t="n">
        <v>0.7586618724562801</v>
      </c>
      <c r="DG147" s="7" t="n">
        <v>0.8407797070251378</v>
      </c>
      <c r="DH147" s="7" t="n">
        <v>0.05493315188157385</v>
      </c>
      <c r="DI147" s="7" t="n">
        <v>0.3112434690213467</v>
      </c>
      <c r="DJ147" s="7" t="n">
        <v>0.4389633663381189</v>
      </c>
      <c r="DK147" s="7" t="n">
        <v>0.703494605593372</v>
      </c>
      <c r="DL147" s="7" t="n">
        <v>0.7207002367736131</v>
      </c>
      <c r="DM147" s="7" t="n">
        <v>0.3152548150387434</v>
      </c>
      <c r="DN147" s="7" t="n">
        <v>0.8098968024450806</v>
      </c>
      <c r="DO147" s="7" t="n">
        <v>-0.1341604956653274</v>
      </c>
      <c r="DP147" s="7" t="n">
        <v>0.7036144195189571</v>
      </c>
      <c r="DQ147" s="7" t="n">
        <v>0.8858139743160929</v>
      </c>
      <c r="DR147" s="7" t="n">
        <v>0.4762187418387594</v>
      </c>
      <c r="DS147" s="7" t="n">
        <v>0.2498541802094542</v>
      </c>
      <c r="DT147" s="7" t="n">
        <v>0.8985093394055894</v>
      </c>
      <c r="DU147" s="7" t="n">
        <v>0.7302644966760163</v>
      </c>
      <c r="DV147" s="7" t="n">
        <v>0.7440340968149657</v>
      </c>
      <c r="DW147" s="7" t="n">
        <v>0.3204036069598738</v>
      </c>
      <c r="DX147" s="7" t="n">
        <v>0.9002867439557772</v>
      </c>
      <c r="DY147" s="7" t="n">
        <v>0.6001974464341758</v>
      </c>
      <c r="DZ147" s="7" t="n">
        <v>0.7948411028939327</v>
      </c>
      <c r="EA147" s="7" t="n">
        <v>0.6134830796933083</v>
      </c>
      <c r="EB147" s="7" t="n">
        <v>0.329049364082763</v>
      </c>
      <c r="EC147" s="7" t="n">
        <v>0.6700727959761223</v>
      </c>
      <c r="ED147" s="7" t="n">
        <v>0.6001819238242185</v>
      </c>
      <c r="EE147" s="7" t="n">
        <v>0.3686749369033599</v>
      </c>
      <c r="EF147" s="7" t="n">
        <v>0.3006290989106495</v>
      </c>
      <c r="EG147" s="7" t="n">
        <v>0.7432562513449369</v>
      </c>
      <c r="EH147" s="7" t="n">
        <v>0.7528597176644281</v>
      </c>
      <c r="EI147" s="7" t="n">
        <v>0.3531702562594052</v>
      </c>
      <c r="EJ147" s="7" t="n">
        <v>0.1732174679419256</v>
      </c>
      <c r="EK147" s="7" t="n">
        <v>0.4164019269961735</v>
      </c>
      <c r="EL147" s="7" t="n">
        <v>0.7848159133826889</v>
      </c>
      <c r="EM147" s="7" t="n">
        <v>0.1106393848656155</v>
      </c>
      <c r="EN147" s="7" t="n">
        <v>0.8385961287353314</v>
      </c>
      <c r="EO147" s="7" t="n">
        <v>0.9257311108090743</v>
      </c>
      <c r="EP147" s="7" t="n">
        <v>0.9765799782579059</v>
      </c>
      <c r="EQ147" s="7" t="n">
        <v>0.3338364814375033</v>
      </c>
      <c r="ER147" s="7" t="n">
        <v>1</v>
      </c>
      <c r="ES147" s="7" t="n">
        <v>0.9070039109575396</v>
      </c>
      <c r="ET147" s="7" t="n">
        <v>0.757680623133098</v>
      </c>
      <c r="EU147" s="7" t="n">
        <v>0.9351254601028752</v>
      </c>
      <c r="EV147" s="7" t="n">
        <v>0.5243723597947908</v>
      </c>
      <c r="EW147" s="7" t="n">
        <v>0.6877434380351091</v>
      </c>
      <c r="EX147" s="7" t="n">
        <v>0.4842471940304181</v>
      </c>
      <c r="EY147" s="7" t="n">
        <v>0.8593796325374554</v>
      </c>
      <c r="EZ147" s="7" t="n">
        <v>0.3107268010162885</v>
      </c>
      <c r="FA147" s="7" t="n">
        <v>0.5956305605898107</v>
      </c>
      <c r="FB147" s="7" t="n">
        <v>0.2921329077822477</v>
      </c>
      <c r="FC147" s="7" t="n">
        <v>0.9411064845206049</v>
      </c>
      <c r="FD147" s="7" t="n">
        <v>0.4289974532808649</v>
      </c>
      <c r="FE147" s="7" t="n">
        <v>0.3940661356345164</v>
      </c>
      <c r="FF147" s="7" t="n">
        <v>0.1678947735811873</v>
      </c>
      <c r="FG147" s="7" t="n">
        <v>0.364198562939368</v>
      </c>
      <c r="FH147" s="7" t="n">
        <v>0.9407196505136006</v>
      </c>
      <c r="FI147" s="7" t="n">
        <v>0.5074913541878844</v>
      </c>
      <c r="FJ147" s="7" t="n">
        <v>-0.2193496894041361</v>
      </c>
      <c r="FK147" s="7" t="n">
        <v>0.1957278123049351</v>
      </c>
      <c r="FL147" s="7" t="n">
        <v>0.9386327474757601</v>
      </c>
      <c r="FM147" s="7" t="n">
        <v>-0.0892002670560838</v>
      </c>
      <c r="FN147" s="7" t="n">
        <v>0.1792176173272489</v>
      </c>
      <c r="FO147" s="7" t="n">
        <v>0.5911765645044289</v>
      </c>
      <c r="FP147" s="7" t="n">
        <v>0.5057013853022408</v>
      </c>
      <c r="FQ147" s="7" t="n">
        <v>-0.05855068368280378</v>
      </c>
      <c r="FR147" s="7" t="n">
        <v>0.800709202606559</v>
      </c>
      <c r="FS147" s="7" t="n">
        <v>0.4653844547478097</v>
      </c>
      <c r="FT147" s="7" t="n">
        <v>0.465238281302067</v>
      </c>
      <c r="FU147" s="7" t="n">
        <v>-0.02987863992713093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0.6499315102243992</v>
      </c>
      <c r="D148" s="7" t="n">
        <v>0.5701362120890051</v>
      </c>
      <c r="E148" s="7" t="n">
        <v>-0.1484790515366361</v>
      </c>
      <c r="F148" s="7" t="n">
        <v>0.4689973765708185</v>
      </c>
      <c r="G148" s="7" t="n">
        <v>0.05087143304349904</v>
      </c>
      <c r="H148" s="7" t="n">
        <v>0.09061040018386123</v>
      </c>
      <c r="I148" s="7" t="n">
        <v>0.2842170498172935</v>
      </c>
      <c r="J148" s="7" t="n">
        <v>0.2207787941668047</v>
      </c>
      <c r="K148" s="7" t="n">
        <v>0.410986482219413</v>
      </c>
      <c r="L148" s="7" t="n">
        <v>-0.1460201126336201</v>
      </c>
      <c r="M148" s="7" t="n">
        <v>0.5754435422344468</v>
      </c>
      <c r="N148" s="7" t="n">
        <v>0.6859204634824005</v>
      </c>
      <c r="O148" s="7" t="n">
        <v>0.9038213476659573</v>
      </c>
      <c r="P148" s="7" t="n">
        <v>0.5930038413182235</v>
      </c>
      <c r="Q148" s="7" t="n">
        <v>0.8264426927925699</v>
      </c>
      <c r="R148" s="7" t="n">
        <v>0.9061598566693188</v>
      </c>
      <c r="S148" s="7" t="n">
        <v>0.7943479442167831</v>
      </c>
      <c r="T148" s="7" t="n">
        <v>0.4719374365745382</v>
      </c>
      <c r="U148" s="7" t="n">
        <v>0.8572514489781506</v>
      </c>
      <c r="V148" s="7" t="n">
        <v>0.8718752111150574</v>
      </c>
      <c r="W148" s="7" t="n">
        <v>0.3729694233054802</v>
      </c>
      <c r="X148" s="7" t="n">
        <v>0.2998927933683233</v>
      </c>
      <c r="Y148" s="7" t="n">
        <v>0.08250121302527544</v>
      </c>
      <c r="Z148" s="7" t="n">
        <v>0.3655737752399381</v>
      </c>
      <c r="AA148" s="7" t="n">
        <v>-0.06162391586008461</v>
      </c>
      <c r="AB148" s="7" t="n">
        <v>0.3311489871161681</v>
      </c>
      <c r="AC148" s="7" t="n">
        <v>0.8200001777943918</v>
      </c>
      <c r="AD148" s="7" t="n">
        <v>0.7927722725322675</v>
      </c>
      <c r="AE148" s="7" t="n">
        <v>0.6963682829431642</v>
      </c>
      <c r="AF148" s="7" t="n">
        <v>0.4242441829532428</v>
      </c>
      <c r="AG148" s="7" t="n">
        <v>0.5836481032997838</v>
      </c>
      <c r="AH148" s="7" t="n">
        <v>0.05219756665098788</v>
      </c>
      <c r="AI148" s="7" t="n">
        <v>-0.2925099003592672</v>
      </c>
      <c r="AJ148" s="7" t="n">
        <v>0.08921149237981198</v>
      </c>
      <c r="AK148" s="7" t="n">
        <v>0.4769815464787478</v>
      </c>
      <c r="AL148" s="7" t="n">
        <v>0.3300990355873492</v>
      </c>
      <c r="AM148" s="7" t="n">
        <v>0.1667233221202475</v>
      </c>
      <c r="AN148" s="7" t="n">
        <v>0.2821493996259859</v>
      </c>
      <c r="AO148" s="7" t="n">
        <v>0.2778296307707653</v>
      </c>
      <c r="AP148" s="7" t="n">
        <v>-0.3014012028987773</v>
      </c>
      <c r="AQ148" s="7" t="n">
        <v>0.4909862232092301</v>
      </c>
      <c r="AR148" s="7" t="n">
        <v>0.8632032032756463</v>
      </c>
      <c r="AS148" s="7" t="n">
        <v>0.7589563886984559</v>
      </c>
      <c r="AT148" s="7" t="n">
        <v>0.705367230958402</v>
      </c>
      <c r="AU148" s="7" t="n">
        <v>0.4213335884237354</v>
      </c>
      <c r="AV148" s="7" t="n">
        <v>0.6140845888516751</v>
      </c>
      <c r="AW148" s="7" t="n">
        <v>0.4693073255529305</v>
      </c>
      <c r="AX148" s="7" t="n">
        <v>0.8339206998182379</v>
      </c>
      <c r="AY148" s="7" t="n">
        <v>0.4206963164095209</v>
      </c>
      <c r="AZ148" s="7" t="n">
        <v>0.5980239100359505</v>
      </c>
      <c r="BA148" s="7" t="n">
        <v>0.1715758972342645</v>
      </c>
      <c r="BB148" s="7" t="n">
        <v>0.7163459817658132</v>
      </c>
      <c r="BC148" s="7" t="n">
        <v>0.3772926247263459</v>
      </c>
      <c r="BD148" s="7" t="n">
        <v>0.3858968143586514</v>
      </c>
      <c r="BE148" s="7" t="n">
        <v>0.2261009540456062</v>
      </c>
      <c r="BF148" s="7" t="n">
        <v>-0.1745850916525656</v>
      </c>
      <c r="BG148" s="7" t="n">
        <v>0.4841538608524101</v>
      </c>
      <c r="BH148" s="7" t="n">
        <v>0.6398017277518868</v>
      </c>
      <c r="BI148" s="7" t="n">
        <v>0.3735600439055549</v>
      </c>
      <c r="BJ148" s="7" t="n">
        <v>0.5294442975499489</v>
      </c>
      <c r="BK148" s="7" t="n">
        <v>0.1667233456795043</v>
      </c>
      <c r="BL148" s="7" t="n">
        <v>0.3373024285532513</v>
      </c>
      <c r="BM148" s="7" t="n">
        <v>0.7427764637856348</v>
      </c>
      <c r="BN148" s="7" t="n">
        <v>0.7520416905620123</v>
      </c>
      <c r="BO148" s="7" t="n">
        <v>0.732875864457986</v>
      </c>
      <c r="BP148" s="7" t="n">
        <v>0.3994244178604866</v>
      </c>
      <c r="BQ148" s="7" t="n">
        <v>0.3667811331909561</v>
      </c>
      <c r="BR148" s="7" t="n">
        <v>-0.1356856135980345</v>
      </c>
      <c r="BS148" s="7" t="n">
        <v>0.03029871806659546</v>
      </c>
      <c r="BT148" s="7" t="n">
        <v>0.59030409917655</v>
      </c>
      <c r="BU148" s="7" t="n">
        <v>0.4415566793994559</v>
      </c>
      <c r="BV148" s="7" t="n">
        <v>-0.2130181876422488</v>
      </c>
      <c r="BW148" s="7" t="n">
        <v>0.6219284872636504</v>
      </c>
      <c r="BX148" s="7" t="n">
        <v>0.4563944518741405</v>
      </c>
      <c r="BY148" s="7" t="n">
        <v>0.4110990335948285</v>
      </c>
      <c r="BZ148" s="7" t="n">
        <v>0.5856174346292</v>
      </c>
      <c r="CA148" s="7" t="n">
        <v>0.8244115485282203</v>
      </c>
      <c r="CB148" s="7" t="n">
        <v>0.4879310955218125</v>
      </c>
      <c r="CC148" s="7" t="n">
        <v>0.4296100728761663</v>
      </c>
      <c r="CD148" s="7" t="n">
        <v>0.4650573139247568</v>
      </c>
      <c r="CE148" s="7" t="n">
        <v>0.2804442044067288</v>
      </c>
      <c r="CF148" s="7" t="n">
        <v>0.2925986442746871</v>
      </c>
      <c r="CG148" s="7" t="n">
        <v>0.8858938550935602</v>
      </c>
      <c r="CH148" s="7" t="n">
        <v>0.8031479105047606</v>
      </c>
      <c r="CI148" s="7" t="n">
        <v>0.1356566726614002</v>
      </c>
      <c r="CJ148" s="7" t="n">
        <v>0.6971894446391106</v>
      </c>
      <c r="CK148" s="7" t="n">
        <v>0.2806210577861612</v>
      </c>
      <c r="CL148" s="7" t="n">
        <v>0.3786516126231346</v>
      </c>
      <c r="CM148" s="7" t="n">
        <v>0.8880573007473417</v>
      </c>
      <c r="CN148" s="7" t="n">
        <v>0.231409138670523</v>
      </c>
      <c r="CO148" s="7" t="n">
        <v>0.860304840876722</v>
      </c>
      <c r="CP148" s="7" t="n">
        <v>0.4961330546108528</v>
      </c>
      <c r="CQ148" s="7" t="n">
        <v>-0.2317462230850778</v>
      </c>
      <c r="CR148" s="7" t="n">
        <v>0.5333574023434114</v>
      </c>
      <c r="CS148" s="7" t="n">
        <v>0.641041574767651</v>
      </c>
      <c r="CT148" s="7" t="n">
        <v>0.8600142250929212</v>
      </c>
      <c r="CU148" s="7" t="n">
        <v>0.7417594183085977</v>
      </c>
      <c r="CV148" s="7" t="n">
        <v>0.8513964380564387</v>
      </c>
      <c r="CW148" s="7" t="n">
        <v>0.7731640246875933</v>
      </c>
      <c r="CX148" s="7" t="n">
        <v>0.08712185510408785</v>
      </c>
      <c r="CY148" s="7" t="n">
        <v>0.7323760963150314</v>
      </c>
      <c r="CZ148" s="7" t="n">
        <v>0.3685885140133619</v>
      </c>
      <c r="DA148" s="7" t="n">
        <v>0.3214914997997445</v>
      </c>
      <c r="DB148" s="7" t="n">
        <v>-0.05340169721563415</v>
      </c>
      <c r="DC148" s="7" t="n">
        <v>0.5117116596627153</v>
      </c>
      <c r="DD148" s="7" t="n">
        <v>0.6596448132297043</v>
      </c>
      <c r="DE148" s="7" t="n">
        <v>0.9077766813214283</v>
      </c>
      <c r="DF148" s="7" t="n">
        <v>0.6633800676235536</v>
      </c>
      <c r="DG148" s="7" t="n">
        <v>0.7400226998295718</v>
      </c>
      <c r="DH148" s="7" t="n">
        <v>0.1368581276812049</v>
      </c>
      <c r="DI148" s="7" t="n">
        <v>0.3861772221925019</v>
      </c>
      <c r="DJ148" s="7" t="n">
        <v>0.4812826045759816</v>
      </c>
      <c r="DK148" s="7" t="n">
        <v>0.6440901084671041</v>
      </c>
      <c r="DL148" s="7" t="n">
        <v>0.7075102518379093</v>
      </c>
      <c r="DM148" s="7" t="n">
        <v>0.3046785344190571</v>
      </c>
      <c r="DN148" s="7" t="n">
        <v>0.8984844782623926</v>
      </c>
      <c r="DO148" s="7" t="n">
        <v>-0.1095405821525854</v>
      </c>
      <c r="DP148" s="7" t="n">
        <v>0.7054763096300835</v>
      </c>
      <c r="DQ148" s="7" t="n">
        <v>0.7859630692442336</v>
      </c>
      <c r="DR148" s="7" t="n">
        <v>0.5030514083817769</v>
      </c>
      <c r="DS148" s="7" t="n">
        <v>0.3687376739963597</v>
      </c>
      <c r="DT148" s="7" t="n">
        <v>0.7847186022050869</v>
      </c>
      <c r="DU148" s="7" t="n">
        <v>0.7251720947548405</v>
      </c>
      <c r="DV148" s="7" t="n">
        <v>0.8457684016491009</v>
      </c>
      <c r="DW148" s="7" t="n">
        <v>0.3857754402739312</v>
      </c>
      <c r="DX148" s="7" t="n">
        <v>0.7840384846577694</v>
      </c>
      <c r="DY148" s="7" t="n">
        <v>0.7064249249519818</v>
      </c>
      <c r="DZ148" s="7" t="n">
        <v>0.6964170747790365</v>
      </c>
      <c r="EA148" s="7" t="n">
        <v>0.6329473425125598</v>
      </c>
      <c r="EB148" s="7" t="n">
        <v>0.3106203893827783</v>
      </c>
      <c r="EC148" s="7" t="n">
        <v>0.5607773414347581</v>
      </c>
      <c r="ED148" s="7" t="n">
        <v>0.5850776679108962</v>
      </c>
      <c r="EE148" s="7" t="n">
        <v>0.3725940560412175</v>
      </c>
      <c r="EF148" s="7" t="n">
        <v>0.3536872510203479</v>
      </c>
      <c r="EG148" s="7" t="n">
        <v>0.6366287480835057</v>
      </c>
      <c r="EH148" s="7" t="n">
        <v>0.7283393287442625</v>
      </c>
      <c r="EI148" s="7" t="n">
        <v>0.3714420702955307</v>
      </c>
      <c r="EJ148" s="7" t="n">
        <v>0.1856035488789123</v>
      </c>
      <c r="EK148" s="7" t="n">
        <v>0.3737813726259422</v>
      </c>
      <c r="EL148" s="7" t="n">
        <v>0.8035416857194904</v>
      </c>
      <c r="EM148" s="7" t="n">
        <v>0.1131137373599437</v>
      </c>
      <c r="EN148" s="7" t="n">
        <v>0.8369467523843839</v>
      </c>
      <c r="EO148" s="7" t="n">
        <v>0.7943479631323304</v>
      </c>
      <c r="EP148" s="7" t="n">
        <v>0.8480198385307585</v>
      </c>
      <c r="EQ148" s="7" t="n">
        <v>0.3403833220735069</v>
      </c>
      <c r="ER148" s="7" t="n">
        <v>0.9070039109575396</v>
      </c>
      <c r="ES148" s="7" t="n">
        <v>1</v>
      </c>
      <c r="ET148" s="7" t="n">
        <v>0.8051879510830329</v>
      </c>
      <c r="EU148" s="7" t="n">
        <v>0.8043569639149688</v>
      </c>
      <c r="EV148" s="7" t="n">
        <v>0.6910320335117092</v>
      </c>
      <c r="EW148" s="7" t="n">
        <v>0.7134408774182994</v>
      </c>
      <c r="EX148" s="7" t="n">
        <v>0.4239129624436452</v>
      </c>
      <c r="EY148" s="7" t="n">
        <v>0.7776272406223561</v>
      </c>
      <c r="EZ148" s="7" t="n">
        <v>0.2727452093618846</v>
      </c>
      <c r="FA148" s="7" t="n">
        <v>0.7079286697099917</v>
      </c>
      <c r="FB148" s="7" t="n">
        <v>0.2824513604931823</v>
      </c>
      <c r="FC148" s="7" t="n">
        <v>0.8113696592291865</v>
      </c>
      <c r="FD148" s="7" t="n">
        <v>0.3734008216479834</v>
      </c>
      <c r="FE148" s="7" t="n">
        <v>0.4014841466609048</v>
      </c>
      <c r="FF148" s="7" t="n">
        <v>0.1214370451449194</v>
      </c>
      <c r="FG148" s="7" t="n">
        <v>0.3931185999702338</v>
      </c>
      <c r="FH148" s="7" t="n">
        <v>0.8096046287517773</v>
      </c>
      <c r="FI148" s="7" t="n">
        <v>0.451499834222491</v>
      </c>
      <c r="FJ148" s="7" t="n">
        <v>-0.1430311942818983</v>
      </c>
      <c r="FK148" s="7" t="n">
        <v>0.2817032599195472</v>
      </c>
      <c r="FL148" s="7" t="n">
        <v>0.8044468271063455</v>
      </c>
      <c r="FM148" s="7" t="n">
        <v>-0.07510091433821869</v>
      </c>
      <c r="FN148" s="7" t="n">
        <v>0.1910145450776497</v>
      </c>
      <c r="FO148" s="7" t="n">
        <v>0.81036849543378</v>
      </c>
      <c r="FP148" s="7" t="n">
        <v>0.6280436252975639</v>
      </c>
      <c r="FQ148" s="7" t="n">
        <v>-0.04392422186534281</v>
      </c>
      <c r="FR148" s="7" t="n">
        <v>0.8282534215601214</v>
      </c>
      <c r="FS148" s="7" t="n">
        <v>0.4390421295218355</v>
      </c>
      <c r="FT148" s="7" t="n">
        <v>0.4882405200273326</v>
      </c>
      <c r="FU148" s="7" t="n">
        <v>-0.007262233505864088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0.584586847390152</v>
      </c>
      <c r="D149" s="7" t="n">
        <v>0.5145355845325299</v>
      </c>
      <c r="E149" s="7" t="n">
        <v>-0.04392794236073187</v>
      </c>
      <c r="F149" s="7" t="n">
        <v>0.4333082060875256</v>
      </c>
      <c r="G149" s="7" t="n">
        <v>0.07550693757445166</v>
      </c>
      <c r="H149" s="7" t="n">
        <v>0.07426852876111165</v>
      </c>
      <c r="I149" s="7" t="n">
        <v>0.2750672328648147</v>
      </c>
      <c r="J149" s="7" t="n">
        <v>0.2416739900010599</v>
      </c>
      <c r="K149" s="7" t="n">
        <v>0.2720579352778955</v>
      </c>
      <c r="L149" s="7" t="n">
        <v>-0.05005156459501512</v>
      </c>
      <c r="M149" s="7" t="n">
        <v>0.6034821266376309</v>
      </c>
      <c r="N149" s="7" t="n">
        <v>0.6642850707125042</v>
      </c>
      <c r="O149" s="7" t="n">
        <v>0.7315157331750435</v>
      </c>
      <c r="P149" s="7" t="n">
        <v>0.3839277197372024</v>
      </c>
      <c r="Q149" s="7" t="n">
        <v>0.7120514393145078</v>
      </c>
      <c r="R149" s="7" t="n">
        <v>0.7384615359794587</v>
      </c>
      <c r="S149" s="7" t="n">
        <v>0.723865104415511</v>
      </c>
      <c r="T149" s="7" t="n">
        <v>0.3627011120185919</v>
      </c>
      <c r="U149" s="7" t="n">
        <v>0.702836261353794</v>
      </c>
      <c r="V149" s="7" t="n">
        <v>0.7419905942804802</v>
      </c>
      <c r="W149" s="7" t="n">
        <v>0.3132004519254883</v>
      </c>
      <c r="X149" s="7" t="n">
        <v>0.2284272303913795</v>
      </c>
      <c r="Y149" s="7" t="n">
        <v>0.07022966763054503</v>
      </c>
      <c r="Z149" s="7" t="n">
        <v>0.3043615488976153</v>
      </c>
      <c r="AA149" s="7" t="n">
        <v>0.07827084521365295</v>
      </c>
      <c r="AB149" s="7" t="n">
        <v>0.2990658527779221</v>
      </c>
      <c r="AC149" s="7" t="n">
        <v>0.7150182495804516</v>
      </c>
      <c r="AD149" s="7" t="n">
        <v>0.6628728557896262</v>
      </c>
      <c r="AE149" s="7" t="n">
        <v>0.6575932321553244</v>
      </c>
      <c r="AF149" s="7" t="n">
        <v>0.2985404739528953</v>
      </c>
      <c r="AG149" s="7" t="n">
        <v>0.6670931009380774</v>
      </c>
      <c r="AH149" s="7" t="n">
        <v>0.09828650526443593</v>
      </c>
      <c r="AI149" s="7" t="n">
        <v>-0.1091830101390308</v>
      </c>
      <c r="AJ149" s="7" t="n">
        <v>0.06425300133861679</v>
      </c>
      <c r="AK149" s="7" t="n">
        <v>0.3320035015251006</v>
      </c>
      <c r="AL149" s="7" t="n">
        <v>0.3088957338267477</v>
      </c>
      <c r="AM149" s="7" t="n">
        <v>0.08497796184264825</v>
      </c>
      <c r="AN149" s="7" t="n">
        <v>0.2431799934873455</v>
      </c>
      <c r="AO149" s="7" t="n">
        <v>0.2642332873838724</v>
      </c>
      <c r="AP149" s="7" t="n">
        <v>-0.1243662645469904</v>
      </c>
      <c r="AQ149" s="7" t="n">
        <v>0.3447490319400341</v>
      </c>
      <c r="AR149" s="7" t="n">
        <v>0.7696135114242143</v>
      </c>
      <c r="AS149" s="7" t="n">
        <v>0.7448572672691152</v>
      </c>
      <c r="AT149" s="7" t="n">
        <v>0.8217834411595895</v>
      </c>
      <c r="AU149" s="7" t="n">
        <v>0.3716678850631878</v>
      </c>
      <c r="AV149" s="7" t="n">
        <v>0.8051758122381574</v>
      </c>
      <c r="AW149" s="7" t="n">
        <v>0.7251426746204533</v>
      </c>
      <c r="AX149" s="7" t="n">
        <v>0.7212096821620343</v>
      </c>
      <c r="AY149" s="7" t="n">
        <v>0.365812733357832</v>
      </c>
      <c r="AZ149" s="7" t="n">
        <v>0.7071128456657564</v>
      </c>
      <c r="BA149" s="7" t="n">
        <v>0.2074209873122055</v>
      </c>
      <c r="BB149" s="7" t="n">
        <v>0.8886376706632609</v>
      </c>
      <c r="BC149" s="7" t="n">
        <v>0.3182831380677529</v>
      </c>
      <c r="BD149" s="7" t="n">
        <v>0.296595185652501</v>
      </c>
      <c r="BE149" s="7" t="n">
        <v>0.21364064609199</v>
      </c>
      <c r="BF149" s="7" t="n">
        <v>0.007753785270410807</v>
      </c>
      <c r="BG149" s="7" t="n">
        <v>0.3405905884455951</v>
      </c>
      <c r="BH149" s="7" t="n">
        <v>0.8126577060852116</v>
      </c>
      <c r="BI149" s="7" t="n">
        <v>0.3107718461591583</v>
      </c>
      <c r="BJ149" s="7" t="n">
        <v>0.6585201321683622</v>
      </c>
      <c r="BK149" s="7" t="n">
        <v>0.08497801220045145</v>
      </c>
      <c r="BL149" s="7" t="n">
        <v>0.2757123769297213</v>
      </c>
      <c r="BM149" s="7" t="n">
        <v>0.5930182235537225</v>
      </c>
      <c r="BN149" s="7" t="n">
        <v>0.6531773535194775</v>
      </c>
      <c r="BO149" s="7" t="n">
        <v>0.5821951063667341</v>
      </c>
      <c r="BP149" s="7" t="n">
        <v>0.3003075096129248</v>
      </c>
      <c r="BQ149" s="7" t="n">
        <v>0.232597162631041</v>
      </c>
      <c r="BR149" s="7" t="n">
        <v>-0.08128327131378588</v>
      </c>
      <c r="BS149" s="7" t="n">
        <v>0.03405731640223388</v>
      </c>
      <c r="BT149" s="7" t="n">
        <v>0.4478503271217408</v>
      </c>
      <c r="BU149" s="7" t="n">
        <v>0.3878605175881999</v>
      </c>
      <c r="BV149" s="7" t="n">
        <v>-0.1128583243429196</v>
      </c>
      <c r="BW149" s="7" t="n">
        <v>0.6069120039087479</v>
      </c>
      <c r="BX149" s="7" t="n">
        <v>0.5288517118082663</v>
      </c>
      <c r="BY149" s="7" t="n">
        <v>0.4794915275842851</v>
      </c>
      <c r="BZ149" s="7" t="n">
        <v>0.4794379372914442</v>
      </c>
      <c r="CA149" s="7" t="n">
        <v>0.7015151014062196</v>
      </c>
      <c r="CB149" s="7" t="n">
        <v>0.3642457013966993</v>
      </c>
      <c r="CC149" s="7" t="n">
        <v>0.3786661937892056</v>
      </c>
      <c r="CD149" s="7" t="n">
        <v>0.3457957791332859</v>
      </c>
      <c r="CE149" s="7" t="n">
        <v>0.1703226727384232</v>
      </c>
      <c r="CF149" s="7" t="n">
        <v>0.2100925833386573</v>
      </c>
      <c r="CG149" s="7" t="n">
        <v>0.7876360452380284</v>
      </c>
      <c r="CH149" s="7" t="n">
        <v>0.7250096483147525</v>
      </c>
      <c r="CI149" s="7" t="n">
        <v>0.10712864496871</v>
      </c>
      <c r="CJ149" s="7" t="n">
        <v>0.5438217847045927</v>
      </c>
      <c r="CK149" s="7" t="n">
        <v>0.2373577530195878</v>
      </c>
      <c r="CL149" s="7" t="n">
        <v>0.3138854695200376</v>
      </c>
      <c r="CM149" s="7" t="n">
        <v>0.9281317071717671</v>
      </c>
      <c r="CN149" s="7" t="n">
        <v>0.2968146519151701</v>
      </c>
      <c r="CO149" s="7" t="n">
        <v>0.6751430228759607</v>
      </c>
      <c r="CP149" s="7" t="n">
        <v>0.3315512703965218</v>
      </c>
      <c r="CQ149" s="7" t="n">
        <v>-0.07432217746195671</v>
      </c>
      <c r="CR149" s="7" t="n">
        <v>0.3771215495135506</v>
      </c>
      <c r="CS149" s="7" t="n">
        <v>0.5187679798895408</v>
      </c>
      <c r="CT149" s="7" t="n">
        <v>0.8434563674833919</v>
      </c>
      <c r="CU149" s="7" t="n">
        <v>0.5697148111414659</v>
      </c>
      <c r="CV149" s="7" t="n">
        <v>0.7857961535982894</v>
      </c>
      <c r="CW149" s="7" t="n">
        <v>0.6934742288037622</v>
      </c>
      <c r="CX149" s="7" t="n">
        <v>0.154626150888668</v>
      </c>
      <c r="CY149" s="7" t="n">
        <v>0.5857095797899755</v>
      </c>
      <c r="CZ149" s="7" t="n">
        <v>0.2325437453840369</v>
      </c>
      <c r="DA149" s="7" t="n">
        <v>0.2701571731488825</v>
      </c>
      <c r="DB149" s="7" t="n">
        <v>0.02313923937479422</v>
      </c>
      <c r="DC149" s="7" t="n">
        <v>0.4674995554455681</v>
      </c>
      <c r="DD149" s="7" t="n">
        <v>0.5108460686389747</v>
      </c>
      <c r="DE149" s="7" t="n">
        <v>0.9261215642910274</v>
      </c>
      <c r="DF149" s="7" t="n">
        <v>0.8481289149974465</v>
      </c>
      <c r="DG149" s="7" t="n">
        <v>0.8274289703771456</v>
      </c>
      <c r="DH149" s="7" t="n">
        <v>0.1015851575325481</v>
      </c>
      <c r="DI149" s="7" t="n">
        <v>0.3621843599396323</v>
      </c>
      <c r="DJ149" s="7" t="n">
        <v>0.3169312779199649</v>
      </c>
      <c r="DK149" s="7" t="n">
        <v>0.8657102652510321</v>
      </c>
      <c r="DL149" s="7" t="n">
        <v>0.5199944891220575</v>
      </c>
      <c r="DM149" s="7" t="n">
        <v>0.2964723361332421</v>
      </c>
      <c r="DN149" s="7" t="n">
        <v>0.7590999297431321</v>
      </c>
      <c r="DO149" s="7" t="n">
        <v>0.06155726199280289</v>
      </c>
      <c r="DP149" s="7" t="n">
        <v>0.8944180528310697</v>
      </c>
      <c r="DQ149" s="7" t="n">
        <v>0.8119658059008029</v>
      </c>
      <c r="DR149" s="7" t="n">
        <v>0.3337850117161026</v>
      </c>
      <c r="DS149" s="7" t="n">
        <v>0.2799909644340418</v>
      </c>
      <c r="DT149" s="7" t="n">
        <v>0.7182853119910597</v>
      </c>
      <c r="DU149" s="7" t="n">
        <v>0.6236562872491325</v>
      </c>
      <c r="DV149" s="7" t="n">
        <v>0.8899340012487666</v>
      </c>
      <c r="DW149" s="7" t="n">
        <v>0.241225021799148</v>
      </c>
      <c r="DX149" s="7" t="n">
        <v>0.7313710237361403</v>
      </c>
      <c r="DY149" s="7" t="n">
        <v>0.55570991218433</v>
      </c>
      <c r="DZ149" s="7" t="n">
        <v>0.8010385178926492</v>
      </c>
      <c r="EA149" s="7" t="n">
        <v>0.6420506307951031</v>
      </c>
      <c r="EB149" s="7" t="n">
        <v>0.2370302605111932</v>
      </c>
      <c r="EC149" s="7" t="n">
        <v>0.4824141927556744</v>
      </c>
      <c r="ED149" s="7" t="n">
        <v>0.5494901069883362</v>
      </c>
      <c r="EE149" s="7" t="n">
        <v>0.2301579925186656</v>
      </c>
      <c r="EF149" s="7" t="n">
        <v>0.3486280407853319</v>
      </c>
      <c r="EG149" s="7" t="n">
        <v>0.5358243182474319</v>
      </c>
      <c r="EH149" s="7" t="n">
        <v>0.6174331658775646</v>
      </c>
      <c r="EI149" s="7" t="n">
        <v>0.3080797702215041</v>
      </c>
      <c r="EJ149" s="7" t="n">
        <v>0.1772228558438844</v>
      </c>
      <c r="EK149" s="7" t="n">
        <v>0.3837840242008219</v>
      </c>
      <c r="EL149" s="7" t="n">
        <v>0.6789831621789046</v>
      </c>
      <c r="EM149" s="7" t="n">
        <v>0.1628968005740063</v>
      </c>
      <c r="EN149" s="7" t="n">
        <v>0.7214210475470149</v>
      </c>
      <c r="EO149" s="7" t="n">
        <v>0.6782660452273153</v>
      </c>
      <c r="EP149" s="7" t="n">
        <v>0.7207813269748243</v>
      </c>
      <c r="EQ149" s="7" t="n">
        <v>0.3066668140829546</v>
      </c>
      <c r="ER149" s="7" t="n">
        <v>0.757680623133098</v>
      </c>
      <c r="ES149" s="7" t="n">
        <v>0.8051879510830329</v>
      </c>
      <c r="ET149" s="7" t="n">
        <v>1</v>
      </c>
      <c r="EU149" s="7" t="n">
        <v>0.6936455777026216</v>
      </c>
      <c r="EV149" s="7" t="n">
        <v>0.5393347222090743</v>
      </c>
      <c r="EW149" s="7" t="n">
        <v>0.4878579404306028</v>
      </c>
      <c r="EX149" s="7" t="n">
        <v>0.4581969356639461</v>
      </c>
      <c r="EY149" s="7" t="n">
        <v>0.7091874425771646</v>
      </c>
      <c r="EZ149" s="7" t="n">
        <v>0.1704102694043193</v>
      </c>
      <c r="FA149" s="7" t="n">
        <v>0.5579230582171656</v>
      </c>
      <c r="FB149" s="7" t="n">
        <v>0.3278034319576196</v>
      </c>
      <c r="FC149" s="7" t="n">
        <v>0.6937005983333234</v>
      </c>
      <c r="FD149" s="7" t="n">
        <v>0.3055894140496783</v>
      </c>
      <c r="FE149" s="7" t="n">
        <v>0.3324953487884056</v>
      </c>
      <c r="FF149" s="7" t="n">
        <v>0.1397014145807338</v>
      </c>
      <c r="FG149" s="7" t="n">
        <v>0.3250217653632124</v>
      </c>
      <c r="FH149" s="7" t="n">
        <v>0.691468149095397</v>
      </c>
      <c r="FI149" s="7" t="n">
        <v>0.279578785403042</v>
      </c>
      <c r="FJ149" s="7" t="n">
        <v>-0.08691971634762327</v>
      </c>
      <c r="FK149" s="7" t="n">
        <v>0.2448929192330145</v>
      </c>
      <c r="FL149" s="7" t="n">
        <v>0.6927926130980733</v>
      </c>
      <c r="FM149" s="7" t="n">
        <v>0.08044853648222222</v>
      </c>
      <c r="FN149" s="7" t="n">
        <v>0.1777556520891493</v>
      </c>
      <c r="FO149" s="7" t="n">
        <v>0.6962825983989144</v>
      </c>
      <c r="FP149" s="7" t="n">
        <v>0.4634776354995319</v>
      </c>
      <c r="FQ149" s="7" t="n">
        <v>0.03424167748158804</v>
      </c>
      <c r="FR149" s="7" t="n">
        <v>0.619625543936505</v>
      </c>
      <c r="FS149" s="7" t="n">
        <v>0.4353434226124223</v>
      </c>
      <c r="FT149" s="7" t="n">
        <v>0.3352615283768537</v>
      </c>
      <c r="FU149" s="7" t="n">
        <v>0.01541470900379488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0.6399831788670033</v>
      </c>
      <c r="D150" s="7" t="n">
        <v>0.6100287489533388</v>
      </c>
      <c r="E150" s="7" t="n">
        <v>-0.1126092943577807</v>
      </c>
      <c r="F150" s="7" t="n">
        <v>0.4594474020738253</v>
      </c>
      <c r="G150" s="7" t="n">
        <v>0.01271773187580571</v>
      </c>
      <c r="H150" s="7" t="n">
        <v>0.005908389091161642</v>
      </c>
      <c r="I150" s="7" t="n">
        <v>0.3155676219329523</v>
      </c>
      <c r="J150" s="7" t="n">
        <v>0.2429883284599654</v>
      </c>
      <c r="K150" s="7" t="n">
        <v>0.3595303086193568</v>
      </c>
      <c r="L150" s="7" t="n">
        <v>-0.1307381927573822</v>
      </c>
      <c r="M150" s="7" t="n">
        <v>0.6404476464571931</v>
      </c>
      <c r="N150" s="7" t="n">
        <v>0.7164523882623803</v>
      </c>
      <c r="O150" s="7" t="n">
        <v>0.9049249938145461</v>
      </c>
      <c r="P150" s="7" t="n">
        <v>0.5287056999790244</v>
      </c>
      <c r="Q150" s="7" t="n">
        <v>0.9827315568001252</v>
      </c>
      <c r="R150" s="7" t="n">
        <v>0.9509353333847721</v>
      </c>
      <c r="S150" s="7" t="n">
        <v>0.8489506451538835</v>
      </c>
      <c r="T150" s="7" t="n">
        <v>0.4485637082640367</v>
      </c>
      <c r="U150" s="7" t="n">
        <v>0.8607822731681806</v>
      </c>
      <c r="V150" s="7" t="n">
        <v>0.8575516835145995</v>
      </c>
      <c r="W150" s="7" t="n">
        <v>0.3836626083890293</v>
      </c>
      <c r="X150" s="7" t="n">
        <v>0.3978006972045715</v>
      </c>
      <c r="Y150" s="7" t="n">
        <v>-0.02964690762481152</v>
      </c>
      <c r="Z150" s="7" t="n">
        <v>0.3830408311482524</v>
      </c>
      <c r="AA150" s="7" t="n">
        <v>-0.04667516164983356</v>
      </c>
      <c r="AB150" s="7" t="n">
        <v>0.340066261593001</v>
      </c>
      <c r="AC150" s="7" t="n">
        <v>0.7706145288827798</v>
      </c>
      <c r="AD150" s="7" t="n">
        <v>0.7633481294363222</v>
      </c>
      <c r="AE150" s="7" t="n">
        <v>0.7244943949907469</v>
      </c>
      <c r="AF150" s="7" t="n">
        <v>0.3232045200298576</v>
      </c>
      <c r="AG150" s="7" t="n">
        <v>0.71541097130388</v>
      </c>
      <c r="AH150" s="7" t="n">
        <v>0.07602083447798122</v>
      </c>
      <c r="AI150" s="7" t="n">
        <v>-0.2665118818846174</v>
      </c>
      <c r="AJ150" s="7" t="n">
        <v>-0.02068106910931662</v>
      </c>
      <c r="AK150" s="7" t="n">
        <v>0.3891340250692432</v>
      </c>
      <c r="AL150" s="7" t="n">
        <v>0.3864394011114268</v>
      </c>
      <c r="AM150" s="7" t="n">
        <v>0.1979714040993642</v>
      </c>
      <c r="AN150" s="7" t="n">
        <v>0.3089879793397813</v>
      </c>
      <c r="AO150" s="7" t="n">
        <v>0.2893373239740539</v>
      </c>
      <c r="AP150" s="7" t="n">
        <v>-0.2701559161266571</v>
      </c>
      <c r="AQ150" s="7" t="n">
        <v>0.4103749972956331</v>
      </c>
      <c r="AR150" s="7" t="n">
        <v>0.9573480166340231</v>
      </c>
      <c r="AS150" s="7" t="n">
        <v>0.7898634699978591</v>
      </c>
      <c r="AT150" s="7" t="n">
        <v>0.7713308929792615</v>
      </c>
      <c r="AU150" s="7" t="n">
        <v>0.475560609658081</v>
      </c>
      <c r="AV150" s="7" t="n">
        <v>0.7340813931914749</v>
      </c>
      <c r="AW150" s="7" t="n">
        <v>0.6725158041762361</v>
      </c>
      <c r="AX150" s="7" t="n">
        <v>0.7782849931914926</v>
      </c>
      <c r="AY150" s="7" t="n">
        <v>0.3894738852335389</v>
      </c>
      <c r="AZ150" s="7" t="n">
        <v>0.714998731459053</v>
      </c>
      <c r="BA150" s="7" t="n">
        <v>0.3036248574289035</v>
      </c>
      <c r="BB150" s="7" t="n">
        <v>0.7305008701122595</v>
      </c>
      <c r="BC150" s="7" t="n">
        <v>0.3908064432346079</v>
      </c>
      <c r="BD150" s="7" t="n">
        <v>0.2977125737626811</v>
      </c>
      <c r="BE150" s="7" t="n">
        <v>0.2112775356574651</v>
      </c>
      <c r="BF150" s="7" t="n">
        <v>-0.1789637139158796</v>
      </c>
      <c r="BG150" s="7" t="n">
        <v>0.4179825534565883</v>
      </c>
      <c r="BH150" s="7" t="n">
        <v>0.736802238607192</v>
      </c>
      <c r="BI150" s="7" t="n">
        <v>0.3900382486729093</v>
      </c>
      <c r="BJ150" s="7" t="n">
        <v>0.668563236948667</v>
      </c>
      <c r="BK150" s="7" t="n">
        <v>0.1979715319340267</v>
      </c>
      <c r="BL150" s="7" t="n">
        <v>0.2914762192495172</v>
      </c>
      <c r="BM150" s="7" t="n">
        <v>0.5848650611711257</v>
      </c>
      <c r="BN150" s="7" t="n">
        <v>0.4176848827390461</v>
      </c>
      <c r="BO150" s="7" t="n">
        <v>0.599936500014758</v>
      </c>
      <c r="BP150" s="7" t="n">
        <v>0.3114862600045682</v>
      </c>
      <c r="BQ150" s="7" t="n">
        <v>0.4557513635849286</v>
      </c>
      <c r="BR150" s="7" t="n">
        <v>-0.2019995872707599</v>
      </c>
      <c r="BS150" s="7" t="n">
        <v>-0.09912246501156466</v>
      </c>
      <c r="BT150" s="7" t="n">
        <v>0.4385201690320985</v>
      </c>
      <c r="BU150" s="7" t="n">
        <v>0.4846191995671254</v>
      </c>
      <c r="BV150" s="7" t="n">
        <v>-0.1517160066867601</v>
      </c>
      <c r="BW150" s="7" t="n">
        <v>0.6679436387252722</v>
      </c>
      <c r="BX150" s="7" t="n">
        <v>0.5583992532261047</v>
      </c>
      <c r="BY150" s="7" t="n">
        <v>0.4929792756173528</v>
      </c>
      <c r="BZ150" s="7" t="n">
        <v>0.5216215782925469</v>
      </c>
      <c r="CA150" s="7" t="n">
        <v>0.5013098555139534</v>
      </c>
      <c r="CB150" s="7" t="n">
        <v>0.4374627709009231</v>
      </c>
      <c r="CC150" s="7" t="n">
        <v>0.4605680777239249</v>
      </c>
      <c r="CD150" s="7" t="n">
        <v>0.4564973526184067</v>
      </c>
      <c r="CE150" s="7" t="n">
        <v>0.2461828205247364</v>
      </c>
      <c r="CF150" s="7" t="n">
        <v>0.2622616713562324</v>
      </c>
      <c r="CG150" s="7" t="n">
        <v>0.6544461365780984</v>
      </c>
      <c r="CH150" s="7" t="n">
        <v>0.9721132003123492</v>
      </c>
      <c r="CI150" s="7" t="n">
        <v>0.02698130592222561</v>
      </c>
      <c r="CJ150" s="7" t="n">
        <v>0.6853078445263674</v>
      </c>
      <c r="CK150" s="7" t="n">
        <v>0.2896217843862273</v>
      </c>
      <c r="CL150" s="7" t="n">
        <v>0.3901175294708076</v>
      </c>
      <c r="CM150" s="7" t="n">
        <v>0.8513372906056674</v>
      </c>
      <c r="CN150" s="7" t="n">
        <v>0.2226608586016053</v>
      </c>
      <c r="CO150" s="7" t="n">
        <v>0.8190306025518673</v>
      </c>
      <c r="CP150" s="7" t="n">
        <v>0.414822459000267</v>
      </c>
      <c r="CQ150" s="7" t="n">
        <v>-0.244188419760612</v>
      </c>
      <c r="CR150" s="7" t="n">
        <v>0.4398093853799968</v>
      </c>
      <c r="CS150" s="7" t="n">
        <v>0.3615046730815075</v>
      </c>
      <c r="CT150" s="7" t="n">
        <v>0.5812214822721712</v>
      </c>
      <c r="CU150" s="7" t="n">
        <v>0.508885386632521</v>
      </c>
      <c r="CV150" s="7" t="n">
        <v>0.5660285152041991</v>
      </c>
      <c r="CW150" s="7" t="n">
        <v>0.7626833998880843</v>
      </c>
      <c r="CX150" s="7" t="n">
        <v>0.07328087999470222</v>
      </c>
      <c r="CY150" s="7" t="n">
        <v>0.4602977214267558</v>
      </c>
      <c r="CZ150" s="7" t="n">
        <v>0.4562181580740497</v>
      </c>
      <c r="DA150" s="7" t="n">
        <v>0.3336324118184817</v>
      </c>
      <c r="DB150" s="7" t="n">
        <v>-0.08903304766665013</v>
      </c>
      <c r="DC150" s="7" t="n">
        <v>0.536311567765528</v>
      </c>
      <c r="DD150" s="7" t="n">
        <v>0.4989619293900936</v>
      </c>
      <c r="DE150" s="7" t="n">
        <v>0.7516865958958953</v>
      </c>
      <c r="DF150" s="7" t="n">
        <v>0.8097531558775672</v>
      </c>
      <c r="DG150" s="7" t="n">
        <v>0.9101259793715338</v>
      </c>
      <c r="DH150" s="7" t="n">
        <v>0.04499473589728827</v>
      </c>
      <c r="DI150" s="7" t="n">
        <v>0.3252948247395237</v>
      </c>
      <c r="DJ150" s="7" t="n">
        <v>0.4376473648484266</v>
      </c>
      <c r="DK150" s="7" t="n">
        <v>0.7372971217831096</v>
      </c>
      <c r="DL150" s="7" t="n">
        <v>0.7376986043439945</v>
      </c>
      <c r="DM150" s="7" t="n">
        <v>0.3328226613292371</v>
      </c>
      <c r="DN150" s="7" t="n">
        <v>0.6940383198175746</v>
      </c>
      <c r="DO150" s="7" t="n">
        <v>-0.113233932696185</v>
      </c>
      <c r="DP150" s="7" t="n">
        <v>0.7092140758032915</v>
      </c>
      <c r="DQ150" s="7" t="n">
        <v>0.9278989215014291</v>
      </c>
      <c r="DR150" s="7" t="n">
        <v>0.4908358102895454</v>
      </c>
      <c r="DS150" s="7" t="n">
        <v>0.2904114310195481</v>
      </c>
      <c r="DT150" s="7" t="n">
        <v>0.9653755078475783</v>
      </c>
      <c r="DU150" s="7" t="n">
        <v>0.7634086794731607</v>
      </c>
      <c r="DV150" s="7" t="n">
        <v>0.6546057869896574</v>
      </c>
      <c r="DW150" s="7" t="n">
        <v>0.3411965565676485</v>
      </c>
      <c r="DX150" s="7" t="n">
        <v>0.9562244870622428</v>
      </c>
      <c r="DY150" s="7" t="n">
        <v>0.541824494940513</v>
      </c>
      <c r="DZ150" s="7" t="n">
        <v>0.855914558246466</v>
      </c>
      <c r="EA150" s="7" t="n">
        <v>0.6282952239530754</v>
      </c>
      <c r="EB150" s="7" t="n">
        <v>0.4034748271810628</v>
      </c>
      <c r="EC150" s="7" t="n">
        <v>0.8227493049650265</v>
      </c>
      <c r="ED150" s="7" t="n">
        <v>0.6138304778162258</v>
      </c>
      <c r="EE150" s="7" t="n">
        <v>0.4008778650230662</v>
      </c>
      <c r="EF150" s="7" t="n">
        <v>0.3086700210779613</v>
      </c>
      <c r="EG150" s="7" t="n">
        <v>0.8795613191762227</v>
      </c>
      <c r="EH150" s="7" t="n">
        <v>0.7435299187212825</v>
      </c>
      <c r="EI150" s="7" t="n">
        <v>0.3840565210631533</v>
      </c>
      <c r="EJ150" s="7" t="n">
        <v>0.1610861173688551</v>
      </c>
      <c r="EK150" s="7" t="n">
        <v>0.4424875383543106</v>
      </c>
      <c r="EL150" s="7" t="n">
        <v>0.7546996998559355</v>
      </c>
      <c r="EM150" s="7" t="n">
        <v>0.1452056883449882</v>
      </c>
      <c r="EN150" s="7" t="n">
        <v>0.815714850015178</v>
      </c>
      <c r="EO150" s="7" t="n">
        <v>0.9926276218311506</v>
      </c>
      <c r="EP150" s="7" t="n">
        <v>0.9775545952003217</v>
      </c>
      <c r="EQ150" s="7" t="n">
        <v>0.3815863093297892</v>
      </c>
      <c r="ER150" s="7" t="n">
        <v>0.9351254601028752</v>
      </c>
      <c r="ES150" s="7" t="n">
        <v>0.8043569639149688</v>
      </c>
      <c r="ET150" s="7" t="n">
        <v>0.6936455777026216</v>
      </c>
      <c r="EU150" s="7" t="n">
        <v>1</v>
      </c>
      <c r="EV150" s="7" t="n">
        <v>0.4473235705283548</v>
      </c>
      <c r="EW150" s="7" t="n">
        <v>0.6553124271082399</v>
      </c>
      <c r="EX150" s="7" t="n">
        <v>0.5388397442735455</v>
      </c>
      <c r="EY150" s="7" t="n">
        <v>0.9206392268198313</v>
      </c>
      <c r="EZ150" s="7" t="n">
        <v>0.4005211554138408</v>
      </c>
      <c r="FA150" s="7" t="n">
        <v>0.5268291490811521</v>
      </c>
      <c r="FB150" s="7" t="n">
        <v>0.3351805877867104</v>
      </c>
      <c r="FC150" s="7" t="n">
        <v>0.9957665878538672</v>
      </c>
      <c r="FD150" s="7" t="n">
        <v>0.430209652444724</v>
      </c>
      <c r="FE150" s="7" t="n">
        <v>0.4216629087889828</v>
      </c>
      <c r="FF150" s="7" t="n">
        <v>0.2164827825530558</v>
      </c>
      <c r="FG150" s="7" t="n">
        <v>0.3910384583899276</v>
      </c>
      <c r="FH150" s="7" t="n">
        <v>0.9951356775776888</v>
      </c>
      <c r="FI150" s="7" t="n">
        <v>0.5695921469698489</v>
      </c>
      <c r="FJ150" s="7" t="n">
        <v>-0.2109502271652948</v>
      </c>
      <c r="FK150" s="7" t="n">
        <v>0.2540249146749483</v>
      </c>
      <c r="FL150" s="7" t="n">
        <v>0.9905375265688462</v>
      </c>
      <c r="FM150" s="7" t="n">
        <v>-0.06499705096851024</v>
      </c>
      <c r="FN150" s="7" t="n">
        <v>0.1631541073726759</v>
      </c>
      <c r="FO150" s="7" t="n">
        <v>0.4856605416653575</v>
      </c>
      <c r="FP150" s="7" t="n">
        <v>0.4831968553082339</v>
      </c>
      <c r="FQ150" s="7" t="n">
        <v>-0.04834407181095601</v>
      </c>
      <c r="FR150" s="7" t="n">
        <v>0.7550149713531791</v>
      </c>
      <c r="FS150" s="7" t="n">
        <v>0.4859028487354412</v>
      </c>
      <c r="FT150" s="7" t="n">
        <v>0.4826591091457089</v>
      </c>
      <c r="FU150" s="7" t="n">
        <v>-0.01026118937630656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0.5405220173090814</v>
      </c>
      <c r="D151" s="7" t="n">
        <v>0.3982391342435645</v>
      </c>
      <c r="E151" s="7" t="n">
        <v>-0.08085741282770989</v>
      </c>
      <c r="F151" s="7" t="n">
        <v>0.2934823907145517</v>
      </c>
      <c r="G151" s="7" t="n">
        <v>-0.03515861872380169</v>
      </c>
      <c r="H151" s="7" t="n">
        <v>0.1527568773498564</v>
      </c>
      <c r="I151" s="7" t="n">
        <v>0.2330937801874952</v>
      </c>
      <c r="J151" s="7" t="n">
        <v>0.1798936588159368</v>
      </c>
      <c r="K151" s="7" t="n">
        <v>0.3305095558648233</v>
      </c>
      <c r="L151" s="7" t="n">
        <v>-0.07611555383396497</v>
      </c>
      <c r="M151" s="7" t="n">
        <v>0.3831542146470342</v>
      </c>
      <c r="N151" s="7" t="n">
        <v>0.5261321366144209</v>
      </c>
      <c r="O151" s="7" t="n">
        <v>0.6860783536888003</v>
      </c>
      <c r="P151" s="7" t="n">
        <v>0.4330617494388876</v>
      </c>
      <c r="Q151" s="7" t="n">
        <v>0.4499005778225559</v>
      </c>
      <c r="R151" s="7" t="n">
        <v>0.5735202091258945</v>
      </c>
      <c r="S151" s="7" t="n">
        <v>0.6311956851269438</v>
      </c>
      <c r="T151" s="7" t="n">
        <v>0.5573947842305393</v>
      </c>
      <c r="U151" s="7" t="n">
        <v>0.6998103770582771</v>
      </c>
      <c r="V151" s="7" t="n">
        <v>0.7054770835882105</v>
      </c>
      <c r="W151" s="7" t="n">
        <v>0.3052403551585469</v>
      </c>
      <c r="X151" s="7" t="n">
        <v>0.248163453698076</v>
      </c>
      <c r="Y151" s="7" t="n">
        <v>0.1339334704445112</v>
      </c>
      <c r="Z151" s="7" t="n">
        <v>0.29045538989507</v>
      </c>
      <c r="AA151" s="7" t="n">
        <v>-0.0008562308288760813</v>
      </c>
      <c r="AB151" s="7" t="n">
        <v>0.4098850575568086</v>
      </c>
      <c r="AC151" s="7" t="n">
        <v>0.7112611044422555</v>
      </c>
      <c r="AD151" s="7" t="n">
        <v>0.689059922893033</v>
      </c>
      <c r="AE151" s="7" t="n">
        <v>0.5325259830458834</v>
      </c>
      <c r="AF151" s="7" t="n">
        <v>0.2695810084860779</v>
      </c>
      <c r="AG151" s="7" t="n">
        <v>0.330242436975748</v>
      </c>
      <c r="AH151" s="7" t="n">
        <v>0.08287135611515878</v>
      </c>
      <c r="AI151" s="7" t="n">
        <v>-0.2192147392629595</v>
      </c>
      <c r="AJ151" s="7" t="n">
        <v>0.1262047248111373</v>
      </c>
      <c r="AK151" s="7" t="n">
        <v>0.3503921479986031</v>
      </c>
      <c r="AL151" s="7" t="n">
        <v>0.3664679838006191</v>
      </c>
      <c r="AM151" s="7" t="n">
        <v>0.2143878369904696</v>
      </c>
      <c r="AN151" s="7" t="n">
        <v>0.200354074966349</v>
      </c>
      <c r="AO151" s="7" t="n">
        <v>0.3803425653202759</v>
      </c>
      <c r="AP151" s="7" t="n">
        <v>-0.2077092483620056</v>
      </c>
      <c r="AQ151" s="7" t="n">
        <v>0.3533309908960399</v>
      </c>
      <c r="AR151" s="7" t="n">
        <v>0.5688706329918941</v>
      </c>
      <c r="AS151" s="7" t="n">
        <v>0.5871927340158407</v>
      </c>
      <c r="AT151" s="7" t="n">
        <v>0.4928427014783137</v>
      </c>
      <c r="AU151" s="7" t="n">
        <v>0.3870388490240224</v>
      </c>
      <c r="AV151" s="7" t="n">
        <v>0.3737870767239214</v>
      </c>
      <c r="AW151" s="7" t="n">
        <v>0.2265210979495161</v>
      </c>
      <c r="AX151" s="7" t="n">
        <v>0.7305664661935706</v>
      </c>
      <c r="AY151" s="7" t="n">
        <v>0.347155040231384</v>
      </c>
      <c r="AZ151" s="7" t="n">
        <v>0.3790341292222157</v>
      </c>
      <c r="BA151" s="7" t="n">
        <v>0.1656361740746709</v>
      </c>
      <c r="BB151" s="7" t="n">
        <v>0.5987750138948215</v>
      </c>
      <c r="BC151" s="7" t="n">
        <v>0.2974423461054997</v>
      </c>
      <c r="BD151" s="7" t="n">
        <v>0.2323832429310423</v>
      </c>
      <c r="BE151" s="7" t="n">
        <v>0.211620953130689</v>
      </c>
      <c r="BF151" s="7" t="n">
        <v>-0.1012937957553482</v>
      </c>
      <c r="BG151" s="7" t="n">
        <v>0.3333463859539029</v>
      </c>
      <c r="BH151" s="7" t="n">
        <v>0.4245611910439323</v>
      </c>
      <c r="BI151" s="7" t="n">
        <v>0.4161973633397822</v>
      </c>
      <c r="BJ151" s="7" t="n">
        <v>0.3189912354423625</v>
      </c>
      <c r="BK151" s="7" t="n">
        <v>0.2143879341862457</v>
      </c>
      <c r="BL151" s="7" t="n">
        <v>0.1749397512780034</v>
      </c>
      <c r="BM151" s="7" t="n">
        <v>0.9056882441143908</v>
      </c>
      <c r="BN151" s="7" t="n">
        <v>0.6499387240128612</v>
      </c>
      <c r="BO151" s="7" t="n">
        <v>0.8899282955656759</v>
      </c>
      <c r="BP151" s="7" t="n">
        <v>0.2666029904315187</v>
      </c>
      <c r="BQ151" s="7" t="n">
        <v>0.3283665842291347</v>
      </c>
      <c r="BR151" s="7" t="n">
        <v>-0.1108118558416966</v>
      </c>
      <c r="BS151" s="7" t="n">
        <v>0.09613746057018713</v>
      </c>
      <c r="BT151" s="7" t="n">
        <v>0.4950646789330328</v>
      </c>
      <c r="BU151" s="7" t="n">
        <v>0.3390477653051296</v>
      </c>
      <c r="BV151" s="7" t="n">
        <v>-0.1538046829810053</v>
      </c>
      <c r="BW151" s="7" t="n">
        <v>0.4408121070007255</v>
      </c>
      <c r="BX151" s="7" t="n">
        <v>0.2414040931045101</v>
      </c>
      <c r="BY151" s="7" t="n">
        <v>0.2471037821087616</v>
      </c>
      <c r="BZ151" s="7" t="n">
        <v>0.5519104679667056</v>
      </c>
      <c r="CA151" s="7" t="n">
        <v>0.7017388387326641</v>
      </c>
      <c r="CB151" s="7" t="n">
        <v>0.4774779055114401</v>
      </c>
      <c r="CC151" s="7" t="n">
        <v>0.3336822826133231</v>
      </c>
      <c r="CD151" s="7" t="n">
        <v>0.3869270055488648</v>
      </c>
      <c r="CE151" s="7" t="n">
        <v>0.221296784850081</v>
      </c>
      <c r="CF151" s="7" t="n">
        <v>0.2204082088643395</v>
      </c>
      <c r="CG151" s="7" t="n">
        <v>0.6887580440034433</v>
      </c>
      <c r="CH151" s="7" t="n">
        <v>0.4805210477088614</v>
      </c>
      <c r="CI151" s="7" t="n">
        <v>0.1813072119720954</v>
      </c>
      <c r="CJ151" s="7" t="n">
        <v>0.5350103582915722</v>
      </c>
      <c r="CK151" s="7" t="n">
        <v>0.1952051689827185</v>
      </c>
      <c r="CL151" s="7" t="n">
        <v>0.3141031761760826</v>
      </c>
      <c r="CM151" s="7" t="n">
        <v>0.5648301618455568</v>
      </c>
      <c r="CN151" s="7" t="n">
        <v>0.1940671467556761</v>
      </c>
      <c r="CO151" s="7" t="n">
        <v>0.6752934133751217</v>
      </c>
      <c r="CP151" s="7" t="n">
        <v>0.3336512338057401</v>
      </c>
      <c r="CQ151" s="7" t="n">
        <v>-0.1621726693937022</v>
      </c>
      <c r="CR151" s="7" t="n">
        <v>0.3680602590296038</v>
      </c>
      <c r="CS151" s="7" t="n">
        <v>0.5175646594313927</v>
      </c>
      <c r="CT151" s="7" t="n">
        <v>0.6785145038335232</v>
      </c>
      <c r="CU151" s="7" t="n">
        <v>0.560519248902512</v>
      </c>
      <c r="CV151" s="7" t="n">
        <v>0.6860659259236676</v>
      </c>
      <c r="CW151" s="7" t="n">
        <v>0.6339502933180718</v>
      </c>
      <c r="CX151" s="7" t="n">
        <v>0.0990968422236814</v>
      </c>
      <c r="CY151" s="7" t="n">
        <v>0.6886163627748364</v>
      </c>
      <c r="CZ151" s="7" t="n">
        <v>0.3297924712167593</v>
      </c>
      <c r="DA151" s="7" t="n">
        <v>0.3675252480660648</v>
      </c>
      <c r="DB151" s="7" t="n">
        <v>-0.10004460955699</v>
      </c>
      <c r="DC151" s="7" t="n">
        <v>0.3939838693415159</v>
      </c>
      <c r="DD151" s="7" t="n">
        <v>0.8736911648405795</v>
      </c>
      <c r="DE151" s="7" t="n">
        <v>0.5982275150921375</v>
      </c>
      <c r="DF151" s="7" t="n">
        <v>0.4211884619687776</v>
      </c>
      <c r="DG151" s="7" t="n">
        <v>0.4035693708839497</v>
      </c>
      <c r="DH151" s="7" t="n">
        <v>0.1177353513778921</v>
      </c>
      <c r="DI151" s="7" t="n">
        <v>0.4883362779438499</v>
      </c>
      <c r="DJ151" s="7" t="n">
        <v>0.3040643977338063</v>
      </c>
      <c r="DK151" s="7" t="n">
        <v>0.4590710387100929</v>
      </c>
      <c r="DL151" s="7" t="n">
        <v>0.5991427879535006</v>
      </c>
      <c r="DM151" s="7" t="n">
        <v>0.229637858068526</v>
      </c>
      <c r="DN151" s="7" t="n">
        <v>0.6666163558037228</v>
      </c>
      <c r="DO151" s="7" t="n">
        <v>-0.03465229591903468</v>
      </c>
      <c r="DP151" s="7" t="n">
        <v>0.6261603577231221</v>
      </c>
      <c r="DQ151" s="7" t="n">
        <v>0.450909561617834</v>
      </c>
      <c r="DR151" s="7" t="n">
        <v>0.2813507337529598</v>
      </c>
      <c r="DS151" s="7" t="n">
        <v>0.2261416309330266</v>
      </c>
      <c r="DT151" s="7" t="n">
        <v>0.4427368754419697</v>
      </c>
      <c r="DU151" s="7" t="n">
        <v>0.4997584032650843</v>
      </c>
      <c r="DV151" s="7" t="n">
        <v>0.5967672752558268</v>
      </c>
      <c r="DW151" s="7" t="n">
        <v>0.2621804910547156</v>
      </c>
      <c r="DX151" s="7" t="n">
        <v>0.4675604495257952</v>
      </c>
      <c r="DY151" s="7" t="n">
        <v>0.9188004314775168</v>
      </c>
      <c r="DZ151" s="7" t="n">
        <v>0.3748310271675068</v>
      </c>
      <c r="EA151" s="7" t="n">
        <v>0.5530206044628539</v>
      </c>
      <c r="EB151" s="7" t="n">
        <v>0.2823609289060093</v>
      </c>
      <c r="EC151" s="7" t="n">
        <v>0.4037341379049112</v>
      </c>
      <c r="ED151" s="7" t="n">
        <v>0.4432322282254624</v>
      </c>
      <c r="EE151" s="7" t="n">
        <v>0.3967184477203161</v>
      </c>
      <c r="EF151" s="7" t="n">
        <v>0.4349277645035025</v>
      </c>
      <c r="EG151" s="7" t="n">
        <v>0.4324725189822332</v>
      </c>
      <c r="EH151" s="7" t="n">
        <v>0.5845923577587744</v>
      </c>
      <c r="EI151" s="7" t="n">
        <v>0.2937778427282243</v>
      </c>
      <c r="EJ151" s="7" t="n">
        <v>0.164042119010896</v>
      </c>
      <c r="EK151" s="7" t="n">
        <v>0.3179440051589565</v>
      </c>
      <c r="EL151" s="7" t="n">
        <v>0.7103995866354249</v>
      </c>
      <c r="EM151" s="7" t="n">
        <v>0.1518704566034036</v>
      </c>
      <c r="EN151" s="7" t="n">
        <v>0.7642162572132405</v>
      </c>
      <c r="EO151" s="7" t="n">
        <v>0.4713071861673626</v>
      </c>
      <c r="EP151" s="7" t="n">
        <v>0.4661208563298225</v>
      </c>
      <c r="EQ151" s="7" t="n">
        <v>0.2562020033817495</v>
      </c>
      <c r="ER151" s="7" t="n">
        <v>0.5243723597947908</v>
      </c>
      <c r="ES151" s="7" t="n">
        <v>0.6910320335117092</v>
      </c>
      <c r="ET151" s="7" t="n">
        <v>0.5393347222090743</v>
      </c>
      <c r="EU151" s="7" t="n">
        <v>0.4473235705283548</v>
      </c>
      <c r="EV151" s="7" t="n">
        <v>1</v>
      </c>
      <c r="EW151" s="7" t="n">
        <v>0.6658720149283567</v>
      </c>
      <c r="EX151" s="7" t="n">
        <v>0.3174627726646366</v>
      </c>
      <c r="EY151" s="7" t="n">
        <v>0.5324582372747821</v>
      </c>
      <c r="EZ151" s="7" t="n">
        <v>0.2381180509852596</v>
      </c>
      <c r="FA151" s="7" t="n">
        <v>0.9281366185391082</v>
      </c>
      <c r="FB151" s="7" t="n">
        <v>0.2491839193861859</v>
      </c>
      <c r="FC151" s="7" t="n">
        <v>0.4654376119750023</v>
      </c>
      <c r="FD151" s="7" t="n">
        <v>0.3530832506591772</v>
      </c>
      <c r="FE151" s="7" t="n">
        <v>0.3372433707782657</v>
      </c>
      <c r="FF151" s="7" t="n">
        <v>0.1107162982755457</v>
      </c>
      <c r="FG151" s="7" t="n">
        <v>0.3265815993114883</v>
      </c>
      <c r="FH151" s="7" t="n">
        <v>0.4593423018518393</v>
      </c>
      <c r="FI151" s="7" t="n">
        <v>0.4229627210046833</v>
      </c>
      <c r="FJ151" s="7" t="n">
        <v>-0.1171694577358468</v>
      </c>
      <c r="FK151" s="7" t="n">
        <v>0.1141053919858093</v>
      </c>
      <c r="FL151" s="7" t="n">
        <v>0.4565867783387551</v>
      </c>
      <c r="FM151" s="7" t="n">
        <v>-0.02858487418905791</v>
      </c>
      <c r="FN151" s="7" t="n">
        <v>0.1739558268176742</v>
      </c>
      <c r="FO151" s="7" t="n">
        <v>0.7201484428956629</v>
      </c>
      <c r="FP151" s="7" t="n">
        <v>0.5208997457521087</v>
      </c>
      <c r="FQ151" s="7" t="n">
        <v>-0.04850354470867767</v>
      </c>
      <c r="FR151" s="7" t="n">
        <v>0.664520243536784</v>
      </c>
      <c r="FS151" s="7" t="n">
        <v>0.3881752490064324</v>
      </c>
      <c r="FT151" s="7" t="n">
        <v>0.2612759554503681</v>
      </c>
      <c r="FU151" s="7" t="n">
        <v>0.02828480056410869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0.5512057175221713</v>
      </c>
      <c r="D152" s="7" t="n">
        <v>0.472033358658374</v>
      </c>
      <c r="E152" s="7" t="n">
        <v>-0.2172714521120058</v>
      </c>
      <c r="F152" s="7" t="n">
        <v>0.3494373198542671</v>
      </c>
      <c r="G152" s="7" t="n">
        <v>0.01692877373487543</v>
      </c>
      <c r="H152" s="7" t="n">
        <v>0.1449883224964812</v>
      </c>
      <c r="I152" s="7" t="n">
        <v>0.1345629079175872</v>
      </c>
      <c r="J152" s="7" t="n">
        <v>0.06039860173952782</v>
      </c>
      <c r="K152" s="7" t="n">
        <v>0.4883416871485665</v>
      </c>
      <c r="L152" s="7" t="n">
        <v>-0.2249319684464025</v>
      </c>
      <c r="M152" s="7" t="n">
        <v>0.4931478009761667</v>
      </c>
      <c r="N152" s="7" t="n">
        <v>0.5916356946209571</v>
      </c>
      <c r="O152" s="7" t="n">
        <v>0.7727738031682387</v>
      </c>
      <c r="P152" s="7" t="n">
        <v>0.5095195897519577</v>
      </c>
      <c r="Q152" s="7" t="n">
        <v>0.6522485770515216</v>
      </c>
      <c r="R152" s="7" t="n">
        <v>0.7162824177669007</v>
      </c>
      <c r="S152" s="7" t="n">
        <v>0.6456494450352492</v>
      </c>
      <c r="T152" s="7" t="n">
        <v>0.5598423403013486</v>
      </c>
      <c r="U152" s="7" t="n">
        <v>0.7626708239578595</v>
      </c>
      <c r="V152" s="7" t="n">
        <v>0.754247179869176</v>
      </c>
      <c r="W152" s="7" t="n">
        <v>0.2392778264070607</v>
      </c>
      <c r="X152" s="7" t="n">
        <v>0.35909864059714</v>
      </c>
      <c r="Y152" s="7" t="n">
        <v>0.1379017780067355</v>
      </c>
      <c r="Z152" s="7" t="n">
        <v>0.2321038220801435</v>
      </c>
      <c r="AA152" s="7" t="n">
        <v>-0.1520921107045</v>
      </c>
      <c r="AB152" s="7" t="n">
        <v>0.4629471952639937</v>
      </c>
      <c r="AC152" s="7" t="n">
        <v>0.729634155081208</v>
      </c>
      <c r="AD152" s="7" t="n">
        <v>0.6912228000752507</v>
      </c>
      <c r="AE152" s="7" t="n">
        <v>0.6021185484655747</v>
      </c>
      <c r="AF152" s="7" t="n">
        <v>0.3768276312076572</v>
      </c>
      <c r="AG152" s="7" t="n">
        <v>0.4855391189304833</v>
      </c>
      <c r="AH152" s="7" t="n">
        <v>0.004065548434828615</v>
      </c>
      <c r="AI152" s="7" t="n">
        <v>-0.4072568632689605</v>
      </c>
      <c r="AJ152" s="7" t="n">
        <v>0.1381450261733147</v>
      </c>
      <c r="AK152" s="7" t="n">
        <v>0.4210450519702752</v>
      </c>
      <c r="AL152" s="7" t="n">
        <v>0.462445435608144</v>
      </c>
      <c r="AM152" s="7" t="n">
        <v>0.2033492470806431</v>
      </c>
      <c r="AN152" s="7" t="n">
        <v>0.2584022294445217</v>
      </c>
      <c r="AO152" s="7" t="n">
        <v>0.4221771010575172</v>
      </c>
      <c r="AP152" s="7" t="n">
        <v>-0.405478574858757</v>
      </c>
      <c r="AQ152" s="7" t="n">
        <v>0.4296632654546912</v>
      </c>
      <c r="AR152" s="7" t="n">
        <v>0.7254636835264692</v>
      </c>
      <c r="AS152" s="7" t="n">
        <v>0.6809120943990287</v>
      </c>
      <c r="AT152" s="7" t="n">
        <v>0.6018813057763782</v>
      </c>
      <c r="AU152" s="7" t="n">
        <v>0.5556148073560286</v>
      </c>
      <c r="AV152" s="7" t="n">
        <v>0.501598405797413</v>
      </c>
      <c r="AW152" s="7" t="n">
        <v>0.3675569801366406</v>
      </c>
      <c r="AX152" s="7" t="n">
        <v>0.7536055530968538</v>
      </c>
      <c r="AY152" s="7" t="n">
        <v>0.4166320442956689</v>
      </c>
      <c r="AZ152" s="7" t="n">
        <v>0.558448940264696</v>
      </c>
      <c r="BA152" s="7" t="n">
        <v>0.1545764858783127</v>
      </c>
      <c r="BB152" s="7" t="n">
        <v>0.536458212676529</v>
      </c>
      <c r="BC152" s="7" t="n">
        <v>0.2344748337718751</v>
      </c>
      <c r="BD152" s="7" t="n">
        <v>0.2682047199163338</v>
      </c>
      <c r="BE152" s="7" t="n">
        <v>0.217152337167315</v>
      </c>
      <c r="BF152" s="7" t="n">
        <v>-0.3286249688791154</v>
      </c>
      <c r="BG152" s="7" t="n">
        <v>0.4216514863847401</v>
      </c>
      <c r="BH152" s="7" t="n">
        <v>0.5418091428976204</v>
      </c>
      <c r="BI152" s="7" t="n">
        <v>0.4809232246431349</v>
      </c>
      <c r="BJ152" s="7" t="n">
        <v>0.4860577906237307</v>
      </c>
      <c r="BK152" s="7" t="n">
        <v>0.2033494091141389</v>
      </c>
      <c r="BL152" s="7" t="n">
        <v>0.2350591922164173</v>
      </c>
      <c r="BM152" s="7" t="n">
        <v>0.704072057885461</v>
      </c>
      <c r="BN152" s="7" t="n">
        <v>0.5255577086443001</v>
      </c>
      <c r="BO152" s="7" t="n">
        <v>0.6966714673131875</v>
      </c>
      <c r="BP152" s="7" t="n">
        <v>0.2929267456480916</v>
      </c>
      <c r="BQ152" s="7" t="n">
        <v>0.5594322277629157</v>
      </c>
      <c r="BR152" s="7" t="n">
        <v>-0.1203201850796</v>
      </c>
      <c r="BS152" s="7" t="n">
        <v>0.08291825788117996</v>
      </c>
      <c r="BT152" s="7" t="n">
        <v>0.4843812466942146</v>
      </c>
      <c r="BU152" s="7" t="n">
        <v>0.3897949677974051</v>
      </c>
      <c r="BV152" s="7" t="n">
        <v>-0.2742610268820072</v>
      </c>
      <c r="BW152" s="7" t="n">
        <v>0.5307315914349843</v>
      </c>
      <c r="BX152" s="7" t="n">
        <v>0.36372168421089</v>
      </c>
      <c r="BY152" s="7" t="n">
        <v>0.3754622282942541</v>
      </c>
      <c r="BZ152" s="7" t="n">
        <v>0.5317766926408007</v>
      </c>
      <c r="CA152" s="7" t="n">
        <v>0.5772516617866699</v>
      </c>
      <c r="CB152" s="7" t="n">
        <v>0.3988514903448717</v>
      </c>
      <c r="CC152" s="7" t="n">
        <v>0.4312552125995056</v>
      </c>
      <c r="CD152" s="7" t="n">
        <v>0.3768392336547683</v>
      </c>
      <c r="CE152" s="7" t="n">
        <v>0.2899631323992831</v>
      </c>
      <c r="CF152" s="7" t="n">
        <v>0.3004081669468946</v>
      </c>
      <c r="CG152" s="7" t="n">
        <v>0.6319035255376119</v>
      </c>
      <c r="CH152" s="7" t="n">
        <v>0.6899112043998374</v>
      </c>
      <c r="CI152" s="7" t="n">
        <v>0.1808739559519076</v>
      </c>
      <c r="CJ152" s="7" t="n">
        <v>0.8063739762039476</v>
      </c>
      <c r="CK152" s="7" t="n">
        <v>0.2682201637949247</v>
      </c>
      <c r="CL152" s="7" t="n">
        <v>0.2441599370633635</v>
      </c>
      <c r="CM152" s="7" t="n">
        <v>0.6129921306698546</v>
      </c>
      <c r="CN152" s="7" t="n">
        <v>0.11715725350676</v>
      </c>
      <c r="CO152" s="7" t="n">
        <v>0.8002951987711879</v>
      </c>
      <c r="CP152" s="7" t="n">
        <v>0.4238078357937824</v>
      </c>
      <c r="CQ152" s="7" t="n">
        <v>-0.2538353649627715</v>
      </c>
      <c r="CR152" s="7" t="n">
        <v>0.4498863156394904</v>
      </c>
      <c r="CS152" s="7" t="n">
        <v>0.4894162117184165</v>
      </c>
      <c r="CT152" s="7" t="n">
        <v>0.5534638853935121</v>
      </c>
      <c r="CU152" s="7" t="n">
        <v>0.5947316940197718</v>
      </c>
      <c r="CV152" s="7" t="n">
        <v>0.5666044355023695</v>
      </c>
      <c r="CW152" s="7" t="n">
        <v>0.6881648507915025</v>
      </c>
      <c r="CX152" s="7" t="n">
        <v>0.05212732832777168</v>
      </c>
      <c r="CY152" s="7" t="n">
        <v>0.592370843664766</v>
      </c>
      <c r="CZ152" s="7" t="n">
        <v>0.5605414681132038</v>
      </c>
      <c r="DA152" s="7" t="n">
        <v>0.3293880908446553</v>
      </c>
      <c r="DB152" s="7" t="n">
        <v>-0.04856275834852118</v>
      </c>
      <c r="DC152" s="7" t="n">
        <v>0.4117945473203198</v>
      </c>
      <c r="DD152" s="7" t="n">
        <v>0.6422609606856383</v>
      </c>
      <c r="DE152" s="7" t="n">
        <v>0.5851632287634642</v>
      </c>
      <c r="DF152" s="7" t="n">
        <v>0.509888215184789</v>
      </c>
      <c r="DG152" s="7" t="n">
        <v>0.5434554544034047</v>
      </c>
      <c r="DH152" s="7" t="n">
        <v>0.1995252133824</v>
      </c>
      <c r="DI152" s="7" t="n">
        <v>0.4429578412473155</v>
      </c>
      <c r="DJ152" s="7" t="n">
        <v>0.4318569841283316</v>
      </c>
      <c r="DK152" s="7" t="n">
        <v>0.4709735292159298</v>
      </c>
      <c r="DL152" s="7" t="n">
        <v>0.9356125919247402</v>
      </c>
      <c r="DM152" s="7" t="n">
        <v>0.1227676058568497</v>
      </c>
      <c r="DN152" s="7" t="n">
        <v>0.6593266353498961</v>
      </c>
      <c r="DO152" s="7" t="n">
        <v>-0.2774722936610035</v>
      </c>
      <c r="DP152" s="7" t="n">
        <v>0.5307088008553145</v>
      </c>
      <c r="DQ152" s="7" t="n">
        <v>0.615487243893838</v>
      </c>
      <c r="DR152" s="7" t="n">
        <v>0.416273580235277</v>
      </c>
      <c r="DS152" s="7" t="n">
        <v>0.2623180801140198</v>
      </c>
      <c r="DT152" s="7" t="n">
        <v>0.6573371317713073</v>
      </c>
      <c r="DU152" s="7" t="n">
        <v>0.6324815965491453</v>
      </c>
      <c r="DV152" s="7" t="n">
        <v>0.5069656018561948</v>
      </c>
      <c r="DW152" s="7" t="n">
        <v>0.3809680083124382</v>
      </c>
      <c r="DX152" s="7" t="n">
        <v>0.698650611153139</v>
      </c>
      <c r="DY152" s="7" t="n">
        <v>0.6864468850214938</v>
      </c>
      <c r="DZ152" s="7" t="n">
        <v>0.5438656050221646</v>
      </c>
      <c r="EA152" s="7" t="n">
        <v>0.5808377566466215</v>
      </c>
      <c r="EB152" s="7" t="n">
        <v>0.5291116000876022</v>
      </c>
      <c r="EC152" s="7" t="n">
        <v>0.5231086226789636</v>
      </c>
      <c r="ED152" s="7" t="n">
        <v>0.6065675046858524</v>
      </c>
      <c r="EE152" s="7" t="n">
        <v>0.4388325066738685</v>
      </c>
      <c r="EF152" s="7" t="n">
        <v>0.3947438310152933</v>
      </c>
      <c r="EG152" s="7" t="n">
        <v>0.5722349862672617</v>
      </c>
      <c r="EH152" s="7" t="n">
        <v>0.7204082992012187</v>
      </c>
      <c r="EI152" s="7" t="n">
        <v>0.2247093026404662</v>
      </c>
      <c r="EJ152" s="7" t="n">
        <v>0.1537719853997815</v>
      </c>
      <c r="EK152" s="7" t="n">
        <v>0.4030561474623721</v>
      </c>
      <c r="EL152" s="7" t="n">
        <v>0.7603628121641507</v>
      </c>
      <c r="EM152" s="7" t="n">
        <v>0.05625278271093368</v>
      </c>
      <c r="EN152" s="7" t="n">
        <v>0.7466361933220622</v>
      </c>
      <c r="EO152" s="7" t="n">
        <v>0.6663261887771863</v>
      </c>
      <c r="EP152" s="7" t="n">
        <v>0.6812051557921073</v>
      </c>
      <c r="EQ152" s="7" t="n">
        <v>0.2716377097378362</v>
      </c>
      <c r="ER152" s="7" t="n">
        <v>0.6877434380351091</v>
      </c>
      <c r="ES152" s="7" t="n">
        <v>0.7134408774182994</v>
      </c>
      <c r="ET152" s="7" t="n">
        <v>0.4878579404306028</v>
      </c>
      <c r="EU152" s="7" t="n">
        <v>0.6553124271082399</v>
      </c>
      <c r="EV152" s="7" t="n">
        <v>0.6658720149283567</v>
      </c>
      <c r="EW152" s="7" t="n">
        <v>1</v>
      </c>
      <c r="EX152" s="7" t="n">
        <v>0.4408964709845098</v>
      </c>
      <c r="EY152" s="7" t="n">
        <v>0.7267098056294085</v>
      </c>
      <c r="EZ152" s="7" t="n">
        <v>0.4411858373306567</v>
      </c>
      <c r="FA152" s="7" t="n">
        <v>0.693945841299754</v>
      </c>
      <c r="FB152" s="7" t="n">
        <v>0.2172371223298089</v>
      </c>
      <c r="FC152" s="7" t="n">
        <v>0.670160197753089</v>
      </c>
      <c r="FD152" s="7" t="n">
        <v>0.3753782906885009</v>
      </c>
      <c r="FE152" s="7" t="n">
        <v>0.3652752846477923</v>
      </c>
      <c r="FF152" s="7" t="n">
        <v>0.1330797571315729</v>
      </c>
      <c r="FG152" s="7" t="n">
        <v>0.2480836696971357</v>
      </c>
      <c r="FH152" s="7" t="n">
        <v>0.6693358286414659</v>
      </c>
      <c r="FI152" s="7" t="n">
        <v>0.7296403945839297</v>
      </c>
      <c r="FJ152" s="7" t="n">
        <v>-0.1267883501573742</v>
      </c>
      <c r="FK152" s="7" t="n">
        <v>0.1901927803524052</v>
      </c>
      <c r="FL152" s="7" t="n">
        <v>0.6672644762289657</v>
      </c>
      <c r="FM152" s="7" t="n">
        <v>-0.2233683715660733</v>
      </c>
      <c r="FN152" s="7" t="n">
        <v>0.1472556020853052</v>
      </c>
      <c r="FO152" s="7" t="n">
        <v>0.5893730572171114</v>
      </c>
      <c r="FP152" s="7" t="n">
        <v>0.511521658953663</v>
      </c>
      <c r="FQ152" s="7" t="n">
        <v>-0.0683152198634093</v>
      </c>
      <c r="FR152" s="7" t="n">
        <v>0.9485803358373074</v>
      </c>
      <c r="FS152" s="7" t="n">
        <v>0.4663140007743908</v>
      </c>
      <c r="FT152" s="7" t="n">
        <v>0.4044191360005225</v>
      </c>
      <c r="FU152" s="7" t="n">
        <v>-0.01288966963049257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0.4876361504518537</v>
      </c>
      <c r="D153" s="7" t="n">
        <v>0.453839043126572</v>
      </c>
      <c r="E153" s="7" t="n">
        <v>0.1423909279029021</v>
      </c>
      <c r="F153" s="7" t="n">
        <v>0.3115469286767908</v>
      </c>
      <c r="G153" s="7" t="n">
        <v>-0.06874509266060295</v>
      </c>
      <c r="H153" s="7" t="n">
        <v>-0.01430187454309158</v>
      </c>
      <c r="I153" s="7" t="n">
        <v>0.3916994854442107</v>
      </c>
      <c r="J153" s="7" t="n">
        <v>0.3373609466432231</v>
      </c>
      <c r="K153" s="7" t="n">
        <v>0.2379695846674285</v>
      </c>
      <c r="L153" s="7" t="n">
        <v>0.1522570405368313</v>
      </c>
      <c r="M153" s="7" t="n">
        <v>0.534458975076437</v>
      </c>
      <c r="N153" s="7" t="n">
        <v>0.6162636342619501</v>
      </c>
      <c r="O153" s="7" t="n">
        <v>0.581775082995159</v>
      </c>
      <c r="P153" s="7" t="n">
        <v>0.3471200593997392</v>
      </c>
      <c r="Q153" s="7" t="n">
        <v>0.5371013818054862</v>
      </c>
      <c r="R153" s="7" t="n">
        <v>0.5535862275211876</v>
      </c>
      <c r="S153" s="7" t="n">
        <v>0.5890919172993846</v>
      </c>
      <c r="T153" s="7" t="n">
        <v>0.7448052200785206</v>
      </c>
      <c r="U153" s="7" t="n">
        <v>0.5886704909996263</v>
      </c>
      <c r="V153" s="7" t="n">
        <v>0.6009408048763226</v>
      </c>
      <c r="W153" s="7" t="n">
        <v>0.3907577095638493</v>
      </c>
      <c r="X153" s="7" t="n">
        <v>0.4732341135267155</v>
      </c>
      <c r="Y153" s="7" t="n">
        <v>-0.06815493363083545</v>
      </c>
      <c r="Z153" s="7" t="n">
        <v>0.3955266647408185</v>
      </c>
      <c r="AA153" s="7" t="n">
        <v>0.1316617382376377</v>
      </c>
      <c r="AB153" s="7" t="n">
        <v>0.8504136433571525</v>
      </c>
      <c r="AC153" s="7" t="n">
        <v>0.6070110028286264</v>
      </c>
      <c r="AD153" s="7" t="n">
        <v>0.614335221210272</v>
      </c>
      <c r="AE153" s="7" t="n">
        <v>0.5952926344607512</v>
      </c>
      <c r="AF153" s="7" t="n">
        <v>0.2058311329893797</v>
      </c>
      <c r="AG153" s="7" t="n">
        <v>0.6031952511993193</v>
      </c>
      <c r="AH153" s="7" t="n">
        <v>0.2424144289848577</v>
      </c>
      <c r="AI153" s="7" t="n">
        <v>0.06108144081731621</v>
      </c>
      <c r="AJ153" s="7" t="n">
        <v>0.0332718796511175</v>
      </c>
      <c r="AK153" s="7" t="n">
        <v>0.293203432048979</v>
      </c>
      <c r="AL153" s="7" t="n">
        <v>0.8985981057681707</v>
      </c>
      <c r="AM153" s="7" t="n">
        <v>0.1456602155582978</v>
      </c>
      <c r="AN153" s="7" t="n">
        <v>0.4496226296206965</v>
      </c>
      <c r="AO153" s="7" t="n">
        <v>0.8408133017099435</v>
      </c>
      <c r="AP153" s="7" t="n">
        <v>0.05595904807165229</v>
      </c>
      <c r="AQ153" s="7" t="n">
        <v>0.2977856154582429</v>
      </c>
      <c r="AR153" s="7" t="n">
        <v>0.5561471433136204</v>
      </c>
      <c r="AS153" s="7" t="n">
        <v>0.6955684154917681</v>
      </c>
      <c r="AT153" s="7" t="n">
        <v>0.7341483451768741</v>
      </c>
      <c r="AU153" s="7" t="n">
        <v>0.8851784204052835</v>
      </c>
      <c r="AV153" s="7" t="n">
        <v>0.6933848109472408</v>
      </c>
      <c r="AW153" s="7" t="n">
        <v>0.6794280682289441</v>
      </c>
      <c r="AX153" s="7" t="n">
        <v>0.5844957066449279</v>
      </c>
      <c r="AY153" s="7" t="n">
        <v>0.3435478586737297</v>
      </c>
      <c r="AZ153" s="7" t="n">
        <v>0.6731489625388034</v>
      </c>
      <c r="BA153" s="7" t="n">
        <v>0.3817473833918733</v>
      </c>
      <c r="BB153" s="7" t="n">
        <v>0.5832699254356283</v>
      </c>
      <c r="BC153" s="7" t="n">
        <v>0.394465234192015</v>
      </c>
      <c r="BD153" s="7" t="n">
        <v>0.1355802478696326</v>
      </c>
      <c r="BE153" s="7" t="n">
        <v>0.4904179989829556</v>
      </c>
      <c r="BF153" s="7" t="n">
        <v>0.03946040753511119</v>
      </c>
      <c r="BG153" s="7" t="n">
        <v>0.3176812632943607</v>
      </c>
      <c r="BH153" s="7" t="n">
        <v>0.7183062076254403</v>
      </c>
      <c r="BI153" s="7" t="n">
        <v>0.8371636348371956</v>
      </c>
      <c r="BJ153" s="7" t="n">
        <v>0.6214838079717723</v>
      </c>
      <c r="BK153" s="7" t="n">
        <v>0.1456604806911628</v>
      </c>
      <c r="BL153" s="7" t="n">
        <v>0.1461753691541328</v>
      </c>
      <c r="BM153" s="7" t="n">
        <v>0.3720726297428266</v>
      </c>
      <c r="BN153" s="7" t="n">
        <v>0.1458540352552137</v>
      </c>
      <c r="BO153" s="7" t="n">
        <v>0.3744764913247824</v>
      </c>
      <c r="BP153" s="7" t="n">
        <v>0.1619255153984324</v>
      </c>
      <c r="BQ153" s="7" t="n">
        <v>0.7076920208027142</v>
      </c>
      <c r="BR153" s="7" t="n">
        <v>-0.2454799293441442</v>
      </c>
      <c r="BS153" s="7" t="n">
        <v>-0.1318256212032275</v>
      </c>
      <c r="BT153" s="7" t="n">
        <v>0.3067880834516613</v>
      </c>
      <c r="BU153" s="7" t="n">
        <v>0.4003563646718846</v>
      </c>
      <c r="BV153" s="7" t="n">
        <v>0.1864570163158049</v>
      </c>
      <c r="BW153" s="7" t="n">
        <v>0.5574051903373315</v>
      </c>
      <c r="BX153" s="7" t="n">
        <v>0.4871799832626878</v>
      </c>
      <c r="BY153" s="7" t="n">
        <v>0.4754102411106823</v>
      </c>
      <c r="BZ153" s="7" t="n">
        <v>0.5106826890039514</v>
      </c>
      <c r="CA153" s="7" t="n">
        <v>0.2754757292885379</v>
      </c>
      <c r="CB153" s="7" t="n">
        <v>0.3817359446951955</v>
      </c>
      <c r="CC153" s="7" t="n">
        <v>0.405800241608534</v>
      </c>
      <c r="CD153" s="7" t="n">
        <v>0.5051646232234046</v>
      </c>
      <c r="CE153" s="7" t="n">
        <v>0.1004744630926021</v>
      </c>
      <c r="CF153" s="7" t="n">
        <v>0.2200845255371729</v>
      </c>
      <c r="CG153" s="7" t="n">
        <v>0.3566474501866915</v>
      </c>
      <c r="CH153" s="7" t="n">
        <v>0.5670751342546316</v>
      </c>
      <c r="CI153" s="7" t="n">
        <v>-0.03583055937366903</v>
      </c>
      <c r="CJ153" s="7" t="n">
        <v>0.4452453564527425</v>
      </c>
      <c r="CK153" s="7" t="n">
        <v>0.377631532995975</v>
      </c>
      <c r="CL153" s="7" t="n">
        <v>0.3959210096978704</v>
      </c>
      <c r="CM153" s="7" t="n">
        <v>0.4804193334467734</v>
      </c>
      <c r="CN153" s="7" t="n">
        <v>0.2862788886670993</v>
      </c>
      <c r="CO153" s="7" t="n">
        <v>0.5062380883969025</v>
      </c>
      <c r="CP153" s="7" t="n">
        <v>0.2838426331545709</v>
      </c>
      <c r="CQ153" s="7" t="n">
        <v>-0.03585457246861959</v>
      </c>
      <c r="CR153" s="7" t="n">
        <v>0.3032522007917829</v>
      </c>
      <c r="CS153" s="7" t="n">
        <v>0.09082105336107639</v>
      </c>
      <c r="CT153" s="7" t="n">
        <v>0.3362766198550307</v>
      </c>
      <c r="CU153" s="7" t="n">
        <v>0.2020427213577386</v>
      </c>
      <c r="CV153" s="7" t="n">
        <v>0.3260545491806461</v>
      </c>
      <c r="CW153" s="7" t="n">
        <v>0.5944142961681014</v>
      </c>
      <c r="CX153" s="7" t="n">
        <v>0.1662518298549368</v>
      </c>
      <c r="CY153" s="7" t="n">
        <v>0.2420925927778447</v>
      </c>
      <c r="CZ153" s="7" t="n">
        <v>0.705277269089723</v>
      </c>
      <c r="DA153" s="7" t="n">
        <v>0.2595400929843124</v>
      </c>
      <c r="DB153" s="7" t="n">
        <v>-0.2153858522600024</v>
      </c>
      <c r="DC153" s="7" t="n">
        <v>0.5128037102335282</v>
      </c>
      <c r="DD153" s="7" t="n">
        <v>0.2896149661976203</v>
      </c>
      <c r="DE153" s="7" t="n">
        <v>0.413043732080916</v>
      </c>
      <c r="DF153" s="7" t="n">
        <v>0.5753694275079099</v>
      </c>
      <c r="DG153" s="7" t="n">
        <v>0.5344615928534077</v>
      </c>
      <c r="DH153" s="7" t="n">
        <v>0.04390400980351735</v>
      </c>
      <c r="DI153" s="7" t="n">
        <v>0.7309179637934194</v>
      </c>
      <c r="DJ153" s="7" t="n">
        <v>0.3006493358609447</v>
      </c>
      <c r="DK153" s="7" t="n">
        <v>0.5676396140889686</v>
      </c>
      <c r="DL153" s="7" t="n">
        <v>0.5030723754212408</v>
      </c>
      <c r="DM153" s="7" t="n">
        <v>0.2963301040120065</v>
      </c>
      <c r="DN153" s="7" t="n">
        <v>0.3886807681039842</v>
      </c>
      <c r="DO153" s="7" t="n">
        <v>0.08442796589709609</v>
      </c>
      <c r="DP153" s="7" t="n">
        <v>0.5716371708977837</v>
      </c>
      <c r="DQ153" s="7" t="n">
        <v>0.5917600103670578</v>
      </c>
      <c r="DR153" s="7" t="n">
        <v>0.2799368758260585</v>
      </c>
      <c r="DS153" s="7" t="n">
        <v>0.1426704282931371</v>
      </c>
      <c r="DT153" s="7" t="n">
        <v>0.5663320534568845</v>
      </c>
      <c r="DU153" s="7" t="n">
        <v>0.5374084808387378</v>
      </c>
      <c r="DV153" s="7" t="n">
        <v>0.3699264024916716</v>
      </c>
      <c r="DW153" s="7" t="n">
        <v>0.2569697386289418</v>
      </c>
      <c r="DX153" s="7" t="n">
        <v>0.5927211220962939</v>
      </c>
      <c r="DY153" s="7" t="n">
        <v>0.3294679915997861</v>
      </c>
      <c r="DZ153" s="7" t="n">
        <v>0.66889110059599</v>
      </c>
      <c r="EA153" s="7" t="n">
        <v>0.530179824116371</v>
      </c>
      <c r="EB153" s="7" t="n">
        <v>0.8595998182402147</v>
      </c>
      <c r="EC153" s="7" t="n">
        <v>0.473201312310308</v>
      </c>
      <c r="ED153" s="7" t="n">
        <v>0.5195896908505464</v>
      </c>
      <c r="EE153" s="7" t="n">
        <v>0.2601840920027853</v>
      </c>
      <c r="EF153" s="7" t="n">
        <v>0.7510249606201739</v>
      </c>
      <c r="EG153" s="7" t="n">
        <v>0.4932850360004781</v>
      </c>
      <c r="EH153" s="7" t="n">
        <v>0.670521996434888</v>
      </c>
      <c r="EI153" s="7" t="n">
        <v>0.3854156793306259</v>
      </c>
      <c r="EJ153" s="7" t="n">
        <v>0.4606730620892528</v>
      </c>
      <c r="EK153" s="7" t="n">
        <v>0.5411854218806693</v>
      </c>
      <c r="EL153" s="7" t="n">
        <v>0.5227764416603921</v>
      </c>
      <c r="EM153" s="7" t="n">
        <v>0.3888172965426221</v>
      </c>
      <c r="EN153" s="7" t="n">
        <v>0.487604335662259</v>
      </c>
      <c r="EO153" s="7" t="n">
        <v>0.5173878657723933</v>
      </c>
      <c r="EP153" s="7" t="n">
        <v>0.5004329955118578</v>
      </c>
      <c r="EQ153" s="7" t="n">
        <v>0.3995851581077504</v>
      </c>
      <c r="ER153" s="7" t="n">
        <v>0.4842471940304181</v>
      </c>
      <c r="ES153" s="7" t="n">
        <v>0.4239129624436452</v>
      </c>
      <c r="ET153" s="7" t="n">
        <v>0.4581969356639461</v>
      </c>
      <c r="EU153" s="7" t="n">
        <v>0.5388397442735455</v>
      </c>
      <c r="EV153" s="7" t="n">
        <v>0.3174627726646366</v>
      </c>
      <c r="EW153" s="7" t="n">
        <v>0.4408964709845098</v>
      </c>
      <c r="EX153" s="7" t="n">
        <v>1</v>
      </c>
      <c r="EY153" s="7" t="n">
        <v>0.5836317543789602</v>
      </c>
      <c r="EZ153" s="7" t="n">
        <v>0.7557289982435632</v>
      </c>
      <c r="FA153" s="7" t="n">
        <v>0.3183435367543479</v>
      </c>
      <c r="FB153" s="7" t="n">
        <v>0.4013913592187512</v>
      </c>
      <c r="FC153" s="7" t="n">
        <v>0.5312581888357294</v>
      </c>
      <c r="FD153" s="7" t="n">
        <v>0.2549555865546617</v>
      </c>
      <c r="FE153" s="7" t="n">
        <v>0.4211362120952274</v>
      </c>
      <c r="FF153" s="7" t="n">
        <v>0.3215932804580128</v>
      </c>
      <c r="FG153" s="7" t="n">
        <v>0.3889979599317948</v>
      </c>
      <c r="FH153" s="7" t="n">
        <v>0.524870336953327</v>
      </c>
      <c r="FI153" s="7" t="n">
        <v>0.5101908068195322</v>
      </c>
      <c r="FJ153" s="7" t="n">
        <v>-0.2535348345326413</v>
      </c>
      <c r="FK153" s="7" t="n">
        <v>0.1163639360748225</v>
      </c>
      <c r="FL153" s="7" t="n">
        <v>0.5249296788995448</v>
      </c>
      <c r="FM153" s="7" t="n">
        <v>0.1236640123080186</v>
      </c>
      <c r="FN153" s="7" t="n">
        <v>0.4569243849275422</v>
      </c>
      <c r="FO153" s="7" t="n">
        <v>0.2653356202910268</v>
      </c>
      <c r="FP153" s="7" t="n">
        <v>0.339862634335965</v>
      </c>
      <c r="FQ153" s="7" t="n">
        <v>-0.01622002716141915</v>
      </c>
      <c r="FR153" s="7" t="n">
        <v>0.4971937261974694</v>
      </c>
      <c r="FS153" s="7" t="n">
        <v>0.5722770772783011</v>
      </c>
      <c r="FT153" s="7" t="n">
        <v>0.2761329452130437</v>
      </c>
      <c r="FU153" s="7" t="n">
        <v>0.04062971877206729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0.7270738393674141</v>
      </c>
      <c r="D154" s="7" t="n">
        <v>0.6810770906976643</v>
      </c>
      <c r="E154" s="7" t="n">
        <v>-0.09667436070861478</v>
      </c>
      <c r="F154" s="7" t="n">
        <v>0.5372220931871443</v>
      </c>
      <c r="G154" s="7" t="n">
        <v>0.1363058261355226</v>
      </c>
      <c r="H154" s="7" t="n">
        <v>0.1400847448461846</v>
      </c>
      <c r="I154" s="7" t="n">
        <v>0.3150214507000432</v>
      </c>
      <c r="J154" s="7" t="n">
        <v>0.2470095712526778</v>
      </c>
      <c r="K154" s="7" t="n">
        <v>0.4791591706973575</v>
      </c>
      <c r="L154" s="7" t="n">
        <v>-0.1280763012895821</v>
      </c>
      <c r="M154" s="7" t="n">
        <v>0.7387234532835657</v>
      </c>
      <c r="N154" s="7" t="n">
        <v>0.8029443460626461</v>
      </c>
      <c r="O154" s="7" t="n">
        <v>0.9048542727804295</v>
      </c>
      <c r="P154" s="7" t="n">
        <v>0.566810282205273</v>
      </c>
      <c r="Q154" s="7" t="n">
        <v>0.904377804389692</v>
      </c>
      <c r="R154" s="7" t="n">
        <v>0.9047202731219888</v>
      </c>
      <c r="S154" s="7" t="n">
        <v>0.832358211911036</v>
      </c>
      <c r="T154" s="7" t="n">
        <v>0.5650936401617724</v>
      </c>
      <c r="U154" s="7" t="n">
        <v>0.8766838780301857</v>
      </c>
      <c r="V154" s="7" t="n">
        <v>0.8845668208470827</v>
      </c>
      <c r="W154" s="7" t="n">
        <v>0.4141155822428373</v>
      </c>
      <c r="X154" s="7" t="n">
        <v>0.4228953682305021</v>
      </c>
      <c r="Y154" s="7" t="n">
        <v>0.1001814910767814</v>
      </c>
      <c r="Z154" s="7" t="n">
        <v>0.4112937193448961</v>
      </c>
      <c r="AA154" s="7" t="n">
        <v>0.01505646817363845</v>
      </c>
      <c r="AB154" s="7" t="n">
        <v>0.4675880469399731</v>
      </c>
      <c r="AC154" s="7" t="n">
        <v>0.84474407080765</v>
      </c>
      <c r="AD154" s="7" t="n">
        <v>0.8234734218331961</v>
      </c>
      <c r="AE154" s="7" t="n">
        <v>0.8113591635220424</v>
      </c>
      <c r="AF154" s="7" t="n">
        <v>0.3992366815564373</v>
      </c>
      <c r="AG154" s="7" t="n">
        <v>0.7700800832471394</v>
      </c>
      <c r="AH154" s="7" t="n">
        <v>0.1314637151584016</v>
      </c>
      <c r="AI154" s="7" t="n">
        <v>-0.3018219651673522</v>
      </c>
      <c r="AJ154" s="7" t="n">
        <v>0.1157530336863111</v>
      </c>
      <c r="AK154" s="7" t="n">
        <v>0.4696426752107432</v>
      </c>
      <c r="AL154" s="7" t="n">
        <v>0.4759185290537127</v>
      </c>
      <c r="AM154" s="7" t="n">
        <v>0.2745483483234596</v>
      </c>
      <c r="AN154" s="7" t="n">
        <v>0.3820858077966786</v>
      </c>
      <c r="AO154" s="7" t="n">
        <v>0.4137939947958488</v>
      </c>
      <c r="AP154" s="7" t="n">
        <v>-0.2990094004559573</v>
      </c>
      <c r="AQ154" s="7" t="n">
        <v>0.4852056752276311</v>
      </c>
      <c r="AR154" s="7" t="n">
        <v>0.9668929678310113</v>
      </c>
      <c r="AS154" s="7" t="n">
        <v>0.8795420238188177</v>
      </c>
      <c r="AT154" s="7" t="n">
        <v>0.8401737177467549</v>
      </c>
      <c r="AU154" s="7" t="n">
        <v>0.5683029329964651</v>
      </c>
      <c r="AV154" s="7" t="n">
        <v>0.7881150228854551</v>
      </c>
      <c r="AW154" s="7" t="n">
        <v>0.6908992459725609</v>
      </c>
      <c r="AX154" s="7" t="n">
        <v>0.8464135062093293</v>
      </c>
      <c r="AY154" s="7" t="n">
        <v>0.499331681954684</v>
      </c>
      <c r="AZ154" s="7" t="n">
        <v>0.8227132747521724</v>
      </c>
      <c r="BA154" s="7" t="n">
        <v>0.328594760719267</v>
      </c>
      <c r="BB154" s="7" t="n">
        <v>0.7832532696522971</v>
      </c>
      <c r="BC154" s="7" t="n">
        <v>0.4169278858106557</v>
      </c>
      <c r="BD154" s="7" t="n">
        <v>0.3958853029271028</v>
      </c>
      <c r="BE154" s="7" t="n">
        <v>0.3462324371778227</v>
      </c>
      <c r="BF154" s="7" t="n">
        <v>-0.1796037646264164</v>
      </c>
      <c r="BG154" s="7" t="n">
        <v>0.477771568238544</v>
      </c>
      <c r="BH154" s="7" t="n">
        <v>0.8001513953448018</v>
      </c>
      <c r="BI154" s="7" t="n">
        <v>0.5014896122649537</v>
      </c>
      <c r="BJ154" s="7" t="n">
        <v>0.759511169556823</v>
      </c>
      <c r="BK154" s="7" t="n">
        <v>0.2745484311016451</v>
      </c>
      <c r="BL154" s="7" t="n">
        <v>0.3809445319140692</v>
      </c>
      <c r="BM154" s="7" t="n">
        <v>0.6698824437803812</v>
      </c>
      <c r="BN154" s="7" t="n">
        <v>0.4582770858233081</v>
      </c>
      <c r="BO154" s="7" t="n">
        <v>0.6705776501010282</v>
      </c>
      <c r="BP154" s="7" t="n">
        <v>0.4163749988408372</v>
      </c>
      <c r="BQ154" s="7" t="n">
        <v>0.5532784239973848</v>
      </c>
      <c r="BR154" s="7" t="n">
        <v>-0.06377155619505775</v>
      </c>
      <c r="BS154" s="7" t="n">
        <v>0.01713575800985843</v>
      </c>
      <c r="BT154" s="7" t="n">
        <v>0.5189022123544449</v>
      </c>
      <c r="BU154" s="7" t="n">
        <v>0.5610845098939402</v>
      </c>
      <c r="BV154" s="7" t="n">
        <v>-0.2036906000769244</v>
      </c>
      <c r="BW154" s="7" t="n">
        <v>0.7602839706273566</v>
      </c>
      <c r="BX154" s="7" t="n">
        <v>0.6272342739600084</v>
      </c>
      <c r="BY154" s="7" t="n">
        <v>0.6063586394558814</v>
      </c>
      <c r="BZ154" s="7" t="n">
        <v>0.5784352187669218</v>
      </c>
      <c r="CA154" s="7" t="n">
        <v>0.5676123514691785</v>
      </c>
      <c r="CB154" s="7" t="n">
        <v>0.4866673035002876</v>
      </c>
      <c r="CC154" s="7" t="n">
        <v>0.563981010049826</v>
      </c>
      <c r="CD154" s="7" t="n">
        <v>0.5106944705463465</v>
      </c>
      <c r="CE154" s="7" t="n">
        <v>0.2999690555571514</v>
      </c>
      <c r="CF154" s="7" t="n">
        <v>0.3772726014956245</v>
      </c>
      <c r="CG154" s="7" t="n">
        <v>0.6940378335345976</v>
      </c>
      <c r="CH154" s="7" t="n">
        <v>0.9707097573265492</v>
      </c>
      <c r="CI154" s="7" t="n">
        <v>0.1532395144379186</v>
      </c>
      <c r="CJ154" s="7" t="n">
        <v>0.7840778062381206</v>
      </c>
      <c r="CK154" s="7" t="n">
        <v>0.3697140334020595</v>
      </c>
      <c r="CL154" s="7" t="n">
        <v>0.4190582478954696</v>
      </c>
      <c r="CM154" s="7" t="n">
        <v>0.830373848650939</v>
      </c>
      <c r="CN154" s="7" t="n">
        <v>0.3285860540959293</v>
      </c>
      <c r="CO154" s="7" t="n">
        <v>0.8942118372729572</v>
      </c>
      <c r="CP154" s="7" t="n">
        <v>0.47357086848588</v>
      </c>
      <c r="CQ154" s="7" t="n">
        <v>-0.1404288127250213</v>
      </c>
      <c r="CR154" s="7" t="n">
        <v>0.4948780711774185</v>
      </c>
      <c r="CS154" s="7" t="n">
        <v>0.3584955417988446</v>
      </c>
      <c r="CT154" s="7" t="n">
        <v>0.6044915628402147</v>
      </c>
      <c r="CU154" s="7" t="n">
        <v>0.5117240845818566</v>
      </c>
      <c r="CV154" s="7" t="n">
        <v>0.5914108169044772</v>
      </c>
      <c r="CW154" s="7" t="n">
        <v>0.8450825119410817</v>
      </c>
      <c r="CX154" s="7" t="n">
        <v>0.1951538538663272</v>
      </c>
      <c r="CY154" s="7" t="n">
        <v>0.5454000340034165</v>
      </c>
      <c r="CZ154" s="7" t="n">
        <v>0.5527908037420564</v>
      </c>
      <c r="DA154" s="7" t="n">
        <v>0.3981117542639944</v>
      </c>
      <c r="DB154" s="7" t="n">
        <v>0.04442347744136017</v>
      </c>
      <c r="DC154" s="7" t="n">
        <v>0.6064138945896289</v>
      </c>
      <c r="DD154" s="7" t="n">
        <v>0.5754957311208679</v>
      </c>
      <c r="DE154" s="7" t="n">
        <v>0.7366867715470969</v>
      </c>
      <c r="DF154" s="7" t="n">
        <v>0.8478691557159848</v>
      </c>
      <c r="DG154" s="7" t="n">
        <v>0.8911724572260277</v>
      </c>
      <c r="DH154" s="7" t="n">
        <v>0.1839056846578681</v>
      </c>
      <c r="DI154" s="7" t="n">
        <v>0.4504543577056199</v>
      </c>
      <c r="DJ154" s="7" t="n">
        <v>0.4824983412589552</v>
      </c>
      <c r="DK154" s="7" t="n">
        <v>0.7683076282672184</v>
      </c>
      <c r="DL154" s="7" t="n">
        <v>0.8247204836887957</v>
      </c>
      <c r="DM154" s="7" t="n">
        <v>0.3335205625743001</v>
      </c>
      <c r="DN154" s="7" t="n">
        <v>0.714255749050195</v>
      </c>
      <c r="DO154" s="7" t="n">
        <v>-0.10776056607953</v>
      </c>
      <c r="DP154" s="7" t="n">
        <v>0.7556843186566213</v>
      </c>
      <c r="DQ154" s="7" t="n">
        <v>0.9069451986314075</v>
      </c>
      <c r="DR154" s="7" t="n">
        <v>0.4873751277455768</v>
      </c>
      <c r="DS154" s="7" t="n">
        <v>0.3918996647739492</v>
      </c>
      <c r="DT154" s="7" t="n">
        <v>0.951120456565798</v>
      </c>
      <c r="DU154" s="7" t="n">
        <v>0.8265634666436498</v>
      </c>
      <c r="DV154" s="7" t="n">
        <v>0.6534362422788094</v>
      </c>
      <c r="DW154" s="7" t="n">
        <v>0.4313035374832539</v>
      </c>
      <c r="DX154" s="7" t="n">
        <v>0.9702398716846413</v>
      </c>
      <c r="DY154" s="7" t="n">
        <v>0.6223026108831151</v>
      </c>
      <c r="DZ154" s="7" t="n">
        <v>0.8370760822244372</v>
      </c>
      <c r="EA154" s="7" t="n">
        <v>0.7268894090132748</v>
      </c>
      <c r="EB154" s="7" t="n">
        <v>0.492668103297538</v>
      </c>
      <c r="EC154" s="7" t="n">
        <v>0.7990702178801065</v>
      </c>
      <c r="ED154" s="7" t="n">
        <v>0.7079508285340791</v>
      </c>
      <c r="EE154" s="7" t="n">
        <v>0.481976091076537</v>
      </c>
      <c r="EF154" s="7" t="n">
        <v>0.4274022989290054</v>
      </c>
      <c r="EG154" s="7" t="n">
        <v>0.8308508192775427</v>
      </c>
      <c r="EH154" s="7" t="n">
        <v>0.7973264075886531</v>
      </c>
      <c r="EI154" s="7" t="n">
        <v>0.4086387572492181</v>
      </c>
      <c r="EJ154" s="7" t="n">
        <v>0.2885425284799151</v>
      </c>
      <c r="EK154" s="7" t="n">
        <v>0.4995188128398948</v>
      </c>
      <c r="EL154" s="7" t="n">
        <v>0.8255960758780061</v>
      </c>
      <c r="EM154" s="7" t="n">
        <v>0.209261220525378</v>
      </c>
      <c r="EN154" s="7" t="n">
        <v>0.8283183521566641</v>
      </c>
      <c r="EO154" s="7" t="n">
        <v>0.922343888834097</v>
      </c>
      <c r="EP154" s="7" t="n">
        <v>0.9071632056779887</v>
      </c>
      <c r="EQ154" s="7" t="n">
        <v>0.4295176030819471</v>
      </c>
      <c r="ER154" s="7" t="n">
        <v>0.8593796325374554</v>
      </c>
      <c r="ES154" s="7" t="n">
        <v>0.7776272406223561</v>
      </c>
      <c r="ET154" s="7" t="n">
        <v>0.7091874425771646</v>
      </c>
      <c r="EU154" s="7" t="n">
        <v>0.9206392268198313</v>
      </c>
      <c r="EV154" s="7" t="n">
        <v>0.5324582372747821</v>
      </c>
      <c r="EW154" s="7" t="n">
        <v>0.7267098056294085</v>
      </c>
      <c r="EX154" s="7" t="n">
        <v>0.5836317543789602</v>
      </c>
      <c r="EY154" s="7" t="n">
        <v>1</v>
      </c>
      <c r="EZ154" s="7" t="n">
        <v>0.481372402790274</v>
      </c>
      <c r="FA154" s="7" t="n">
        <v>0.6163651855822958</v>
      </c>
      <c r="FB154" s="7" t="n">
        <v>0.400309581646021</v>
      </c>
      <c r="FC154" s="7" t="n">
        <v>0.9309607064606252</v>
      </c>
      <c r="FD154" s="7" t="n">
        <v>0.5284295951128198</v>
      </c>
      <c r="FE154" s="7" t="n">
        <v>0.5033604728783475</v>
      </c>
      <c r="FF154" s="7" t="n">
        <v>0.2225635004299003</v>
      </c>
      <c r="FG154" s="7" t="n">
        <v>0.4159648758265784</v>
      </c>
      <c r="FH154" s="7" t="n">
        <v>0.9320561211552009</v>
      </c>
      <c r="FI154" s="7" t="n">
        <v>0.6831551395303057</v>
      </c>
      <c r="FJ154" s="7" t="n">
        <v>-0.07318918368726798</v>
      </c>
      <c r="FK154" s="7" t="n">
        <v>0.3391512024079524</v>
      </c>
      <c r="FL154" s="7" t="n">
        <v>0.9305263236188287</v>
      </c>
      <c r="FM154" s="7" t="n">
        <v>-0.06281851128084266</v>
      </c>
      <c r="FN154" s="7" t="n">
        <v>0.2836437511106943</v>
      </c>
      <c r="FO154" s="7" t="n">
        <v>0.5623905887005025</v>
      </c>
      <c r="FP154" s="7" t="n">
        <v>0.5555846253655138</v>
      </c>
      <c r="FQ154" s="7" t="n">
        <v>0.0573313160277002</v>
      </c>
      <c r="FR154" s="7" t="n">
        <v>0.8120169985490089</v>
      </c>
      <c r="FS154" s="7" t="n">
        <v>0.546771141449385</v>
      </c>
      <c r="FT154" s="7" t="n">
        <v>0.4751021757806749</v>
      </c>
      <c r="FU154" s="7" t="n">
        <v>0.09306498608428729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0.4673576278777679</v>
      </c>
      <c r="D155" s="7" t="n">
        <v>0.5032356997727424</v>
      </c>
      <c r="E155" s="7" t="n">
        <v>0.148998198431029</v>
      </c>
      <c r="F155" s="7" t="n">
        <v>0.3928666101733396</v>
      </c>
      <c r="G155" s="7" t="n">
        <v>0.01361948624102926</v>
      </c>
      <c r="H155" s="7" t="n">
        <v>0.1386318850640293</v>
      </c>
      <c r="I155" s="7" t="n">
        <v>0.5009924420077994</v>
      </c>
      <c r="J155" s="7" t="n">
        <v>0.4702396916301433</v>
      </c>
      <c r="K155" s="7" t="n">
        <v>0.4087799977583026</v>
      </c>
      <c r="L155" s="7" t="n">
        <v>0.1463957118071199</v>
      </c>
      <c r="M155" s="7" t="n">
        <v>0.5305720955869702</v>
      </c>
      <c r="N155" s="7" t="n">
        <v>0.6092219793665093</v>
      </c>
      <c r="O155" s="7" t="n">
        <v>0.4550818534032526</v>
      </c>
      <c r="P155" s="7" t="n">
        <v>0.4447011733172255</v>
      </c>
      <c r="Q155" s="7" t="n">
        <v>0.3814107502481788</v>
      </c>
      <c r="R155" s="7" t="n">
        <v>0.4305793791392068</v>
      </c>
      <c r="S155" s="7" t="n">
        <v>0.373446022368188</v>
      </c>
      <c r="T155" s="7" t="n">
        <v>0.6883887581491909</v>
      </c>
      <c r="U155" s="7" t="n">
        <v>0.4717020501840132</v>
      </c>
      <c r="V155" s="7" t="n">
        <v>0.4520226527177673</v>
      </c>
      <c r="W155" s="7" t="n">
        <v>0.5976250358695465</v>
      </c>
      <c r="X155" s="7" t="n">
        <v>0.6398894818140293</v>
      </c>
      <c r="Y155" s="7" t="n">
        <v>0.07992981223720091</v>
      </c>
      <c r="Z155" s="7" t="n">
        <v>0.6019134961724374</v>
      </c>
      <c r="AA155" s="7" t="n">
        <v>0.09090619577642059</v>
      </c>
      <c r="AB155" s="7" t="n">
        <v>0.7839753293857787</v>
      </c>
      <c r="AC155" s="7" t="n">
        <v>0.539139261856595</v>
      </c>
      <c r="AD155" s="7" t="n">
        <v>0.595819292198376</v>
      </c>
      <c r="AE155" s="7" t="n">
        <v>0.5852178368174067</v>
      </c>
      <c r="AF155" s="7" t="n">
        <v>0.346597181858849</v>
      </c>
      <c r="AG155" s="7" t="n">
        <v>0.5540030489837764</v>
      </c>
      <c r="AH155" s="7" t="n">
        <v>0.2970381057422788</v>
      </c>
      <c r="AI155" s="7" t="n">
        <v>0.004240893121370056</v>
      </c>
      <c r="AJ155" s="7" t="n">
        <v>0.1501373174880804</v>
      </c>
      <c r="AK155" s="7" t="n">
        <v>0.4290333616919023</v>
      </c>
      <c r="AL155" s="7" t="n">
        <v>0.8213439983448392</v>
      </c>
      <c r="AM155" s="7" t="n">
        <v>0.3105705401899228</v>
      </c>
      <c r="AN155" s="7" t="n">
        <v>0.5002242790410014</v>
      </c>
      <c r="AO155" s="7" t="n">
        <v>0.7683113657994799</v>
      </c>
      <c r="AP155" s="7" t="n">
        <v>0.01607664275713106</v>
      </c>
      <c r="AQ155" s="7" t="n">
        <v>0.4269533592991536</v>
      </c>
      <c r="AR155" s="7" t="n">
        <v>0.4271348621249965</v>
      </c>
      <c r="AS155" s="7" t="n">
        <v>0.6335836370309433</v>
      </c>
      <c r="AT155" s="7" t="n">
        <v>0.5476660722053374</v>
      </c>
      <c r="AU155" s="7" t="n">
        <v>0.8176433808928195</v>
      </c>
      <c r="AV155" s="7" t="n">
        <v>0.4703883477098668</v>
      </c>
      <c r="AW155" s="7" t="n">
        <v>0.4031774916743984</v>
      </c>
      <c r="AX155" s="7" t="n">
        <v>0.4897990671246282</v>
      </c>
      <c r="AY155" s="7" t="n">
        <v>0.4680982779197807</v>
      </c>
      <c r="AZ155" s="7" t="n">
        <v>0.5669561726382645</v>
      </c>
      <c r="BA155" s="7" t="n">
        <v>0.414737672870629</v>
      </c>
      <c r="BB155" s="7" t="n">
        <v>0.3138326731333736</v>
      </c>
      <c r="BC155" s="7" t="n">
        <v>0.5880789933359356</v>
      </c>
      <c r="BD155" s="7" t="n">
        <v>0.2319355314817853</v>
      </c>
      <c r="BE155" s="7" t="n">
        <v>0.3221206901704578</v>
      </c>
      <c r="BF155" s="7" t="n">
        <v>-0.03851216869927456</v>
      </c>
      <c r="BG155" s="7" t="n">
        <v>0.437826331345405</v>
      </c>
      <c r="BH155" s="7" t="n">
        <v>0.5064384715791808</v>
      </c>
      <c r="BI155" s="7" t="n">
        <v>0.8644954172846291</v>
      </c>
      <c r="BJ155" s="7" t="n">
        <v>0.508946202592222</v>
      </c>
      <c r="BK155" s="7" t="n">
        <v>0.3105704875210301</v>
      </c>
      <c r="BL155" s="7" t="n">
        <v>0.2269933599041108</v>
      </c>
      <c r="BM155" s="7" t="n">
        <v>0.2756174316778771</v>
      </c>
      <c r="BN155" s="7" t="n">
        <v>0.1307100494225753</v>
      </c>
      <c r="BO155" s="7" t="n">
        <v>0.2629474814934487</v>
      </c>
      <c r="BP155" s="7" t="n">
        <v>0.2518339279111889</v>
      </c>
      <c r="BQ155" s="7" t="n">
        <v>0.966466956099517</v>
      </c>
      <c r="BR155" s="7" t="n">
        <v>-0.1815321042783987</v>
      </c>
      <c r="BS155" s="7" t="n">
        <v>-0.005848537917679251</v>
      </c>
      <c r="BT155" s="7" t="n">
        <v>0.3872455881790335</v>
      </c>
      <c r="BU155" s="7" t="n">
        <v>0.3831653597161012</v>
      </c>
      <c r="BV155" s="7" t="n">
        <v>0.1424527994087228</v>
      </c>
      <c r="BW155" s="7" t="n">
        <v>0.5601075461571546</v>
      </c>
      <c r="BX155" s="7" t="n">
        <v>0.4947809854784285</v>
      </c>
      <c r="BY155" s="7" t="n">
        <v>0.5457832356272815</v>
      </c>
      <c r="BZ155" s="7" t="n">
        <v>0.6217075818259701</v>
      </c>
      <c r="CA155" s="7" t="n">
        <v>0.223447358239697</v>
      </c>
      <c r="CB155" s="7" t="n">
        <v>0.4587348675278221</v>
      </c>
      <c r="CC155" s="7" t="n">
        <v>0.4378223270135539</v>
      </c>
      <c r="CD155" s="7" t="n">
        <v>0.7235520978054216</v>
      </c>
      <c r="CE155" s="7" t="n">
        <v>0.1214487928376575</v>
      </c>
      <c r="CF155" s="7" t="n">
        <v>0.3331865783176746</v>
      </c>
      <c r="CG155" s="7" t="n">
        <v>0.2500383201247767</v>
      </c>
      <c r="CH155" s="7" t="n">
        <v>0.4298176939484369</v>
      </c>
      <c r="CI155" s="7" t="n">
        <v>0.1017219411740549</v>
      </c>
      <c r="CJ155" s="7" t="n">
        <v>0.3863147734254099</v>
      </c>
      <c r="CK155" s="7" t="n">
        <v>0.3569903858850875</v>
      </c>
      <c r="CL155" s="7" t="n">
        <v>0.6007136273130219</v>
      </c>
      <c r="CM155" s="7" t="n">
        <v>0.2348925382347714</v>
      </c>
      <c r="CN155" s="7" t="n">
        <v>0.2062218292989821</v>
      </c>
      <c r="CO155" s="7" t="n">
        <v>0.510391297727071</v>
      </c>
      <c r="CP155" s="7" t="n">
        <v>0.418644386443445</v>
      </c>
      <c r="CQ155" s="7" t="n">
        <v>-0.04727174174715028</v>
      </c>
      <c r="CR155" s="7" t="n">
        <v>0.4206687304761919</v>
      </c>
      <c r="CS155" s="7" t="n">
        <v>0.07697314315388205</v>
      </c>
      <c r="CT155" s="7" t="n">
        <v>0.1615264829142336</v>
      </c>
      <c r="CU155" s="7" t="n">
        <v>0.2629166401121904</v>
      </c>
      <c r="CV155" s="7" t="n">
        <v>0.1815111379919158</v>
      </c>
      <c r="CW155" s="7" t="n">
        <v>0.5524407291196926</v>
      </c>
      <c r="CX155" s="7" t="n">
        <v>0.1685501142698504</v>
      </c>
      <c r="CY155" s="7" t="n">
        <v>0.20493205006472</v>
      </c>
      <c r="CZ155" s="7" t="n">
        <v>0.9666031231064929</v>
      </c>
      <c r="DA155" s="7" t="n">
        <v>0.337075832162725</v>
      </c>
      <c r="DB155" s="7" t="n">
        <v>-0.1095015812356739</v>
      </c>
      <c r="DC155" s="7" t="n">
        <v>0.4795176753946123</v>
      </c>
      <c r="DD155" s="7" t="n">
        <v>0.1961465155724707</v>
      </c>
      <c r="DE155" s="7" t="n">
        <v>0.181524861323454</v>
      </c>
      <c r="DF155" s="7" t="n">
        <v>0.2936406534836452</v>
      </c>
      <c r="DG155" s="7" t="n">
        <v>0.3456197880099019</v>
      </c>
      <c r="DH155" s="7" t="n">
        <v>0.1383211747511973</v>
      </c>
      <c r="DI155" s="7" t="n">
        <v>0.567572659276747</v>
      </c>
      <c r="DJ155" s="7" t="n">
        <v>0.4387739963224362</v>
      </c>
      <c r="DK155" s="7" t="n">
        <v>0.2735688279640285</v>
      </c>
      <c r="DL155" s="7" t="n">
        <v>0.4969017513390225</v>
      </c>
      <c r="DM155" s="7" t="n">
        <v>0.4253058672240388</v>
      </c>
      <c r="DN155" s="7" t="n">
        <v>0.2950501574154007</v>
      </c>
      <c r="DO155" s="7" t="n">
        <v>0.01196735708798606</v>
      </c>
      <c r="DP155" s="7" t="n">
        <v>0.2681150809502982</v>
      </c>
      <c r="DQ155" s="7" t="n">
        <v>0.3928055600074807</v>
      </c>
      <c r="DR155" s="7" t="n">
        <v>0.4233073708070791</v>
      </c>
      <c r="DS155" s="7" t="n">
        <v>0.2384783340008639</v>
      </c>
      <c r="DT155" s="7" t="n">
        <v>0.4114897424499641</v>
      </c>
      <c r="DU155" s="7" t="n">
        <v>0.5384637694167586</v>
      </c>
      <c r="DV155" s="7" t="n">
        <v>0.1564210067140158</v>
      </c>
      <c r="DW155" s="7" t="n">
        <v>0.418875291133685</v>
      </c>
      <c r="DX155" s="7" t="n">
        <v>0.4452373751988264</v>
      </c>
      <c r="DY155" s="7" t="n">
        <v>0.2425403613007698</v>
      </c>
      <c r="DZ155" s="7" t="n">
        <v>0.4150673543306833</v>
      </c>
      <c r="EA155" s="7" t="n">
        <v>0.4626147671367808</v>
      </c>
      <c r="EB155" s="7" t="n">
        <v>0.9114166723393782</v>
      </c>
      <c r="EC155" s="7" t="n">
        <v>0.4516077628189584</v>
      </c>
      <c r="ED155" s="7" t="n">
        <v>0.4924501112657097</v>
      </c>
      <c r="EE155" s="7" t="n">
        <v>0.3963181453990661</v>
      </c>
      <c r="EF155" s="7" t="n">
        <v>0.5593289700868107</v>
      </c>
      <c r="EG155" s="7" t="n">
        <v>0.4393093542950775</v>
      </c>
      <c r="EH155" s="7" t="n">
        <v>0.5466107326512514</v>
      </c>
      <c r="EI155" s="7" t="n">
        <v>0.5849749337638236</v>
      </c>
      <c r="EJ155" s="7" t="n">
        <v>0.3095094386816239</v>
      </c>
      <c r="EK155" s="7" t="n">
        <v>0.3887180930968049</v>
      </c>
      <c r="EL155" s="7" t="n">
        <v>0.4262935671503877</v>
      </c>
      <c r="EM155" s="7" t="n">
        <v>0.4085729333109769</v>
      </c>
      <c r="EN155" s="7" t="n">
        <v>0.3267464191190281</v>
      </c>
      <c r="EO155" s="7" t="n">
        <v>0.3977556209142855</v>
      </c>
      <c r="EP155" s="7" t="n">
        <v>0.354014268472032</v>
      </c>
      <c r="EQ155" s="7" t="n">
        <v>0.55237807564992</v>
      </c>
      <c r="ER155" s="7" t="n">
        <v>0.3107268010162885</v>
      </c>
      <c r="ES155" s="7" t="n">
        <v>0.2727452093618846</v>
      </c>
      <c r="ET155" s="7" t="n">
        <v>0.1704102694043193</v>
      </c>
      <c r="EU155" s="7" t="n">
        <v>0.4005211554138408</v>
      </c>
      <c r="EV155" s="7" t="n">
        <v>0.2381180509852596</v>
      </c>
      <c r="EW155" s="7" t="n">
        <v>0.4411858373306567</v>
      </c>
      <c r="EX155" s="7" t="n">
        <v>0.7557289982435632</v>
      </c>
      <c r="EY155" s="7" t="n">
        <v>0.481372402790274</v>
      </c>
      <c r="EZ155" s="7" t="n">
        <v>1</v>
      </c>
      <c r="FA155" s="7" t="n">
        <v>0.2326096505142909</v>
      </c>
      <c r="FB155" s="7" t="n">
        <v>0.4493606039115125</v>
      </c>
      <c r="FC155" s="7" t="n">
        <v>0.4045825892717163</v>
      </c>
      <c r="FD155" s="7" t="n">
        <v>0.3000330525049184</v>
      </c>
      <c r="FE155" s="7" t="n">
        <v>0.4902931700351496</v>
      </c>
      <c r="FF155" s="7" t="n">
        <v>0.4456674484984972</v>
      </c>
      <c r="FG155" s="7" t="n">
        <v>0.56228808876606</v>
      </c>
      <c r="FH155" s="7" t="n">
        <v>0.3990388832185461</v>
      </c>
      <c r="FI155" s="7" t="n">
        <v>0.6477654833911468</v>
      </c>
      <c r="FJ155" s="7" t="n">
        <v>-0.1899206258339098</v>
      </c>
      <c r="FK155" s="7" t="n">
        <v>0.1943417164100848</v>
      </c>
      <c r="FL155" s="7" t="n">
        <v>0.4074883213237844</v>
      </c>
      <c r="FM155" s="7" t="n">
        <v>0.07146325749137439</v>
      </c>
      <c r="FN155" s="7" t="n">
        <v>0.3155562110314328</v>
      </c>
      <c r="FO155" s="7" t="n">
        <v>0.2118635295433032</v>
      </c>
      <c r="FP155" s="7" t="n">
        <v>0.3708682828828826</v>
      </c>
      <c r="FQ155" s="7" t="n">
        <v>0.00450275896039295</v>
      </c>
      <c r="FR155" s="7" t="n">
        <v>0.451366619537373</v>
      </c>
      <c r="FS155" s="7" t="n">
        <v>0.4173368955268401</v>
      </c>
      <c r="FT155" s="7" t="n">
        <v>0.4157983997776181</v>
      </c>
      <c r="FU155" s="7" t="n">
        <v>0.05507379577563382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0.6331877763927457</v>
      </c>
      <c r="D156" s="7" t="n">
        <v>0.5082796206008628</v>
      </c>
      <c r="E156" s="7" t="n">
        <v>-0.03950950861936572</v>
      </c>
      <c r="F156" s="7" t="n">
        <v>0.3925912306356034</v>
      </c>
      <c r="G156" s="7" t="n">
        <v>0.02931884523542515</v>
      </c>
      <c r="H156" s="7" t="n">
        <v>0.2298753524616316</v>
      </c>
      <c r="I156" s="7" t="n">
        <v>0.2771407753998721</v>
      </c>
      <c r="J156" s="7" t="n">
        <v>0.2150026182394314</v>
      </c>
      <c r="K156" s="7" t="n">
        <v>0.401551572173839</v>
      </c>
      <c r="L156" s="7" t="n">
        <v>-0.04312410912380362</v>
      </c>
      <c r="M156" s="7" t="n">
        <v>0.4884838663999276</v>
      </c>
      <c r="N156" s="7" t="n">
        <v>0.6090973722021457</v>
      </c>
      <c r="O156" s="7" t="n">
        <v>0.7342404835426215</v>
      </c>
      <c r="P156" s="7" t="n">
        <v>0.4426938732431573</v>
      </c>
      <c r="Q156" s="7" t="n">
        <v>0.5288652999244465</v>
      </c>
      <c r="R156" s="7" t="n">
        <v>0.6473036167561073</v>
      </c>
      <c r="S156" s="7" t="n">
        <v>0.6734458445543753</v>
      </c>
      <c r="T156" s="7" t="n">
        <v>0.5294802583327817</v>
      </c>
      <c r="U156" s="7" t="n">
        <v>0.7090224751233571</v>
      </c>
      <c r="V156" s="7" t="n">
        <v>0.7384672666731713</v>
      </c>
      <c r="W156" s="7" t="n">
        <v>0.3241028567335547</v>
      </c>
      <c r="X156" s="7" t="n">
        <v>0.3137678757564267</v>
      </c>
      <c r="Y156" s="7" t="n">
        <v>0.1940537886711884</v>
      </c>
      <c r="Z156" s="7" t="n">
        <v>0.3090706234909173</v>
      </c>
      <c r="AA156" s="7" t="n">
        <v>0.05632168326379471</v>
      </c>
      <c r="AB156" s="7" t="n">
        <v>0.3822607202891202</v>
      </c>
      <c r="AC156" s="7" t="n">
        <v>0.7715158006860242</v>
      </c>
      <c r="AD156" s="7" t="n">
        <v>0.7395889533900227</v>
      </c>
      <c r="AE156" s="7" t="n">
        <v>0.6193100615658049</v>
      </c>
      <c r="AF156" s="7" t="n">
        <v>0.3163642699492222</v>
      </c>
      <c r="AG156" s="7" t="n">
        <v>0.4174035484315872</v>
      </c>
      <c r="AH156" s="7" t="n">
        <v>0.1560008476225358</v>
      </c>
      <c r="AI156" s="7" t="n">
        <v>-0.1921094127223593</v>
      </c>
      <c r="AJ156" s="7" t="n">
        <v>0.2102638971164906</v>
      </c>
      <c r="AK156" s="7" t="n">
        <v>0.3901906454301996</v>
      </c>
      <c r="AL156" s="7" t="n">
        <v>0.3231410305091534</v>
      </c>
      <c r="AM156" s="7" t="n">
        <v>0.3061874083470786</v>
      </c>
      <c r="AN156" s="7" t="n">
        <v>0.3167744553891124</v>
      </c>
      <c r="AO156" s="7" t="n">
        <v>0.3466829482472442</v>
      </c>
      <c r="AP156" s="7" t="n">
        <v>-0.1822410358621466</v>
      </c>
      <c r="AQ156" s="7" t="n">
        <v>0.3912607112955312</v>
      </c>
      <c r="AR156" s="7" t="n">
        <v>0.6510320554304493</v>
      </c>
      <c r="AS156" s="7" t="n">
        <v>0.6592194831051063</v>
      </c>
      <c r="AT156" s="7" t="n">
        <v>0.5178225703301557</v>
      </c>
      <c r="AU156" s="7" t="n">
        <v>0.3544651947314792</v>
      </c>
      <c r="AV156" s="7" t="n">
        <v>0.4057247933914181</v>
      </c>
      <c r="AW156" s="7" t="n">
        <v>0.2640283932574187</v>
      </c>
      <c r="AX156" s="7" t="n">
        <v>0.7937767929418605</v>
      </c>
      <c r="AY156" s="7" t="n">
        <v>0.4527316263615318</v>
      </c>
      <c r="AZ156" s="7" t="n">
        <v>0.4697475493881239</v>
      </c>
      <c r="BA156" s="7" t="n">
        <v>0.2749329018980698</v>
      </c>
      <c r="BB156" s="7" t="n">
        <v>0.6291401627674473</v>
      </c>
      <c r="BC156" s="7" t="n">
        <v>0.3196496952109108</v>
      </c>
      <c r="BD156" s="7" t="n">
        <v>0.2901293486376315</v>
      </c>
      <c r="BE156" s="7" t="n">
        <v>0.2726912462698338</v>
      </c>
      <c r="BF156" s="7" t="n">
        <v>-0.06890677418854645</v>
      </c>
      <c r="BG156" s="7" t="n">
        <v>0.3471824569521121</v>
      </c>
      <c r="BH156" s="7" t="n">
        <v>0.4448803415378514</v>
      </c>
      <c r="BI156" s="7" t="n">
        <v>0.3857058068899867</v>
      </c>
      <c r="BJ156" s="7" t="n">
        <v>0.4103627152335977</v>
      </c>
      <c r="BK156" s="7" t="n">
        <v>0.3061875285054624</v>
      </c>
      <c r="BL156" s="7" t="n">
        <v>0.2323026173418854</v>
      </c>
      <c r="BM156" s="7" t="n">
        <v>0.9840891789451119</v>
      </c>
      <c r="BN156" s="7" t="n">
        <v>0.6356038926623879</v>
      </c>
      <c r="BO156" s="7" t="n">
        <v>0.9742575845859404</v>
      </c>
      <c r="BP156" s="7" t="n">
        <v>0.3277969152638661</v>
      </c>
      <c r="BQ156" s="7" t="n">
        <v>0.3259363271948859</v>
      </c>
      <c r="BR156" s="7" t="n">
        <v>-0.0444607486294022</v>
      </c>
      <c r="BS156" s="7" t="n">
        <v>0.13583218499735</v>
      </c>
      <c r="BT156" s="7" t="n">
        <v>0.5241240300497425</v>
      </c>
      <c r="BU156" s="7" t="n">
        <v>0.4168954903487262</v>
      </c>
      <c r="BV156" s="7" t="n">
        <v>-0.1355890750544358</v>
      </c>
      <c r="BW156" s="7" t="n">
        <v>0.5405739103572509</v>
      </c>
      <c r="BX156" s="7" t="n">
        <v>0.33897206903948</v>
      </c>
      <c r="BY156" s="7" t="n">
        <v>0.3424093630222743</v>
      </c>
      <c r="BZ156" s="7" t="n">
        <v>0.5708060873875057</v>
      </c>
      <c r="CA156" s="7" t="n">
        <v>0.7060380781404068</v>
      </c>
      <c r="CB156" s="7" t="n">
        <v>0.5391633169513905</v>
      </c>
      <c r="CC156" s="7" t="n">
        <v>0.4205685979078881</v>
      </c>
      <c r="CD156" s="7" t="n">
        <v>0.4025078247424562</v>
      </c>
      <c r="CE156" s="7" t="n">
        <v>0.3330401567031409</v>
      </c>
      <c r="CF156" s="7" t="n">
        <v>0.285893595843174</v>
      </c>
      <c r="CG156" s="7" t="n">
        <v>0.7177527197974868</v>
      </c>
      <c r="CH156" s="7" t="n">
        <v>0.5757728751810857</v>
      </c>
      <c r="CI156" s="7" t="n">
        <v>0.2514782507659343</v>
      </c>
      <c r="CJ156" s="7" t="n">
        <v>0.6312249495628764</v>
      </c>
      <c r="CK156" s="7" t="n">
        <v>0.3052441497457091</v>
      </c>
      <c r="CL156" s="7" t="n">
        <v>0.3320732870207002</v>
      </c>
      <c r="CM156" s="7" t="n">
        <v>0.6107344736292875</v>
      </c>
      <c r="CN156" s="7" t="n">
        <v>0.2458109449234398</v>
      </c>
      <c r="CO156" s="7" t="n">
        <v>0.7429472001385027</v>
      </c>
      <c r="CP156" s="7" t="n">
        <v>0.3583005086645085</v>
      </c>
      <c r="CQ156" s="7" t="n">
        <v>-0.0695697708056951</v>
      </c>
      <c r="CR156" s="7" t="n">
        <v>0.3881138102873248</v>
      </c>
      <c r="CS156" s="7" t="n">
        <v>0.5235347606615185</v>
      </c>
      <c r="CT156" s="7" t="n">
        <v>0.6797191034777298</v>
      </c>
      <c r="CU156" s="7" t="n">
        <v>0.5821426330507278</v>
      </c>
      <c r="CV156" s="7" t="n">
        <v>0.6904828422571154</v>
      </c>
      <c r="CW156" s="7" t="n">
        <v>0.7164771930693856</v>
      </c>
      <c r="CX156" s="7" t="n">
        <v>0.1836671241872256</v>
      </c>
      <c r="CY156" s="7" t="n">
        <v>0.7221685379341468</v>
      </c>
      <c r="CZ156" s="7" t="n">
        <v>0.3270986305143532</v>
      </c>
      <c r="DA156" s="7" t="n">
        <v>0.4672909184861535</v>
      </c>
      <c r="DB156" s="7" t="n">
        <v>-0.02228210008059662</v>
      </c>
      <c r="DC156" s="7" t="n">
        <v>0.4657650006182193</v>
      </c>
      <c r="DD156" s="7" t="n">
        <v>0.9709344305232227</v>
      </c>
      <c r="DE156" s="7" t="n">
        <v>0.6214095792080503</v>
      </c>
      <c r="DF156" s="7" t="n">
        <v>0.4849482343549827</v>
      </c>
      <c r="DG156" s="7" t="n">
        <v>0.4769628447188087</v>
      </c>
      <c r="DH156" s="7" t="n">
        <v>0.2233473276061755</v>
      </c>
      <c r="DI156" s="7" t="n">
        <v>0.4685609753223384</v>
      </c>
      <c r="DJ156" s="7" t="n">
        <v>0.3291628731098406</v>
      </c>
      <c r="DK156" s="7" t="n">
        <v>0.4953114534147083</v>
      </c>
      <c r="DL156" s="7" t="n">
        <v>0.6659246787522345</v>
      </c>
      <c r="DM156" s="7" t="n">
        <v>0.265148414789698</v>
      </c>
      <c r="DN156" s="7" t="n">
        <v>0.7077795284725585</v>
      </c>
      <c r="DO156" s="7" t="n">
        <v>-0.004945693717389973</v>
      </c>
      <c r="DP156" s="7" t="n">
        <v>0.6498915199581387</v>
      </c>
      <c r="DQ156" s="7" t="n">
        <v>0.5518938381964322</v>
      </c>
      <c r="DR156" s="7" t="n">
        <v>0.2975072467217139</v>
      </c>
      <c r="DS156" s="7" t="n">
        <v>0.2864533213243768</v>
      </c>
      <c r="DT156" s="7" t="n">
        <v>0.5390455864383222</v>
      </c>
      <c r="DU156" s="7" t="n">
        <v>0.5637393425031243</v>
      </c>
      <c r="DV156" s="7" t="n">
        <v>0.596453932600575</v>
      </c>
      <c r="DW156" s="7" t="n">
        <v>0.3262466450482681</v>
      </c>
      <c r="DX156" s="7" t="n">
        <v>0.5548070718937581</v>
      </c>
      <c r="DY156" s="7" t="n">
        <v>0.9863393577051477</v>
      </c>
      <c r="DZ156" s="7" t="n">
        <v>0.4271131136908347</v>
      </c>
      <c r="EA156" s="7" t="n">
        <v>0.658578573927764</v>
      </c>
      <c r="EB156" s="7" t="n">
        <v>0.2482998506214243</v>
      </c>
      <c r="EC156" s="7" t="n">
        <v>0.4533898983014822</v>
      </c>
      <c r="ED156" s="7" t="n">
        <v>0.5364415074967464</v>
      </c>
      <c r="EE156" s="7" t="n">
        <v>0.486776336647288</v>
      </c>
      <c r="EF156" s="7" t="n">
        <v>0.4183799067094199</v>
      </c>
      <c r="EG156" s="7" t="n">
        <v>0.4907861329473583</v>
      </c>
      <c r="EH156" s="7" t="n">
        <v>0.6713209788163107</v>
      </c>
      <c r="EI156" s="7" t="n">
        <v>0.311956585915772</v>
      </c>
      <c r="EJ156" s="7" t="n">
        <v>0.2139551114988142</v>
      </c>
      <c r="EK156" s="7" t="n">
        <v>0.3980359659991935</v>
      </c>
      <c r="EL156" s="7" t="n">
        <v>0.789066837678697</v>
      </c>
      <c r="EM156" s="7" t="n">
        <v>0.2221915213333744</v>
      </c>
      <c r="EN156" s="7" t="n">
        <v>0.8640702495224709</v>
      </c>
      <c r="EO156" s="7" t="n">
        <v>0.5460830808856217</v>
      </c>
      <c r="EP156" s="7" t="n">
        <v>0.5457069402840111</v>
      </c>
      <c r="EQ156" s="7" t="n">
        <v>0.3305707144014318</v>
      </c>
      <c r="ER156" s="7" t="n">
        <v>0.5956305605898107</v>
      </c>
      <c r="ES156" s="7" t="n">
        <v>0.7079286697099917</v>
      </c>
      <c r="ET156" s="7" t="n">
        <v>0.5579230582171656</v>
      </c>
      <c r="EU156" s="7" t="n">
        <v>0.5268291490811521</v>
      </c>
      <c r="EV156" s="7" t="n">
        <v>0.9281366185391082</v>
      </c>
      <c r="EW156" s="7" t="n">
        <v>0.693945841299754</v>
      </c>
      <c r="EX156" s="7" t="n">
        <v>0.3183435367543479</v>
      </c>
      <c r="EY156" s="7" t="n">
        <v>0.6163651855822958</v>
      </c>
      <c r="EZ156" s="7" t="n">
        <v>0.2326096505142909</v>
      </c>
      <c r="FA156" s="7" t="n">
        <v>1</v>
      </c>
      <c r="FB156" s="7" t="n">
        <v>0.3406624756673404</v>
      </c>
      <c r="FC156" s="7" t="n">
        <v>0.5442326360594059</v>
      </c>
      <c r="FD156" s="7" t="n">
        <v>0.4974317449535242</v>
      </c>
      <c r="FE156" s="7" t="n">
        <v>0.4330420363134233</v>
      </c>
      <c r="FF156" s="7" t="n">
        <v>0.1821590641457361</v>
      </c>
      <c r="FG156" s="7" t="n">
        <v>0.343505782640729</v>
      </c>
      <c r="FH156" s="7" t="n">
        <v>0.5409165270993153</v>
      </c>
      <c r="FI156" s="7" t="n">
        <v>0.5246132983767446</v>
      </c>
      <c r="FJ156" s="7" t="n">
        <v>-0.05095266914819547</v>
      </c>
      <c r="FK156" s="7" t="n">
        <v>0.1694218350196365</v>
      </c>
      <c r="FL156" s="7" t="n">
        <v>0.5363914127168412</v>
      </c>
      <c r="FM156" s="7" t="n">
        <v>0.008480872337761946</v>
      </c>
      <c r="FN156" s="7" t="n">
        <v>0.2251055869034103</v>
      </c>
      <c r="FO156" s="7" t="n">
        <v>0.7278375986756603</v>
      </c>
      <c r="FP156" s="7" t="n">
        <v>0.5572020087716424</v>
      </c>
      <c r="FQ156" s="7" t="n">
        <v>0.03398193861488576</v>
      </c>
      <c r="FR156" s="7" t="n">
        <v>0.7061298505284943</v>
      </c>
      <c r="FS156" s="7" t="n">
        <v>0.4605416674267698</v>
      </c>
      <c r="FT156" s="7" t="n">
        <v>0.2805601371823164</v>
      </c>
      <c r="FU156" s="7" t="n">
        <v>0.1069875599233975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0.807531087177164</v>
      </c>
      <c r="D157" s="7" t="n">
        <v>0.8324805736778262</v>
      </c>
      <c r="E157" s="7" t="n">
        <v>0.7234052162007136</v>
      </c>
      <c r="F157" s="7" t="n">
        <v>0.7309692127197492</v>
      </c>
      <c r="G157" s="7" t="n">
        <v>0.3777261212565924</v>
      </c>
      <c r="H157" s="7" t="n">
        <v>0.3615857207466479</v>
      </c>
      <c r="I157" s="7" t="n">
        <v>0.8860026047122366</v>
      </c>
      <c r="J157" s="7" t="n">
        <v>0.8552711993897952</v>
      </c>
      <c r="K157" s="7" t="n">
        <v>0.4374187515382372</v>
      </c>
      <c r="L157" s="7" t="n">
        <v>0.6771600063581135</v>
      </c>
      <c r="M157" s="7" t="n">
        <v>0.7583230790510681</v>
      </c>
      <c r="N157" s="7" t="n">
        <v>0.7645273718539004</v>
      </c>
      <c r="O157" s="7" t="n">
        <v>0.3797953978943205</v>
      </c>
      <c r="P157" s="7" t="n">
        <v>0.304820516368469</v>
      </c>
      <c r="Q157" s="7" t="n">
        <v>0.2905994037586668</v>
      </c>
      <c r="R157" s="7" t="n">
        <v>0.3671161567227159</v>
      </c>
      <c r="S157" s="7" t="n">
        <v>0.2411755338105297</v>
      </c>
      <c r="T157" s="7" t="n">
        <v>0.3959652793441236</v>
      </c>
      <c r="U157" s="7" t="n">
        <v>0.3194023424474367</v>
      </c>
      <c r="V157" s="7" t="n">
        <v>0.373769563606687</v>
      </c>
      <c r="W157" s="7" t="n">
        <v>0.8147683433105051</v>
      </c>
      <c r="X157" s="7" t="n">
        <v>0.8095125160593499</v>
      </c>
      <c r="Y157" s="7" t="n">
        <v>0.2844490672025291</v>
      </c>
      <c r="Z157" s="7" t="n">
        <v>0.8107008819332336</v>
      </c>
      <c r="AA157" s="7" t="n">
        <v>0.776343018214029</v>
      </c>
      <c r="AB157" s="7" t="n">
        <v>0.4468400195882077</v>
      </c>
      <c r="AC157" s="7" t="n">
        <v>0.6313181085286123</v>
      </c>
      <c r="AD157" s="7" t="n">
        <v>0.6876208076003656</v>
      </c>
      <c r="AE157" s="7" t="n">
        <v>0.7641929738592226</v>
      </c>
      <c r="AF157" s="7" t="n">
        <v>0.4101560930267344</v>
      </c>
      <c r="AG157" s="7" t="n">
        <v>0.6402326933400543</v>
      </c>
      <c r="AH157" s="7" t="n">
        <v>0.8535080115127608</v>
      </c>
      <c r="AI157" s="7" t="n">
        <v>0.5106820626466808</v>
      </c>
      <c r="AJ157" s="7" t="n">
        <v>0.3806303550656152</v>
      </c>
      <c r="AK157" s="7" t="n">
        <v>0.4618049692255026</v>
      </c>
      <c r="AL157" s="7" t="n">
        <v>0.3754750523106822</v>
      </c>
      <c r="AM157" s="7" t="n">
        <v>0.592095074049414</v>
      </c>
      <c r="AN157" s="7" t="n">
        <v>0.7467024405663487</v>
      </c>
      <c r="AO157" s="7" t="n">
        <v>0.4164742640140719</v>
      </c>
      <c r="AP157" s="7" t="n">
        <v>0.5263055732069786</v>
      </c>
      <c r="AQ157" s="7" t="n">
        <v>0.4529268409345411</v>
      </c>
      <c r="AR157" s="7" t="n">
        <v>0.3860951084857209</v>
      </c>
      <c r="AS157" s="7" t="n">
        <v>0.6505043411545925</v>
      </c>
      <c r="AT157" s="7" t="n">
        <v>0.391627411887986</v>
      </c>
      <c r="AU157" s="7" t="n">
        <v>0.3271658382553406</v>
      </c>
      <c r="AV157" s="7" t="n">
        <v>0.347602579988378</v>
      </c>
      <c r="AW157" s="7" t="n">
        <v>0.2628323456027903</v>
      </c>
      <c r="AX157" s="7" t="n">
        <v>0.5766512071066733</v>
      </c>
      <c r="AY157" s="7" t="n">
        <v>0.7870076246739491</v>
      </c>
      <c r="AZ157" s="7" t="n">
        <v>0.5429289441049887</v>
      </c>
      <c r="BA157" s="7" t="n">
        <v>0.6746741519546439</v>
      </c>
      <c r="BB157" s="7" t="n">
        <v>0.4282020762964233</v>
      </c>
      <c r="BC157" s="7" t="n">
        <v>0.8171079358698792</v>
      </c>
      <c r="BD157" s="7" t="n">
        <v>0.5232867799291796</v>
      </c>
      <c r="BE157" s="7" t="n">
        <v>0.5642083070504409</v>
      </c>
      <c r="BF157" s="7" t="n">
        <v>0.5360378508459347</v>
      </c>
      <c r="BG157" s="7" t="n">
        <v>0.4265540352705134</v>
      </c>
      <c r="BH157" s="7" t="n">
        <v>0.3549063659403671</v>
      </c>
      <c r="BI157" s="7" t="n">
        <v>0.4920584774850479</v>
      </c>
      <c r="BJ157" s="7" t="n">
        <v>0.468758945747425</v>
      </c>
      <c r="BK157" s="7" t="n">
        <v>0.5920951680436594</v>
      </c>
      <c r="BL157" s="7" t="n">
        <v>0.5080670915886883</v>
      </c>
      <c r="BM157" s="7" t="n">
        <v>0.39318843150853</v>
      </c>
      <c r="BN157" s="7" t="n">
        <v>0.2587619747085623</v>
      </c>
      <c r="BO157" s="7" t="n">
        <v>0.3769495625642063</v>
      </c>
      <c r="BP157" s="7" t="n">
        <v>0.5416537196020765</v>
      </c>
      <c r="BQ157" s="7" t="n">
        <v>0.4585071138631612</v>
      </c>
      <c r="BR157" s="7" t="n">
        <v>0.2439881586251449</v>
      </c>
      <c r="BS157" s="7" t="n">
        <v>0.2152606669248896</v>
      </c>
      <c r="BT157" s="7" t="n">
        <v>0.4392156873705338</v>
      </c>
      <c r="BU157" s="7" t="n">
        <v>0.7648922002393879</v>
      </c>
      <c r="BV157" s="7" t="n">
        <v>0.5083069582304679</v>
      </c>
      <c r="BW157" s="7" t="n">
        <v>0.7796759132730731</v>
      </c>
      <c r="BX157" s="7" t="n">
        <v>0.7016307834960182</v>
      </c>
      <c r="BY157" s="7" t="n">
        <v>0.6753314548591539</v>
      </c>
      <c r="BZ157" s="7" t="n">
        <v>0.6623526092913377</v>
      </c>
      <c r="CA157" s="7" t="n">
        <v>0.3467227237929213</v>
      </c>
      <c r="CB157" s="7" t="n">
        <v>0.8151647456472947</v>
      </c>
      <c r="CC157" s="7" t="n">
        <v>0.7858378836859892</v>
      </c>
      <c r="CD157" s="7" t="n">
        <v>0.6926298843142696</v>
      </c>
      <c r="CE157" s="7" t="n">
        <v>0.2865937619705274</v>
      </c>
      <c r="CF157" s="7" t="n">
        <v>0.4854848760780031</v>
      </c>
      <c r="CG157" s="7" t="n">
        <v>0.3594067584761482</v>
      </c>
      <c r="CH157" s="7" t="n">
        <v>0.3680999133135606</v>
      </c>
      <c r="CI157" s="7" t="n">
        <v>0.3380740538019899</v>
      </c>
      <c r="CJ157" s="7" t="n">
        <v>0.4442199617644262</v>
      </c>
      <c r="CK157" s="7" t="n">
        <v>0.623374303211404</v>
      </c>
      <c r="CL157" s="7" t="n">
        <v>0.811557848379625</v>
      </c>
      <c r="CM157" s="7" t="n">
        <v>0.3009181394542615</v>
      </c>
      <c r="CN157" s="7" t="n">
        <v>0.6320279819147678</v>
      </c>
      <c r="CO157" s="7" t="n">
        <v>0.4662017302233427</v>
      </c>
      <c r="CP157" s="7" t="n">
        <v>0.3926358551512348</v>
      </c>
      <c r="CQ157" s="7" t="n">
        <v>0.6107794516403803</v>
      </c>
      <c r="CR157" s="7" t="n">
        <v>0.4172701461212785</v>
      </c>
      <c r="CS157" s="7" t="n">
        <v>0.1251304865363126</v>
      </c>
      <c r="CT157" s="7" t="n">
        <v>0.3088803219250345</v>
      </c>
      <c r="CU157" s="7" t="n">
        <v>0.2765783431526951</v>
      </c>
      <c r="CV157" s="7" t="n">
        <v>0.311861596271511</v>
      </c>
      <c r="CW157" s="7" t="n">
        <v>0.6980467397890598</v>
      </c>
      <c r="CX157" s="7" t="n">
        <v>0.7371749827962658</v>
      </c>
      <c r="CY157" s="7" t="n">
        <v>0.323197366932973</v>
      </c>
      <c r="CZ157" s="7" t="n">
        <v>0.4557906442165245</v>
      </c>
      <c r="DA157" s="7" t="n">
        <v>0.7341241353844823</v>
      </c>
      <c r="DB157" s="7" t="n">
        <v>0.3490614046743061</v>
      </c>
      <c r="DC157" s="7" t="n">
        <v>0.8741713591560953</v>
      </c>
      <c r="DD157" s="7" t="n">
        <v>0.3628003633870529</v>
      </c>
      <c r="DE157" s="7" t="n">
        <v>0.2648715313879709</v>
      </c>
      <c r="DF157" s="7" t="n">
        <v>0.3132893500056</v>
      </c>
      <c r="DG157" s="7" t="n">
        <v>0.3654280115990567</v>
      </c>
      <c r="DH157" s="7" t="n">
        <v>0.3238602843667925</v>
      </c>
      <c r="DI157" s="7" t="n">
        <v>0.4380856751302808</v>
      </c>
      <c r="DJ157" s="7" t="n">
        <v>0.3618839664102538</v>
      </c>
      <c r="DK157" s="7" t="n">
        <v>0.3421344438673276</v>
      </c>
      <c r="DL157" s="7" t="n">
        <v>0.3811617675578656</v>
      </c>
      <c r="DM157" s="7" t="n">
        <v>0.8194083367395836</v>
      </c>
      <c r="DN157" s="7" t="n">
        <v>0.3514978909516562</v>
      </c>
      <c r="DO157" s="7" t="n">
        <v>0.5903220752614983</v>
      </c>
      <c r="DP157" s="7" t="n">
        <v>0.3521028638499195</v>
      </c>
      <c r="DQ157" s="7" t="n">
        <v>0.4426636361511561</v>
      </c>
      <c r="DR157" s="7" t="n">
        <v>0.3215911339208548</v>
      </c>
      <c r="DS157" s="7" t="n">
        <v>0.5289599367524813</v>
      </c>
      <c r="DT157" s="7" t="n">
        <v>0.3484761683248575</v>
      </c>
      <c r="DU157" s="7" t="n">
        <v>0.5995255926889735</v>
      </c>
      <c r="DV157" s="7" t="n">
        <v>0.2698838565613806</v>
      </c>
      <c r="DW157" s="7" t="n">
        <v>0.4641760371155451</v>
      </c>
      <c r="DX157" s="7" t="n">
        <v>0.3637469778876959</v>
      </c>
      <c r="DY157" s="7" t="n">
        <v>0.3420592704040198</v>
      </c>
      <c r="DZ157" s="7" t="n">
        <v>0.2890047202978354</v>
      </c>
      <c r="EA157" s="7" t="n">
        <v>0.5753452345841794</v>
      </c>
      <c r="EB157" s="7" t="n">
        <v>0.3279321479979933</v>
      </c>
      <c r="EC157" s="7" t="n">
        <v>0.2651027015784073</v>
      </c>
      <c r="ED157" s="7" t="n">
        <v>0.6298440291893955</v>
      </c>
      <c r="EE157" s="7" t="n">
        <v>0.6076412693750118</v>
      </c>
      <c r="EF157" s="7" t="n">
        <v>0.4413459173666913</v>
      </c>
      <c r="EG157" s="7" t="n">
        <v>0.2610206732094034</v>
      </c>
      <c r="EH157" s="7" t="n">
        <v>0.4994825796906937</v>
      </c>
      <c r="EI157" s="7" t="n">
        <v>0.8029889362527354</v>
      </c>
      <c r="EJ157" s="7" t="n">
        <v>0.5499143176261045</v>
      </c>
      <c r="EK157" s="7" t="n">
        <v>0.4966156966444124</v>
      </c>
      <c r="EL157" s="7" t="n">
        <v>0.518414021813683</v>
      </c>
      <c r="EM157" s="7" t="n">
        <v>0.8548939330306398</v>
      </c>
      <c r="EN157" s="7" t="n">
        <v>0.4172006095918773</v>
      </c>
      <c r="EO157" s="7" t="n">
        <v>0.3099956734019844</v>
      </c>
      <c r="EP157" s="7" t="n">
        <v>0.3186795431801833</v>
      </c>
      <c r="EQ157" s="7" t="n">
        <v>0.8761311312347049</v>
      </c>
      <c r="ER157" s="7" t="n">
        <v>0.2921329077822477</v>
      </c>
      <c r="ES157" s="7" t="n">
        <v>0.2824513604931823</v>
      </c>
      <c r="ET157" s="7" t="n">
        <v>0.3278034319576196</v>
      </c>
      <c r="EU157" s="7" t="n">
        <v>0.3351805877867104</v>
      </c>
      <c r="EV157" s="7" t="n">
        <v>0.2491839193861859</v>
      </c>
      <c r="EW157" s="7" t="n">
        <v>0.2172371223298089</v>
      </c>
      <c r="EX157" s="7" t="n">
        <v>0.4013913592187512</v>
      </c>
      <c r="EY157" s="7" t="n">
        <v>0.400309581646021</v>
      </c>
      <c r="EZ157" s="7" t="n">
        <v>0.4493606039115125</v>
      </c>
      <c r="FA157" s="7" t="n">
        <v>0.3406624756673404</v>
      </c>
      <c r="FB157" s="7" t="n">
        <v>1</v>
      </c>
      <c r="FC157" s="7" t="n">
        <v>0.33147356463167</v>
      </c>
      <c r="FD157" s="7" t="n">
        <v>0.6945848337107446</v>
      </c>
      <c r="FE157" s="7" t="n">
        <v>0.9181277136377218</v>
      </c>
      <c r="FF157" s="7" t="n">
        <v>0.8420726958959681</v>
      </c>
      <c r="FG157" s="7" t="n">
        <v>0.7947422273388263</v>
      </c>
      <c r="FH157" s="7" t="n">
        <v>0.3259596808921162</v>
      </c>
      <c r="FI157" s="7" t="n">
        <v>0.4962748513810285</v>
      </c>
      <c r="FJ157" s="7" t="n">
        <v>0.2331232329617547</v>
      </c>
      <c r="FK157" s="7" t="n">
        <v>0.4543368145542851</v>
      </c>
      <c r="FL157" s="7" t="n">
        <v>0.3243357190368747</v>
      </c>
      <c r="FM157" s="7" t="n">
        <v>0.6577757154015758</v>
      </c>
      <c r="FN157" s="7" t="n">
        <v>0.5682709457641225</v>
      </c>
      <c r="FO157" s="7" t="n">
        <v>0.3358984891358462</v>
      </c>
      <c r="FP157" s="7" t="n">
        <v>0.4332996011693181</v>
      </c>
      <c r="FQ157" s="7" t="n">
        <v>0.5814144967198106</v>
      </c>
      <c r="FR157" s="7" t="n">
        <v>0.3421702234655732</v>
      </c>
      <c r="FS157" s="7" t="n">
        <v>0.5300860076247882</v>
      </c>
      <c r="FT157" s="7" t="n">
        <v>0.3319061485689365</v>
      </c>
      <c r="FU157" s="7" t="n">
        <v>0.6227465513267327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0.6488670033417197</v>
      </c>
      <c r="D158" s="7" t="n">
        <v>0.6131339865678803</v>
      </c>
      <c r="E158" s="7" t="n">
        <v>-0.1210115422320773</v>
      </c>
      <c r="F158" s="7" t="n">
        <v>0.4606010481078436</v>
      </c>
      <c r="G158" s="7" t="n">
        <v>0.01624351355025799</v>
      </c>
      <c r="H158" s="7" t="n">
        <v>0.02461282893731109</v>
      </c>
      <c r="I158" s="7" t="n">
        <v>0.3152977251681008</v>
      </c>
      <c r="J158" s="7" t="n">
        <v>0.2413536962432101</v>
      </c>
      <c r="K158" s="7" t="n">
        <v>0.379824999092944</v>
      </c>
      <c r="L158" s="7" t="n">
        <v>-0.1421342397023914</v>
      </c>
      <c r="M158" s="7" t="n">
        <v>0.6408792264372491</v>
      </c>
      <c r="N158" s="7" t="n">
        <v>0.7203382375448303</v>
      </c>
      <c r="O158" s="7" t="n">
        <v>0.9155545941198385</v>
      </c>
      <c r="P158" s="7" t="n">
        <v>0.5471394997850235</v>
      </c>
      <c r="Q158" s="7" t="n">
        <v>0.985095315652005</v>
      </c>
      <c r="R158" s="7" t="n">
        <v>0.9505225583964411</v>
      </c>
      <c r="S158" s="7" t="n">
        <v>0.8541667050503896</v>
      </c>
      <c r="T158" s="7" t="n">
        <v>0.4538781538850234</v>
      </c>
      <c r="U158" s="7" t="n">
        <v>0.8820587194283173</v>
      </c>
      <c r="V158" s="7" t="n">
        <v>0.8718815000895317</v>
      </c>
      <c r="W158" s="7" t="n">
        <v>0.3887633269007563</v>
      </c>
      <c r="X158" s="7" t="n">
        <v>0.3983294415931264</v>
      </c>
      <c r="Y158" s="7" t="n">
        <v>-0.0128140020995801</v>
      </c>
      <c r="Z158" s="7" t="n">
        <v>0.3881354657153379</v>
      </c>
      <c r="AA158" s="7" t="n">
        <v>-0.05280706710705513</v>
      </c>
      <c r="AB158" s="7" t="n">
        <v>0.3392009105253092</v>
      </c>
      <c r="AC158" s="7" t="n">
        <v>0.7838330200684771</v>
      </c>
      <c r="AD158" s="7" t="n">
        <v>0.7768333982514219</v>
      </c>
      <c r="AE158" s="7" t="n">
        <v>0.7305746258212209</v>
      </c>
      <c r="AF158" s="7" t="n">
        <v>0.3400029500342684</v>
      </c>
      <c r="AG158" s="7" t="n">
        <v>0.7099533080235724</v>
      </c>
      <c r="AH158" s="7" t="n">
        <v>0.07343230189001956</v>
      </c>
      <c r="AI158" s="7" t="n">
        <v>-0.2859712876662231</v>
      </c>
      <c r="AJ158" s="7" t="n">
        <v>-0.002730311037323807</v>
      </c>
      <c r="AK158" s="7" t="n">
        <v>0.4053406343919974</v>
      </c>
      <c r="AL158" s="7" t="n">
        <v>0.3830119386794218</v>
      </c>
      <c r="AM158" s="7" t="n">
        <v>0.2059951339423237</v>
      </c>
      <c r="AN158" s="7" t="n">
        <v>0.3189851971853892</v>
      </c>
      <c r="AO158" s="7" t="n">
        <v>0.2867092505789374</v>
      </c>
      <c r="AP158" s="7" t="n">
        <v>-0.2896845573998909</v>
      </c>
      <c r="AQ158" s="7" t="n">
        <v>0.4273534739562458</v>
      </c>
      <c r="AR158" s="7" t="n">
        <v>0.9643976114709877</v>
      </c>
      <c r="AS158" s="7" t="n">
        <v>0.7959248054871575</v>
      </c>
      <c r="AT158" s="7" t="n">
        <v>0.7708127593489368</v>
      </c>
      <c r="AU158" s="7" t="n">
        <v>0.4731723396635961</v>
      </c>
      <c r="AV158" s="7" t="n">
        <v>0.724562970874108</v>
      </c>
      <c r="AW158" s="7" t="n">
        <v>0.6591857146551765</v>
      </c>
      <c r="AX158" s="7" t="n">
        <v>0.7905514891846548</v>
      </c>
      <c r="AY158" s="7" t="n">
        <v>0.3991486972511314</v>
      </c>
      <c r="AZ158" s="7" t="n">
        <v>0.7121897103042759</v>
      </c>
      <c r="BA158" s="7" t="n">
        <v>0.3069434407659491</v>
      </c>
      <c r="BB158" s="7" t="n">
        <v>0.7259479883758782</v>
      </c>
      <c r="BC158" s="7" t="n">
        <v>0.3961904182271927</v>
      </c>
      <c r="BD158" s="7" t="n">
        <v>0.2991603681716629</v>
      </c>
      <c r="BE158" s="7" t="n">
        <v>0.2117713958881354</v>
      </c>
      <c r="BF158" s="7" t="n">
        <v>-0.1994714149560063</v>
      </c>
      <c r="BG158" s="7" t="n">
        <v>0.4345104658708214</v>
      </c>
      <c r="BH158" s="7" t="n">
        <v>0.7318917981279752</v>
      </c>
      <c r="BI158" s="7" t="n">
        <v>0.3912456047603978</v>
      </c>
      <c r="BJ158" s="7" t="n">
        <v>0.6631597736359994</v>
      </c>
      <c r="BK158" s="7" t="n">
        <v>0.2059952540425619</v>
      </c>
      <c r="BL158" s="7" t="n">
        <v>0.2922010481765669</v>
      </c>
      <c r="BM158" s="7" t="n">
        <v>0.5991543720625434</v>
      </c>
      <c r="BN158" s="7" t="n">
        <v>0.4294650156367824</v>
      </c>
      <c r="BO158" s="7" t="n">
        <v>0.6147749699623549</v>
      </c>
      <c r="BP158" s="7" t="n">
        <v>0.3140590632901737</v>
      </c>
      <c r="BQ158" s="7" t="n">
        <v>0.4636328450241921</v>
      </c>
      <c r="BR158" s="7" t="n">
        <v>-0.1946800792406717</v>
      </c>
      <c r="BS158" s="7" t="n">
        <v>-0.0879040788007847</v>
      </c>
      <c r="BT158" s="7" t="n">
        <v>0.4525410275067889</v>
      </c>
      <c r="BU158" s="7" t="n">
        <v>0.4920468597468432</v>
      </c>
      <c r="BV158" s="7" t="n">
        <v>-0.1679273065445077</v>
      </c>
      <c r="BW158" s="7" t="n">
        <v>0.672199572050564</v>
      </c>
      <c r="BX158" s="7" t="n">
        <v>0.5552068763648819</v>
      </c>
      <c r="BY158" s="7" t="n">
        <v>0.4975704471131055</v>
      </c>
      <c r="BZ158" s="7" t="n">
        <v>0.5328922752164952</v>
      </c>
      <c r="CA158" s="7" t="n">
        <v>0.5191674277734856</v>
      </c>
      <c r="CB158" s="7" t="n">
        <v>0.4465886823943171</v>
      </c>
      <c r="CC158" s="7" t="n">
        <v>0.4672794305122721</v>
      </c>
      <c r="CD158" s="7" t="n">
        <v>0.4669857770758399</v>
      </c>
      <c r="CE158" s="7" t="n">
        <v>0.2553501346735789</v>
      </c>
      <c r="CF158" s="7" t="n">
        <v>0.2763622874011514</v>
      </c>
      <c r="CG158" s="7" t="n">
        <v>0.6688656995855639</v>
      </c>
      <c r="CH158" s="7" t="n">
        <v>0.974553104304982</v>
      </c>
      <c r="CI158" s="7" t="n">
        <v>0.04448663226277309</v>
      </c>
      <c r="CJ158" s="7" t="n">
        <v>0.6907257651923878</v>
      </c>
      <c r="CK158" s="7" t="n">
        <v>0.3037799804499695</v>
      </c>
      <c r="CL158" s="7" t="n">
        <v>0.3951420065580925</v>
      </c>
      <c r="CM158" s="7" t="n">
        <v>0.8483679952949521</v>
      </c>
      <c r="CN158" s="7" t="n">
        <v>0.2203709136682961</v>
      </c>
      <c r="CO158" s="7" t="n">
        <v>0.8336176318282287</v>
      </c>
      <c r="CP158" s="7" t="n">
        <v>0.4324432046975302</v>
      </c>
      <c r="CQ158" s="7" t="n">
        <v>-0.2483504732007831</v>
      </c>
      <c r="CR158" s="7" t="n">
        <v>0.4557318152727017</v>
      </c>
      <c r="CS158" s="7" t="n">
        <v>0.3656022632844944</v>
      </c>
      <c r="CT158" s="7" t="n">
        <v>0.5924239440949789</v>
      </c>
      <c r="CU158" s="7" t="n">
        <v>0.5139530252684906</v>
      </c>
      <c r="CV158" s="7" t="n">
        <v>0.580250338961353</v>
      </c>
      <c r="CW158" s="7" t="n">
        <v>0.7719878837075571</v>
      </c>
      <c r="CX158" s="7" t="n">
        <v>0.07670956991533422</v>
      </c>
      <c r="CY158" s="7" t="n">
        <v>0.4753456465073874</v>
      </c>
      <c r="CZ158" s="7" t="n">
        <v>0.4641510623189321</v>
      </c>
      <c r="DA158" s="7" t="n">
        <v>0.3396754463409606</v>
      </c>
      <c r="DB158" s="7" t="n">
        <v>-0.07719661225572462</v>
      </c>
      <c r="DC158" s="7" t="n">
        <v>0.5428477760223951</v>
      </c>
      <c r="DD158" s="7" t="n">
        <v>0.510205723221594</v>
      </c>
      <c r="DE158" s="7" t="n">
        <v>0.7544907025581257</v>
      </c>
      <c r="DF158" s="7" t="n">
        <v>0.804592973263903</v>
      </c>
      <c r="DG158" s="7" t="n">
        <v>0.9015685137834032</v>
      </c>
      <c r="DH158" s="7" t="n">
        <v>0.06106465682377801</v>
      </c>
      <c r="DI158" s="7" t="n">
        <v>0.3241383345081469</v>
      </c>
      <c r="DJ158" s="7" t="n">
        <v>0.4562739746436156</v>
      </c>
      <c r="DK158" s="7" t="n">
        <v>0.7292618983448446</v>
      </c>
      <c r="DL158" s="7" t="n">
        <v>0.7492456696309978</v>
      </c>
      <c r="DM158" s="7" t="n">
        <v>0.3323724279857036</v>
      </c>
      <c r="DN158" s="7" t="n">
        <v>0.7143166059896604</v>
      </c>
      <c r="DO158" s="7" t="n">
        <v>-0.1329323893127547</v>
      </c>
      <c r="DP158" s="7" t="n">
        <v>0.7037386467911835</v>
      </c>
      <c r="DQ158" s="7" t="n">
        <v>0.9187260718386205</v>
      </c>
      <c r="DR158" s="7" t="n">
        <v>0.506686220400989</v>
      </c>
      <c r="DS158" s="7" t="n">
        <v>0.2916548962204492</v>
      </c>
      <c r="DT158" s="7" t="n">
        <v>0.9605745632806119</v>
      </c>
      <c r="DU158" s="7" t="n">
        <v>0.7715082721459428</v>
      </c>
      <c r="DV158" s="7" t="n">
        <v>0.6603103217888201</v>
      </c>
      <c r="DW158" s="7" t="n">
        <v>0.3594745402627592</v>
      </c>
      <c r="DX158" s="7" t="n">
        <v>0.9558864355578747</v>
      </c>
      <c r="DY158" s="7" t="n">
        <v>0.5541650929153842</v>
      </c>
      <c r="DZ158" s="7" t="n">
        <v>0.8402177454503046</v>
      </c>
      <c r="EA158" s="7" t="n">
        <v>0.6361617150458849</v>
      </c>
      <c r="EB158" s="7" t="n">
        <v>0.4046905361758385</v>
      </c>
      <c r="EC158" s="7" t="n">
        <v>0.8415850071154027</v>
      </c>
      <c r="ED158" s="7" t="n">
        <v>0.6217301289343224</v>
      </c>
      <c r="EE158" s="7" t="n">
        <v>0.4139816323164237</v>
      </c>
      <c r="EF158" s="7" t="n">
        <v>0.3066753852629451</v>
      </c>
      <c r="EG158" s="7" t="n">
        <v>0.892314424891242</v>
      </c>
      <c r="EH158" s="7" t="n">
        <v>0.7516425637249755</v>
      </c>
      <c r="EI158" s="7" t="n">
        <v>0.3887131518422624</v>
      </c>
      <c r="EJ158" s="7" t="n">
        <v>0.1614827134863475</v>
      </c>
      <c r="EK158" s="7" t="n">
        <v>0.4428480489860017</v>
      </c>
      <c r="EL158" s="7" t="n">
        <v>0.7668441435547887</v>
      </c>
      <c r="EM158" s="7" t="n">
        <v>0.1404528033480593</v>
      </c>
      <c r="EN158" s="7" t="n">
        <v>0.8186155849339051</v>
      </c>
      <c r="EO158" s="7" t="n">
        <v>0.9955451237624551</v>
      </c>
      <c r="EP158" s="7" t="n">
        <v>0.9800196690348016</v>
      </c>
      <c r="EQ158" s="7" t="n">
        <v>0.3843092667953904</v>
      </c>
      <c r="ER158" s="7" t="n">
        <v>0.9411064845206049</v>
      </c>
      <c r="ES158" s="7" t="n">
        <v>0.8113696592291865</v>
      </c>
      <c r="ET158" s="7" t="n">
        <v>0.6937005983333234</v>
      </c>
      <c r="EU158" s="7" t="n">
        <v>0.9957665878538672</v>
      </c>
      <c r="EV158" s="7" t="n">
        <v>0.4654376119750023</v>
      </c>
      <c r="EW158" s="7" t="n">
        <v>0.670160197753089</v>
      </c>
      <c r="EX158" s="7" t="n">
        <v>0.5312581888357294</v>
      </c>
      <c r="EY158" s="7" t="n">
        <v>0.9309607064606252</v>
      </c>
      <c r="EZ158" s="7" t="n">
        <v>0.4045825892717163</v>
      </c>
      <c r="FA158" s="7" t="n">
        <v>0.5442326360594059</v>
      </c>
      <c r="FB158" s="7" t="n">
        <v>0.33147356463167</v>
      </c>
      <c r="FC158" s="7" t="n">
        <v>1</v>
      </c>
      <c r="FD158" s="7" t="n">
        <v>0.440605178073139</v>
      </c>
      <c r="FE158" s="7" t="n">
        <v>0.42569121232838</v>
      </c>
      <c r="FF158" s="7" t="n">
        <v>0.2118647291138566</v>
      </c>
      <c r="FG158" s="7" t="n">
        <v>0.398145791533841</v>
      </c>
      <c r="FH158" s="7" t="n">
        <v>0.9990353466001728</v>
      </c>
      <c r="FI158" s="7" t="n">
        <v>0.5844616484111024</v>
      </c>
      <c r="FJ158" s="7" t="n">
        <v>-0.2036245298491575</v>
      </c>
      <c r="FK158" s="7" t="n">
        <v>0.2536488019775945</v>
      </c>
      <c r="FL158" s="7" t="n">
        <v>0.9976234801591657</v>
      </c>
      <c r="FM158" s="7" t="n">
        <v>-0.08414356360124681</v>
      </c>
      <c r="FN158" s="7" t="n">
        <v>0.1633218599816845</v>
      </c>
      <c r="FO158" s="7" t="n">
        <v>0.5045222777916389</v>
      </c>
      <c r="FP158" s="7" t="n">
        <v>0.4908219180731275</v>
      </c>
      <c r="FQ158" s="7" t="n">
        <v>-0.04226672156174847</v>
      </c>
      <c r="FR158" s="7" t="n">
        <v>0.7671637796581554</v>
      </c>
      <c r="FS158" s="7" t="n">
        <v>0.4858409380221783</v>
      </c>
      <c r="FT158" s="7" t="n">
        <v>0.4979989598418776</v>
      </c>
      <c r="FU158" s="7" t="n">
        <v>-0.004385158399053791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0.7822744421802055</v>
      </c>
      <c r="D159" s="7" t="n">
        <v>0.7556010802916486</v>
      </c>
      <c r="E159" s="7" t="n">
        <v>0.4003339512210077</v>
      </c>
      <c r="F159" s="7" t="n">
        <v>0.6947420198981152</v>
      </c>
      <c r="G159" s="7" t="n">
        <v>0.5100725054862149</v>
      </c>
      <c r="H159" s="7" t="n">
        <v>0.4806695725566801</v>
      </c>
      <c r="I159" s="7" t="n">
        <v>0.5204120298915034</v>
      </c>
      <c r="J159" s="7" t="n">
        <v>0.4720755740140615</v>
      </c>
      <c r="K159" s="7" t="n">
        <v>0.6032575799987958</v>
      </c>
      <c r="L159" s="7" t="n">
        <v>0.3486369743848365</v>
      </c>
      <c r="M159" s="7" t="n">
        <v>0.7183639994175464</v>
      </c>
      <c r="N159" s="7" t="n">
        <v>0.705037653172084</v>
      </c>
      <c r="O159" s="7" t="n">
        <v>0.5106157458663086</v>
      </c>
      <c r="P159" s="7" t="n">
        <v>0.4617264686606753</v>
      </c>
      <c r="Q159" s="7" t="n">
        <v>0.4072816497295541</v>
      </c>
      <c r="R159" s="7" t="n">
        <v>0.4783119927411721</v>
      </c>
      <c r="S159" s="7" t="n">
        <v>0.3607400235658097</v>
      </c>
      <c r="T159" s="7" t="n">
        <v>0.3270849786646673</v>
      </c>
      <c r="U159" s="7" t="n">
        <v>0.4251800836202205</v>
      </c>
      <c r="V159" s="7" t="n">
        <v>0.495628401249944</v>
      </c>
      <c r="W159" s="7" t="n">
        <v>0.5552591672286769</v>
      </c>
      <c r="X159" s="7" t="n">
        <v>0.5273756376808268</v>
      </c>
      <c r="Y159" s="7" t="n">
        <v>0.421544555719405</v>
      </c>
      <c r="Z159" s="7" t="n">
        <v>0.5522490220651338</v>
      </c>
      <c r="AA159" s="7" t="n">
        <v>0.4508981210613001</v>
      </c>
      <c r="AB159" s="7" t="n">
        <v>0.3182640379262784</v>
      </c>
      <c r="AC159" s="7" t="n">
        <v>0.6710474681852734</v>
      </c>
      <c r="AD159" s="7" t="n">
        <v>0.6611599618323513</v>
      </c>
      <c r="AE159" s="7" t="n">
        <v>0.7285890155527884</v>
      </c>
      <c r="AF159" s="7" t="n">
        <v>0.5150879826072261</v>
      </c>
      <c r="AG159" s="7" t="n">
        <v>0.5940803804373401</v>
      </c>
      <c r="AH159" s="7" t="n">
        <v>0.6127596753076726</v>
      </c>
      <c r="AI159" s="7" t="n">
        <v>0.04202853656757587</v>
      </c>
      <c r="AJ159" s="7" t="n">
        <v>0.4962149330831718</v>
      </c>
      <c r="AK159" s="7" t="n">
        <v>0.5852199494167996</v>
      </c>
      <c r="AL159" s="7" t="n">
        <v>0.2317201668796063</v>
      </c>
      <c r="AM159" s="7" t="n">
        <v>0.603150884212914</v>
      </c>
      <c r="AN159" s="7" t="n">
        <v>0.6826343539689883</v>
      </c>
      <c r="AO159" s="7" t="n">
        <v>0.2801734564730807</v>
      </c>
      <c r="AP159" s="7" t="n">
        <v>0.05764824036848711</v>
      </c>
      <c r="AQ159" s="7" t="n">
        <v>0.5849835649001142</v>
      </c>
      <c r="AR159" s="7" t="n">
        <v>0.5011369357548557</v>
      </c>
      <c r="AS159" s="7" t="n">
        <v>0.6376444699034418</v>
      </c>
      <c r="AT159" s="7" t="n">
        <v>0.4003064211060746</v>
      </c>
      <c r="AU159" s="7" t="n">
        <v>0.2333219380114439</v>
      </c>
      <c r="AV159" s="7" t="n">
        <v>0.3274460895872681</v>
      </c>
      <c r="AW159" s="7" t="n">
        <v>0.2382004304348253</v>
      </c>
      <c r="AX159" s="7" t="n">
        <v>0.657658550834058</v>
      </c>
      <c r="AY159" s="7" t="n">
        <v>0.7506006360699102</v>
      </c>
      <c r="AZ159" s="7" t="n">
        <v>0.5542488680447862</v>
      </c>
      <c r="BA159" s="7" t="n">
        <v>0.5665071942842533</v>
      </c>
      <c r="BB159" s="7" t="n">
        <v>0.4284167363180141</v>
      </c>
      <c r="BC159" s="7" t="n">
        <v>0.5560442523706947</v>
      </c>
      <c r="BD159" s="7" t="n">
        <v>0.5804965568417423</v>
      </c>
      <c r="BE159" s="7" t="n">
        <v>0.5270744837407142</v>
      </c>
      <c r="BF159" s="7" t="n">
        <v>0.03682439985151709</v>
      </c>
      <c r="BG159" s="7" t="n">
        <v>0.5608398052704815</v>
      </c>
      <c r="BH159" s="7" t="n">
        <v>0.3487678761063275</v>
      </c>
      <c r="BI159" s="7" t="n">
        <v>0.3226735247446218</v>
      </c>
      <c r="BJ159" s="7" t="n">
        <v>0.5004320359772015</v>
      </c>
      <c r="BK159" s="7" t="n">
        <v>0.603151095555003</v>
      </c>
      <c r="BL159" s="7" t="n">
        <v>0.5500176134319371</v>
      </c>
      <c r="BM159" s="7" t="n">
        <v>0.5187782299855896</v>
      </c>
      <c r="BN159" s="7" t="n">
        <v>0.3876229704633154</v>
      </c>
      <c r="BO159" s="7" t="n">
        <v>0.5156022797995201</v>
      </c>
      <c r="BP159" s="7" t="n">
        <v>0.5925888600203697</v>
      </c>
      <c r="BQ159" s="7" t="n">
        <v>0.3509577540891058</v>
      </c>
      <c r="BR159" s="7" t="n">
        <v>0.4557752456772753</v>
      </c>
      <c r="BS159" s="7" t="n">
        <v>0.3285227896166438</v>
      </c>
      <c r="BT159" s="7" t="n">
        <v>0.5670182551868108</v>
      </c>
      <c r="BU159" s="7" t="n">
        <v>0.7096402092993457</v>
      </c>
      <c r="BV159" s="7" t="n">
        <v>0.153014963499632</v>
      </c>
      <c r="BW159" s="7" t="n">
        <v>0.7399930889684159</v>
      </c>
      <c r="BX159" s="7" t="n">
        <v>0.6133631368569427</v>
      </c>
      <c r="BY159" s="7" t="n">
        <v>0.6243279471280968</v>
      </c>
      <c r="BZ159" s="7" t="n">
        <v>0.4912405083564652</v>
      </c>
      <c r="CA159" s="7" t="n">
        <v>0.3823475075999044</v>
      </c>
      <c r="CB159" s="7" t="n">
        <v>0.6719350467439553</v>
      </c>
      <c r="CC159" s="7" t="n">
        <v>0.7040173808558946</v>
      </c>
      <c r="CD159" s="7" t="n">
        <v>0.4822085456341036</v>
      </c>
      <c r="CE159" s="7" t="n">
        <v>0.5802822782120649</v>
      </c>
      <c r="CF159" s="7" t="n">
        <v>0.6921959023784153</v>
      </c>
      <c r="CG159" s="7" t="n">
        <v>0.4317913540025776</v>
      </c>
      <c r="CH159" s="7" t="n">
        <v>0.4881121982110103</v>
      </c>
      <c r="CI159" s="7" t="n">
        <v>0.4812832021215724</v>
      </c>
      <c r="CJ159" s="7" t="n">
        <v>0.6537222816320635</v>
      </c>
      <c r="CK159" s="7" t="n">
        <v>0.6818836902083957</v>
      </c>
      <c r="CL159" s="7" t="n">
        <v>0.5560374464973972</v>
      </c>
      <c r="CM159" s="7" t="n">
        <v>0.3765237271875047</v>
      </c>
      <c r="CN159" s="7" t="n">
        <v>0.4288003561191779</v>
      </c>
      <c r="CO159" s="7" t="n">
        <v>0.5687689279476112</v>
      </c>
      <c r="CP159" s="7" t="n">
        <v>0.521678296089283</v>
      </c>
      <c r="CQ159" s="7" t="n">
        <v>0.4531003770506766</v>
      </c>
      <c r="CR159" s="7" t="n">
        <v>0.5481235553122474</v>
      </c>
      <c r="CS159" s="7" t="n">
        <v>0.3320232898113892</v>
      </c>
      <c r="CT159" s="7" t="n">
        <v>0.3441546684198865</v>
      </c>
      <c r="CU159" s="7" t="n">
        <v>0.4430952369688595</v>
      </c>
      <c r="CV159" s="7" t="n">
        <v>0.367334786689839</v>
      </c>
      <c r="CW159" s="7" t="n">
        <v>0.7268224291637507</v>
      </c>
      <c r="CX159" s="7" t="n">
        <v>0.7419496676839058</v>
      </c>
      <c r="CY159" s="7" t="n">
        <v>0.3981348125900522</v>
      </c>
      <c r="CZ159" s="7" t="n">
        <v>0.3501180493141937</v>
      </c>
      <c r="DA159" s="7" t="n">
        <v>0.7022114016617832</v>
      </c>
      <c r="DB159" s="7" t="n">
        <v>0.5265681134197989</v>
      </c>
      <c r="DC159" s="7" t="n">
        <v>0.7775079704708766</v>
      </c>
      <c r="DD159" s="7" t="n">
        <v>0.4887202340866932</v>
      </c>
      <c r="DE159" s="7" t="n">
        <v>0.3124704442254551</v>
      </c>
      <c r="DF159" s="7" t="n">
        <v>0.352352259682284</v>
      </c>
      <c r="DG159" s="7" t="n">
        <v>0.4244556650465513</v>
      </c>
      <c r="DH159" s="7" t="n">
        <v>0.5128662634987479</v>
      </c>
      <c r="DI159" s="7" t="n">
        <v>0.3022311118068679</v>
      </c>
      <c r="DJ159" s="7" t="n">
        <v>0.519693565526067</v>
      </c>
      <c r="DK159" s="7" t="n">
        <v>0.3355924552719866</v>
      </c>
      <c r="DL159" s="7" t="n">
        <v>0.5158275435599534</v>
      </c>
      <c r="DM159" s="7" t="n">
        <v>0.5773158074210276</v>
      </c>
      <c r="DN159" s="7" t="n">
        <v>0.4585762707466533</v>
      </c>
      <c r="DO159" s="7" t="n">
        <v>0.0842442643412659</v>
      </c>
      <c r="DP159" s="7" t="n">
        <v>0.3465533301770349</v>
      </c>
      <c r="DQ159" s="7" t="n">
        <v>0.4777521770504923</v>
      </c>
      <c r="DR159" s="7" t="n">
        <v>0.43387600943424</v>
      </c>
      <c r="DS159" s="7" t="n">
        <v>0.5714057698198718</v>
      </c>
      <c r="DT159" s="7" t="n">
        <v>0.4615386735350244</v>
      </c>
      <c r="DU159" s="7" t="n">
        <v>0.6783995437932487</v>
      </c>
      <c r="DV159" s="7" t="n">
        <v>0.3046721987834357</v>
      </c>
      <c r="DW159" s="7" t="n">
        <v>0.5804155703326191</v>
      </c>
      <c r="DX159" s="7" t="n">
        <v>0.4606927251776905</v>
      </c>
      <c r="DY159" s="7" t="n">
        <v>0.4687460925159382</v>
      </c>
      <c r="DZ159" s="7" t="n">
        <v>0.3157215277001433</v>
      </c>
      <c r="EA159" s="7" t="n">
        <v>0.6683088600982985</v>
      </c>
      <c r="EB159" s="7" t="n">
        <v>0.2208824022960282</v>
      </c>
      <c r="EC159" s="7" t="n">
        <v>0.3542726810183706</v>
      </c>
      <c r="ED159" s="7" t="n">
        <v>0.5994719056489863</v>
      </c>
      <c r="EE159" s="7" t="n">
        <v>0.6862666161086517</v>
      </c>
      <c r="EF159" s="7" t="n">
        <v>0.2977053382436463</v>
      </c>
      <c r="EG159" s="7" t="n">
        <v>0.364829655067308</v>
      </c>
      <c r="EH159" s="7" t="n">
        <v>0.4486468375473884</v>
      </c>
      <c r="EI159" s="7" t="n">
        <v>0.546690307930946</v>
      </c>
      <c r="EJ159" s="7" t="n">
        <v>0.5069379583103844</v>
      </c>
      <c r="EK159" s="7" t="n">
        <v>0.4287031074832933</v>
      </c>
      <c r="EL159" s="7" t="n">
        <v>0.6722452082138429</v>
      </c>
      <c r="EM159" s="7" t="n">
        <v>0.5330140749298474</v>
      </c>
      <c r="EN159" s="7" t="n">
        <v>0.5240924155351295</v>
      </c>
      <c r="EO159" s="7" t="n">
        <v>0.4303457086899565</v>
      </c>
      <c r="EP159" s="7" t="n">
        <v>0.4334266612269356</v>
      </c>
      <c r="EQ159" s="7" t="n">
        <v>0.7419983743554041</v>
      </c>
      <c r="ER159" s="7" t="n">
        <v>0.4289974532808649</v>
      </c>
      <c r="ES159" s="7" t="n">
        <v>0.3734008216479834</v>
      </c>
      <c r="ET159" s="7" t="n">
        <v>0.3055894140496783</v>
      </c>
      <c r="EU159" s="7" t="n">
        <v>0.430209652444724</v>
      </c>
      <c r="EV159" s="7" t="n">
        <v>0.3530832506591772</v>
      </c>
      <c r="EW159" s="7" t="n">
        <v>0.3753782906885009</v>
      </c>
      <c r="EX159" s="7" t="n">
        <v>0.2549555865546617</v>
      </c>
      <c r="EY159" s="7" t="n">
        <v>0.5284295951128198</v>
      </c>
      <c r="EZ159" s="7" t="n">
        <v>0.3000330525049184</v>
      </c>
      <c r="FA159" s="7" t="n">
        <v>0.4974317449535242</v>
      </c>
      <c r="FB159" s="7" t="n">
        <v>0.6945848337107446</v>
      </c>
      <c r="FC159" s="7" t="n">
        <v>0.440605178073139</v>
      </c>
      <c r="FD159" s="7" t="n">
        <v>1</v>
      </c>
      <c r="FE159" s="7" t="n">
        <v>0.7680596469883599</v>
      </c>
      <c r="FF159" s="7" t="n">
        <v>0.4330251272253713</v>
      </c>
      <c r="FG159" s="7" t="n">
        <v>0.540023670697787</v>
      </c>
      <c r="FH159" s="7" t="n">
        <v>0.4376381000829593</v>
      </c>
      <c r="FI159" s="7" t="n">
        <v>0.5190566257983248</v>
      </c>
      <c r="FJ159" s="7" t="n">
        <v>0.442348489555816</v>
      </c>
      <c r="FK159" s="7" t="n">
        <v>0.495439645281084</v>
      </c>
      <c r="FL159" s="7" t="n">
        <v>0.4364555020407541</v>
      </c>
      <c r="FM159" s="7" t="n">
        <v>0.1417375321430914</v>
      </c>
      <c r="FN159" s="7" t="n">
        <v>0.5118464235782528</v>
      </c>
      <c r="FO159" s="7" t="n">
        <v>0.3865423939809032</v>
      </c>
      <c r="FP159" s="7" t="n">
        <v>0.574414704075942</v>
      </c>
      <c r="FQ159" s="7" t="n">
        <v>0.6455139696327901</v>
      </c>
      <c r="FR159" s="7" t="n">
        <v>0.487090873063375</v>
      </c>
      <c r="FS159" s="7" t="n">
        <v>0.4536488087028116</v>
      </c>
      <c r="FT159" s="7" t="n">
        <v>0.4295913607352428</v>
      </c>
      <c r="FU159" s="7" t="n">
        <v>0.6596081123642159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0.8657785301605678</v>
      </c>
      <c r="D160" s="7" t="n">
        <v>0.8958890338232662</v>
      </c>
      <c r="E160" s="7" t="n">
        <v>0.5769903577793958</v>
      </c>
      <c r="F160" s="7" t="n">
        <v>0.8060013762240723</v>
      </c>
      <c r="G160" s="7" t="n">
        <v>0.4566669676491699</v>
      </c>
      <c r="H160" s="7" t="n">
        <v>0.4705290776421394</v>
      </c>
      <c r="I160" s="7" t="n">
        <v>0.8120852276150511</v>
      </c>
      <c r="J160" s="7" t="n">
        <v>0.7508884624837543</v>
      </c>
      <c r="K160" s="7" t="n">
        <v>0.6059915340314678</v>
      </c>
      <c r="L160" s="7" t="n">
        <v>0.5516344548914736</v>
      </c>
      <c r="M160" s="7" t="n">
        <v>0.8269796009755123</v>
      </c>
      <c r="N160" s="7" t="n">
        <v>0.8391365482074179</v>
      </c>
      <c r="O160" s="7" t="n">
        <v>0.5076456297745769</v>
      </c>
      <c r="P160" s="7" t="n">
        <v>0.4599132361983421</v>
      </c>
      <c r="Q160" s="7" t="n">
        <v>0.3870060189246859</v>
      </c>
      <c r="R160" s="7" t="n">
        <v>0.4817891370903852</v>
      </c>
      <c r="S160" s="7" t="n">
        <v>0.3387596951775396</v>
      </c>
      <c r="T160" s="7" t="n">
        <v>0.4585041799451178</v>
      </c>
      <c r="U160" s="7" t="n">
        <v>0.4457724238188347</v>
      </c>
      <c r="V160" s="7" t="n">
        <v>0.4953674598256358</v>
      </c>
      <c r="W160" s="7" t="n">
        <v>0.7953188108787976</v>
      </c>
      <c r="X160" s="7" t="n">
        <v>0.8044057991236438</v>
      </c>
      <c r="Y160" s="7" t="n">
        <v>0.4045111118573067</v>
      </c>
      <c r="Z160" s="7" t="n">
        <v>0.7905914049752335</v>
      </c>
      <c r="AA160" s="7" t="n">
        <v>0.6234751730496704</v>
      </c>
      <c r="AB160" s="7" t="n">
        <v>0.4942327467762531</v>
      </c>
      <c r="AC160" s="7" t="n">
        <v>0.7286476456545781</v>
      </c>
      <c r="AD160" s="7" t="n">
        <v>0.7769968168963012</v>
      </c>
      <c r="AE160" s="7" t="n">
        <v>0.845194461037015</v>
      </c>
      <c r="AF160" s="7" t="n">
        <v>0.5421374824444325</v>
      </c>
      <c r="AG160" s="7" t="n">
        <v>0.7013793362182111</v>
      </c>
      <c r="AH160" s="7" t="n">
        <v>0.7780058268999008</v>
      </c>
      <c r="AI160" s="7" t="n">
        <v>0.2657007236451876</v>
      </c>
      <c r="AJ160" s="7" t="n">
        <v>0.5055872162174763</v>
      </c>
      <c r="AK160" s="7" t="n">
        <v>0.5906462415953075</v>
      </c>
      <c r="AL160" s="7" t="n">
        <v>0.4203733475382471</v>
      </c>
      <c r="AM160" s="7" t="n">
        <v>0.6819854743522571</v>
      </c>
      <c r="AN160" s="7" t="n">
        <v>0.7942543295095861</v>
      </c>
      <c r="AO160" s="7" t="n">
        <v>0.4560140497561407</v>
      </c>
      <c r="AP160" s="7" t="n">
        <v>0.2867232154813512</v>
      </c>
      <c r="AQ160" s="7" t="n">
        <v>0.5840280950091716</v>
      </c>
      <c r="AR160" s="7" t="n">
        <v>0.494719077080047</v>
      </c>
      <c r="AS160" s="7" t="n">
        <v>0.740382495123293</v>
      </c>
      <c r="AT160" s="7" t="n">
        <v>0.4621947328136104</v>
      </c>
      <c r="AU160" s="7" t="n">
        <v>0.3902564608599008</v>
      </c>
      <c r="AV160" s="7" t="n">
        <v>0.3855493661156786</v>
      </c>
      <c r="AW160" s="7" t="n">
        <v>0.258750441692639</v>
      </c>
      <c r="AX160" s="7" t="n">
        <v>0.6854433462426711</v>
      </c>
      <c r="AY160" s="7" t="n">
        <v>0.8733590272359617</v>
      </c>
      <c r="AZ160" s="7" t="n">
        <v>0.6182198853902663</v>
      </c>
      <c r="BA160" s="7" t="n">
        <v>0.6298825384389727</v>
      </c>
      <c r="BB160" s="7" t="n">
        <v>0.4384637371064931</v>
      </c>
      <c r="BC160" s="7" t="n">
        <v>0.7970015361706076</v>
      </c>
      <c r="BD160" s="7" t="n">
        <v>0.6323282617513594</v>
      </c>
      <c r="BE160" s="7" t="n">
        <v>0.6302093276672596</v>
      </c>
      <c r="BF160" s="7" t="n">
        <v>0.2608387256485443</v>
      </c>
      <c r="BG160" s="7" t="n">
        <v>0.5453006165834414</v>
      </c>
      <c r="BH160" s="7" t="n">
        <v>0.4043906149604193</v>
      </c>
      <c r="BI160" s="7" t="n">
        <v>0.5309768998163098</v>
      </c>
      <c r="BJ160" s="7" t="n">
        <v>0.5582974920128951</v>
      </c>
      <c r="BK160" s="7" t="n">
        <v>0.6819855506653911</v>
      </c>
      <c r="BL160" s="7" t="n">
        <v>0.6185997552046172</v>
      </c>
      <c r="BM160" s="7" t="n">
        <v>0.4902346114747675</v>
      </c>
      <c r="BN160" s="7" t="n">
        <v>0.385750117601913</v>
      </c>
      <c r="BO160" s="7" t="n">
        <v>0.4698469966334756</v>
      </c>
      <c r="BP160" s="7" t="n">
        <v>0.6511061836880219</v>
      </c>
      <c r="BQ160" s="7" t="n">
        <v>0.5248788856634693</v>
      </c>
      <c r="BR160" s="7" t="n">
        <v>0.274242139763445</v>
      </c>
      <c r="BS160" s="7" t="n">
        <v>0.328216361899082</v>
      </c>
      <c r="BT160" s="7" t="n">
        <v>0.5741962173323603</v>
      </c>
      <c r="BU160" s="7" t="n">
        <v>0.8523594006129642</v>
      </c>
      <c r="BV160" s="7" t="n">
        <v>0.3927504854685331</v>
      </c>
      <c r="BW160" s="7" t="n">
        <v>0.8584424519758788</v>
      </c>
      <c r="BX160" s="7" t="n">
        <v>0.7534199712221171</v>
      </c>
      <c r="BY160" s="7" t="n">
        <v>0.7551627552437449</v>
      </c>
      <c r="BZ160" s="7" t="n">
        <v>0.7369783747010201</v>
      </c>
      <c r="CA160" s="7" t="n">
        <v>0.4495796066401657</v>
      </c>
      <c r="CB160" s="7" t="n">
        <v>0.8536978731245645</v>
      </c>
      <c r="CC160" s="7" t="n">
        <v>0.8678810813229308</v>
      </c>
      <c r="CD160" s="7" t="n">
        <v>0.7242427847500809</v>
      </c>
      <c r="CE160" s="7" t="n">
        <v>0.4719768763559226</v>
      </c>
      <c r="CF160" s="7" t="n">
        <v>0.5924715193033766</v>
      </c>
      <c r="CG160" s="7" t="n">
        <v>0.4627433564546475</v>
      </c>
      <c r="CH160" s="7" t="n">
        <v>0.4667186798952018</v>
      </c>
      <c r="CI160" s="7" t="n">
        <v>0.4566289981469182</v>
      </c>
      <c r="CJ160" s="7" t="n">
        <v>0.6323084336418853</v>
      </c>
      <c r="CK160" s="7" t="n">
        <v>0.7027553067211281</v>
      </c>
      <c r="CL160" s="7" t="n">
        <v>0.7925077210443827</v>
      </c>
      <c r="CM160" s="7" t="n">
        <v>0.3596904903127769</v>
      </c>
      <c r="CN160" s="7" t="n">
        <v>0.5665426351846414</v>
      </c>
      <c r="CO160" s="7" t="n">
        <v>0.5975696608771905</v>
      </c>
      <c r="CP160" s="7" t="n">
        <v>0.5219229224796641</v>
      </c>
      <c r="CQ160" s="7" t="n">
        <v>0.4996981303041177</v>
      </c>
      <c r="CR160" s="7" t="n">
        <v>0.5424068487192862</v>
      </c>
      <c r="CS160" s="7" t="n">
        <v>0.2664037968333636</v>
      </c>
      <c r="CT160" s="7" t="n">
        <v>0.3887341598370139</v>
      </c>
      <c r="CU160" s="7" t="n">
        <v>0.4327846739481851</v>
      </c>
      <c r="CV160" s="7" t="n">
        <v>0.4085083396998842</v>
      </c>
      <c r="CW160" s="7" t="n">
        <v>0.7985175696852513</v>
      </c>
      <c r="CX160" s="7" t="n">
        <v>0.7214679064968758</v>
      </c>
      <c r="CY160" s="7" t="n">
        <v>0.4604175404616007</v>
      </c>
      <c r="CZ160" s="7" t="n">
        <v>0.5223974265249025</v>
      </c>
      <c r="DA160" s="7" t="n">
        <v>0.7947215638735892</v>
      </c>
      <c r="DB160" s="7" t="n">
        <v>0.3678640835925584</v>
      </c>
      <c r="DC160" s="7" t="n">
        <v>0.8992801064804689</v>
      </c>
      <c r="DD160" s="7" t="n">
        <v>0.4515786813311089</v>
      </c>
      <c r="DE160" s="7" t="n">
        <v>0.3297530276440551</v>
      </c>
      <c r="DF160" s="7" t="n">
        <v>0.3329083255569664</v>
      </c>
      <c r="DG160" s="7" t="n">
        <v>0.4106200928085174</v>
      </c>
      <c r="DH160" s="7" t="n">
        <v>0.4960820199251567</v>
      </c>
      <c r="DI160" s="7" t="n">
        <v>0.4727214291727913</v>
      </c>
      <c r="DJ160" s="7" t="n">
        <v>0.503135746516981</v>
      </c>
      <c r="DK160" s="7" t="n">
        <v>0.3341943499053661</v>
      </c>
      <c r="DL160" s="7" t="n">
        <v>0.5312606291732326</v>
      </c>
      <c r="DM160" s="7" t="n">
        <v>0.7357389977548824</v>
      </c>
      <c r="DN160" s="7" t="n">
        <v>0.4841730898230671</v>
      </c>
      <c r="DO160" s="7" t="n">
        <v>0.3362281070338095</v>
      </c>
      <c r="DP160" s="7" t="n">
        <v>0.3563688373538974</v>
      </c>
      <c r="DQ160" s="7" t="n">
        <v>0.4952844493865747</v>
      </c>
      <c r="DR160" s="7" t="n">
        <v>0.460081399920564</v>
      </c>
      <c r="DS160" s="7" t="n">
        <v>0.635410544694618</v>
      </c>
      <c r="DT160" s="7" t="n">
        <v>0.4407662759515507</v>
      </c>
      <c r="DU160" s="7" t="n">
        <v>0.7089524908818804</v>
      </c>
      <c r="DV160" s="7" t="n">
        <v>0.3399666508113346</v>
      </c>
      <c r="DW160" s="7" t="n">
        <v>0.5964105778992141</v>
      </c>
      <c r="DX160" s="7" t="n">
        <v>0.4422416164423813</v>
      </c>
      <c r="DY160" s="7" t="n">
        <v>0.438391900125329</v>
      </c>
      <c r="DZ160" s="7" t="n">
        <v>0.3323398182040168</v>
      </c>
      <c r="EA160" s="7" t="n">
        <v>0.6855034686482283</v>
      </c>
      <c r="EB160" s="7" t="n">
        <v>0.3940985955938451</v>
      </c>
      <c r="EC160" s="7" t="n">
        <v>0.3731863626897984</v>
      </c>
      <c r="ED160" s="7" t="n">
        <v>0.6815439391286223</v>
      </c>
      <c r="EE160" s="7" t="n">
        <v>0.7452588158705431</v>
      </c>
      <c r="EF160" s="7" t="n">
        <v>0.4790961708489559</v>
      </c>
      <c r="EG160" s="7" t="n">
        <v>0.3737354965893049</v>
      </c>
      <c r="EH160" s="7" t="n">
        <v>0.5730590346725785</v>
      </c>
      <c r="EI160" s="7" t="n">
        <v>0.7813686014661587</v>
      </c>
      <c r="EJ160" s="7" t="n">
        <v>0.6176017449706929</v>
      </c>
      <c r="EK160" s="7" t="n">
        <v>0.5173174847894374</v>
      </c>
      <c r="EL160" s="7" t="n">
        <v>0.6425645787670763</v>
      </c>
      <c r="EM160" s="7" t="n">
        <v>0.785677232922833</v>
      </c>
      <c r="EN160" s="7" t="n">
        <v>0.5050603894779453</v>
      </c>
      <c r="EO160" s="7" t="n">
        <v>0.4011793207748754</v>
      </c>
      <c r="EP160" s="7" t="n">
        <v>0.4033497618126453</v>
      </c>
      <c r="EQ160" s="7" t="n">
        <v>0.8864667135625423</v>
      </c>
      <c r="ER160" s="7" t="n">
        <v>0.3940661356345164</v>
      </c>
      <c r="ES160" s="7" t="n">
        <v>0.4014841466609048</v>
      </c>
      <c r="ET160" s="7" t="n">
        <v>0.3324953487884056</v>
      </c>
      <c r="EU160" s="7" t="n">
        <v>0.4216629087889828</v>
      </c>
      <c r="EV160" s="7" t="n">
        <v>0.3372433707782657</v>
      </c>
      <c r="EW160" s="7" t="n">
        <v>0.3652752846477923</v>
      </c>
      <c r="EX160" s="7" t="n">
        <v>0.4211362120952274</v>
      </c>
      <c r="EY160" s="7" t="n">
        <v>0.5033604728783475</v>
      </c>
      <c r="EZ160" s="7" t="n">
        <v>0.4902931700351496</v>
      </c>
      <c r="FA160" s="7" t="n">
        <v>0.4330420363134233</v>
      </c>
      <c r="FB160" s="7" t="n">
        <v>0.9181277136377218</v>
      </c>
      <c r="FC160" s="7" t="n">
        <v>0.42569121232838</v>
      </c>
      <c r="FD160" s="7" t="n">
        <v>0.7680596469883599</v>
      </c>
      <c r="FE160" s="7" t="n">
        <v>1</v>
      </c>
      <c r="FF160" s="7" t="n">
        <v>0.7291523755626579</v>
      </c>
      <c r="FG160" s="7" t="n">
        <v>0.7928423512385647</v>
      </c>
      <c r="FH160" s="7" t="n">
        <v>0.4211520686824655</v>
      </c>
      <c r="FI160" s="7" t="n">
        <v>0.614089994119735</v>
      </c>
      <c r="FJ160" s="7" t="n">
        <v>0.2619701013244312</v>
      </c>
      <c r="FK160" s="7" t="n">
        <v>0.5643537861806448</v>
      </c>
      <c r="FL160" s="7" t="n">
        <v>0.4189807593033626</v>
      </c>
      <c r="FM160" s="7" t="n">
        <v>0.4135834921776583</v>
      </c>
      <c r="FN160" s="7" t="n">
        <v>0.6343578791711968</v>
      </c>
      <c r="FO160" s="7" t="n">
        <v>0.4410151175596212</v>
      </c>
      <c r="FP160" s="7" t="n">
        <v>0.5586872933188378</v>
      </c>
      <c r="FQ160" s="7" t="n">
        <v>0.5485941122909991</v>
      </c>
      <c r="FR160" s="7" t="n">
        <v>0.4810995226308677</v>
      </c>
      <c r="FS160" s="7" t="n">
        <v>0.5489794152271602</v>
      </c>
      <c r="FT160" s="7" t="n">
        <v>0.4605854576776153</v>
      </c>
      <c r="FU160" s="7" t="n">
        <v>0.657123283052674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0.5708208481872021</v>
      </c>
      <c r="D161" s="7" t="n">
        <v>0.6007557015501054</v>
      </c>
      <c r="E161" s="7" t="n">
        <v>0.6419068535917201</v>
      </c>
      <c r="F161" s="7" t="n">
        <v>0.4825478881358128</v>
      </c>
      <c r="G161" s="7" t="n">
        <v>0.1592738268225196</v>
      </c>
      <c r="H161" s="7" t="n">
        <v>0.1197214283781787</v>
      </c>
      <c r="I161" s="7" t="n">
        <v>0.8143283636378196</v>
      </c>
      <c r="J161" s="7" t="n">
        <v>0.7631116652114468</v>
      </c>
      <c r="K161" s="7" t="n">
        <v>0.1911884403865275</v>
      </c>
      <c r="L161" s="7" t="n">
        <v>0.583705927543592</v>
      </c>
      <c r="M161" s="7" t="n">
        <v>0.512185741327446</v>
      </c>
      <c r="N161" s="7" t="n">
        <v>0.5440526739834952</v>
      </c>
      <c r="O161" s="7" t="n">
        <v>0.199456565301443</v>
      </c>
      <c r="P161" s="7" t="n">
        <v>0.1144062600210388</v>
      </c>
      <c r="Q161" s="7" t="n">
        <v>0.1742783762063017</v>
      </c>
      <c r="R161" s="7" t="n">
        <v>0.2075093080778265</v>
      </c>
      <c r="S161" s="7" t="n">
        <v>0.09595362545334667</v>
      </c>
      <c r="T161" s="7" t="n">
        <v>0.2937222467373249</v>
      </c>
      <c r="U161" s="7" t="n">
        <v>0.1638470240997763</v>
      </c>
      <c r="V161" s="7" t="n">
        <v>0.2016930718124547</v>
      </c>
      <c r="W161" s="7" t="n">
        <v>0.6891589768348516</v>
      </c>
      <c r="X161" s="7" t="n">
        <v>0.9212263561676171</v>
      </c>
      <c r="Y161" s="7" t="n">
        <v>0.0269926381298068</v>
      </c>
      <c r="Z161" s="7" t="n">
        <v>0.6884773676206704</v>
      </c>
      <c r="AA161" s="7" t="n">
        <v>0.6949799571044815</v>
      </c>
      <c r="AB161" s="7" t="n">
        <v>0.3407522470708754</v>
      </c>
      <c r="AC161" s="7" t="n">
        <v>0.415977427112574</v>
      </c>
      <c r="AD161" s="7" t="n">
        <v>0.5183385993511256</v>
      </c>
      <c r="AE161" s="7" t="n">
        <v>0.5397535678527935</v>
      </c>
      <c r="AF161" s="7" t="n">
        <v>0.1930468945610937</v>
      </c>
      <c r="AG161" s="7" t="n">
        <v>0.4159961028496313</v>
      </c>
      <c r="AH161" s="7" t="n">
        <v>0.7173375929030892</v>
      </c>
      <c r="AI161" s="7" t="n">
        <v>0.5663642554338659</v>
      </c>
      <c r="AJ161" s="7" t="n">
        <v>0.1504922998619793</v>
      </c>
      <c r="AK161" s="7" t="n">
        <v>0.2348917950364293</v>
      </c>
      <c r="AL161" s="7" t="n">
        <v>0.3202099467807265</v>
      </c>
      <c r="AM161" s="7" t="n">
        <v>0.3457116365952311</v>
      </c>
      <c r="AN161" s="7" t="n">
        <v>0.6821561403383802</v>
      </c>
      <c r="AO161" s="7" t="n">
        <v>0.3115149374270009</v>
      </c>
      <c r="AP161" s="7" t="n">
        <v>0.5719596646339018</v>
      </c>
      <c r="AQ161" s="7" t="n">
        <v>0.2284033527201274</v>
      </c>
      <c r="AR161" s="7" t="n">
        <v>0.2156822266398565</v>
      </c>
      <c r="AS161" s="7" t="n">
        <v>0.4427549737048906</v>
      </c>
      <c r="AT161" s="7" t="n">
        <v>0.2112784286436067</v>
      </c>
      <c r="AU161" s="7" t="n">
        <v>0.2599284692684348</v>
      </c>
      <c r="AV161" s="7" t="n">
        <v>0.1884782281994307</v>
      </c>
      <c r="AW161" s="7" t="n">
        <v>0.152020581110698</v>
      </c>
      <c r="AX161" s="7" t="n">
        <v>0.363638055348049</v>
      </c>
      <c r="AY161" s="7" t="n">
        <v>0.5527684085525265</v>
      </c>
      <c r="AZ161" s="7" t="n">
        <v>0.325567879852779</v>
      </c>
      <c r="BA161" s="7" t="n">
        <v>0.6709330015105534</v>
      </c>
      <c r="BB161" s="7" t="n">
        <v>0.2500362339348349</v>
      </c>
      <c r="BC161" s="7" t="n">
        <v>0.6946766783576482</v>
      </c>
      <c r="BD161" s="7" t="n">
        <v>0.3356046620355925</v>
      </c>
      <c r="BE161" s="7" t="n">
        <v>0.3590214328006929</v>
      </c>
      <c r="BF161" s="7" t="n">
        <v>0.570622710303149</v>
      </c>
      <c r="BG161" s="7" t="n">
        <v>0.2111549114729048</v>
      </c>
      <c r="BH161" s="7" t="n">
        <v>0.1842015770764909</v>
      </c>
      <c r="BI161" s="7" t="n">
        <v>0.4041691392253793</v>
      </c>
      <c r="BJ161" s="7" t="n">
        <v>0.2678299456576173</v>
      </c>
      <c r="BK161" s="7" t="n">
        <v>0.3457116418318699</v>
      </c>
      <c r="BL161" s="7" t="n">
        <v>0.318277309289093</v>
      </c>
      <c r="BM161" s="7" t="n">
        <v>0.2255797076178341</v>
      </c>
      <c r="BN161" s="7" t="n">
        <v>0.04073731470551351</v>
      </c>
      <c r="BO161" s="7" t="n">
        <v>0.2285973312626848</v>
      </c>
      <c r="BP161" s="7" t="n">
        <v>0.3511270057632491</v>
      </c>
      <c r="BQ161" s="7" t="n">
        <v>0.4311097599905173</v>
      </c>
      <c r="BR161" s="7" t="n">
        <v>0.01927275689251479</v>
      </c>
      <c r="BS161" s="7" t="n">
        <v>-0.03800340831896836</v>
      </c>
      <c r="BT161" s="7" t="n">
        <v>0.2113595886724292</v>
      </c>
      <c r="BU161" s="7" t="n">
        <v>0.5498791774285186</v>
      </c>
      <c r="BV161" s="7" t="n">
        <v>0.4958781869971648</v>
      </c>
      <c r="BW161" s="7" t="n">
        <v>0.535762531502109</v>
      </c>
      <c r="BX161" s="7" t="n">
        <v>0.4839863767637564</v>
      </c>
      <c r="BY161" s="7" t="n">
        <v>0.4537354649447621</v>
      </c>
      <c r="BZ161" s="7" t="n">
        <v>0.5297973682296372</v>
      </c>
      <c r="CA161" s="7" t="n">
        <v>0.1319704750188429</v>
      </c>
      <c r="CB161" s="7" t="n">
        <v>0.6735078899163142</v>
      </c>
      <c r="CC161" s="7" t="n">
        <v>0.5954296023152877</v>
      </c>
      <c r="CD161" s="7" t="n">
        <v>0.5950941351344505</v>
      </c>
      <c r="CE161" s="7" t="n">
        <v>0.09427649760836426</v>
      </c>
      <c r="CF161" s="7" t="n">
        <v>0.2390503146190591</v>
      </c>
      <c r="CG161" s="7" t="n">
        <v>0.1329051718657885</v>
      </c>
      <c r="CH161" s="7" t="n">
        <v>0.2134058930924312</v>
      </c>
      <c r="CI161" s="7" t="n">
        <v>0.08012184732430158</v>
      </c>
      <c r="CJ161" s="7" t="n">
        <v>0.2198117784670508</v>
      </c>
      <c r="CK161" s="7" t="n">
        <v>0.5050448753356751</v>
      </c>
      <c r="CL161" s="7" t="n">
        <v>0.6855463426043185</v>
      </c>
      <c r="CM161" s="7" t="n">
        <v>0.1121209227549966</v>
      </c>
      <c r="CN161" s="7" t="n">
        <v>0.4850984349787087</v>
      </c>
      <c r="CO161" s="7" t="n">
        <v>0.299023678059042</v>
      </c>
      <c r="CP161" s="7" t="n">
        <v>0.1628417118236272</v>
      </c>
      <c r="CQ161" s="7" t="n">
        <v>0.4717087581161527</v>
      </c>
      <c r="CR161" s="7" t="n">
        <v>0.1952402562087859</v>
      </c>
      <c r="CS161" s="7" t="n">
        <v>-0.04529404950759117</v>
      </c>
      <c r="CT161" s="7" t="n">
        <v>0.09127420029727884</v>
      </c>
      <c r="CU161" s="7" t="n">
        <v>0.1148128459591245</v>
      </c>
      <c r="CV161" s="7" t="n">
        <v>0.09396525392344229</v>
      </c>
      <c r="CW161" s="7" t="n">
        <v>0.4691489795522121</v>
      </c>
      <c r="CX161" s="7" t="n">
        <v>0.4888481134336181</v>
      </c>
      <c r="CY161" s="7" t="n">
        <v>0.1417471894472193</v>
      </c>
      <c r="CZ161" s="7" t="n">
        <v>0.4279170170333793</v>
      </c>
      <c r="DA161" s="7" t="n">
        <v>0.5742523049131411</v>
      </c>
      <c r="DB161" s="7" t="n">
        <v>0.1058036404294545</v>
      </c>
      <c r="DC161" s="7" t="n">
        <v>0.6907973518709148</v>
      </c>
      <c r="DD161" s="7" t="n">
        <v>0.231962363220874</v>
      </c>
      <c r="DE161" s="7" t="n">
        <v>0.08138326432421461</v>
      </c>
      <c r="DF161" s="7" t="n">
        <v>0.1612039899134566</v>
      </c>
      <c r="DG161" s="7" t="n">
        <v>0.1998780146724233</v>
      </c>
      <c r="DH161" s="7" t="n">
        <v>0.06393363352139912</v>
      </c>
      <c r="DI161" s="7" t="n">
        <v>0.3023932621466622</v>
      </c>
      <c r="DJ161" s="7" t="n">
        <v>0.16006650640908</v>
      </c>
      <c r="DK161" s="7" t="n">
        <v>0.2002665559376409</v>
      </c>
      <c r="DL161" s="7" t="n">
        <v>0.2690148490871385</v>
      </c>
      <c r="DM161" s="7" t="n">
        <v>0.6778187621607275</v>
      </c>
      <c r="DN161" s="7" t="n">
        <v>0.1324059414073048</v>
      </c>
      <c r="DO161" s="7" t="n">
        <v>0.5955252916933651</v>
      </c>
      <c r="DP161" s="7" t="n">
        <v>0.1825578630116092</v>
      </c>
      <c r="DQ161" s="7" t="n">
        <v>0.2806511073113828</v>
      </c>
      <c r="DR161" s="7" t="n">
        <v>0.1357225770601544</v>
      </c>
      <c r="DS161" s="7" t="n">
        <v>0.3486677480566262</v>
      </c>
      <c r="DT161" s="7" t="n">
        <v>0.1948490617946648</v>
      </c>
      <c r="DU161" s="7" t="n">
        <v>0.3760391190908117</v>
      </c>
      <c r="DV161" s="7" t="n">
        <v>0.06174137499045792</v>
      </c>
      <c r="DW161" s="7" t="n">
        <v>0.259242882096941</v>
      </c>
      <c r="DX161" s="7" t="n">
        <v>0.2216883530754321</v>
      </c>
      <c r="DY161" s="7" t="n">
        <v>0.1919438196468012</v>
      </c>
      <c r="DZ161" s="7" t="n">
        <v>0.1471991997722295</v>
      </c>
      <c r="EA161" s="7" t="n">
        <v>0.3331918071694863</v>
      </c>
      <c r="EB161" s="7" t="n">
        <v>0.3086723704249723</v>
      </c>
      <c r="EC161" s="7" t="n">
        <v>0.1997290126558777</v>
      </c>
      <c r="ED161" s="7" t="n">
        <v>0.4337943813579692</v>
      </c>
      <c r="EE161" s="7" t="n">
        <v>0.3448449647659003</v>
      </c>
      <c r="EF161" s="7" t="n">
        <v>0.3387174495455381</v>
      </c>
      <c r="EG161" s="7" t="n">
        <v>0.1852353400393785</v>
      </c>
      <c r="EH161" s="7" t="n">
        <v>0.3892422486158474</v>
      </c>
      <c r="EI161" s="7" t="n">
        <v>0.677980914669468</v>
      </c>
      <c r="EJ161" s="7" t="n">
        <v>0.3616539550636341</v>
      </c>
      <c r="EK161" s="7" t="n">
        <v>0.3949761492804689</v>
      </c>
      <c r="EL161" s="7" t="n">
        <v>0.3023129235856504</v>
      </c>
      <c r="EM161" s="7" t="n">
        <v>0.7434435366532742</v>
      </c>
      <c r="EN161" s="7" t="n">
        <v>0.2499290159717353</v>
      </c>
      <c r="EO161" s="7" t="n">
        <v>0.2011108098885436</v>
      </c>
      <c r="EP161" s="7" t="n">
        <v>0.1919498548849597</v>
      </c>
      <c r="EQ161" s="7" t="n">
        <v>0.7006981411243739</v>
      </c>
      <c r="ER161" s="7" t="n">
        <v>0.1678947735811873</v>
      </c>
      <c r="ES161" s="7" t="n">
        <v>0.1214370451449194</v>
      </c>
      <c r="ET161" s="7" t="n">
        <v>0.1397014145807338</v>
      </c>
      <c r="EU161" s="7" t="n">
        <v>0.2164827825530558</v>
      </c>
      <c r="EV161" s="7" t="n">
        <v>0.1107162982755457</v>
      </c>
      <c r="EW161" s="7" t="n">
        <v>0.1330797571315729</v>
      </c>
      <c r="EX161" s="7" t="n">
        <v>0.3215932804580128</v>
      </c>
      <c r="EY161" s="7" t="n">
        <v>0.2225635004299003</v>
      </c>
      <c r="EZ161" s="7" t="n">
        <v>0.4456674484984972</v>
      </c>
      <c r="FA161" s="7" t="n">
        <v>0.1821590641457361</v>
      </c>
      <c r="FB161" s="7" t="n">
        <v>0.8420726958959681</v>
      </c>
      <c r="FC161" s="7" t="n">
        <v>0.2118647291138566</v>
      </c>
      <c r="FD161" s="7" t="n">
        <v>0.4330251272253713</v>
      </c>
      <c r="FE161" s="7" t="n">
        <v>0.7291523755626579</v>
      </c>
      <c r="FF161" s="7" t="n">
        <v>1</v>
      </c>
      <c r="FG161" s="7" t="n">
        <v>0.6609397357022525</v>
      </c>
      <c r="FH161" s="7" t="n">
        <v>0.201943888311018</v>
      </c>
      <c r="FI161" s="7" t="n">
        <v>0.4229397754953405</v>
      </c>
      <c r="FJ161" s="7" t="n">
        <v>0.01097711740476185</v>
      </c>
      <c r="FK161" s="7" t="n">
        <v>0.2746088087790871</v>
      </c>
      <c r="FL161" s="7" t="n">
        <v>0.2081377549253991</v>
      </c>
      <c r="FM161" s="7" t="n">
        <v>0.6915106328457875</v>
      </c>
      <c r="FN161" s="7" t="n">
        <v>0.3944965737899938</v>
      </c>
      <c r="FO161" s="7" t="n">
        <v>0.1169080021797277</v>
      </c>
      <c r="FP161" s="7" t="n">
        <v>0.2095687454039526</v>
      </c>
      <c r="FQ161" s="7" t="n">
        <v>0.3657491333561885</v>
      </c>
      <c r="FR161" s="7" t="n">
        <v>0.1973406940279076</v>
      </c>
      <c r="FS161" s="7" t="n">
        <v>0.4217175258526493</v>
      </c>
      <c r="FT161" s="7" t="n">
        <v>0.1532605514300333</v>
      </c>
      <c r="FU161" s="7" t="n">
        <v>0.3884550976100522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0.7114801044156435</v>
      </c>
      <c r="D162" s="7" t="n">
        <v>0.7628116710379422</v>
      </c>
      <c r="E162" s="7" t="n">
        <v>0.4614833342646318</v>
      </c>
      <c r="F162" s="7" t="n">
        <v>0.6754314486072777</v>
      </c>
      <c r="G162" s="7" t="n">
        <v>0.2133141885659998</v>
      </c>
      <c r="H162" s="7" t="n">
        <v>0.2833377997802918</v>
      </c>
      <c r="I162" s="7" t="n">
        <v>0.9332782563631752</v>
      </c>
      <c r="J162" s="7" t="n">
        <v>0.9333381305569926</v>
      </c>
      <c r="K162" s="7" t="n">
        <v>0.4072136930471771</v>
      </c>
      <c r="L162" s="7" t="n">
        <v>0.429060712741785</v>
      </c>
      <c r="M162" s="7" t="n">
        <v>0.6621665963900617</v>
      </c>
      <c r="N162" s="7" t="n">
        <v>0.7322176859913951</v>
      </c>
      <c r="O162" s="7" t="n">
        <v>0.4559892253250022</v>
      </c>
      <c r="P162" s="7" t="n">
        <v>0.3878380275734337</v>
      </c>
      <c r="Q162" s="7" t="n">
        <v>0.385777487942581</v>
      </c>
      <c r="R162" s="7" t="n">
        <v>0.4536436327521478</v>
      </c>
      <c r="S162" s="7" t="n">
        <v>0.3460473215172206</v>
      </c>
      <c r="T162" s="7" t="n">
        <v>0.4162792743741895</v>
      </c>
      <c r="U162" s="7" t="n">
        <v>0.4420619012546114</v>
      </c>
      <c r="V162" s="7" t="n">
        <v>0.4279542795777598</v>
      </c>
      <c r="W162" s="7" t="n">
        <v>0.9871194514909777</v>
      </c>
      <c r="X162" s="7" t="n">
        <v>0.6962335705142881</v>
      </c>
      <c r="Y162" s="7" t="n">
        <v>0.2394257254521156</v>
      </c>
      <c r="Z162" s="7" t="n">
        <v>0.9874945925618198</v>
      </c>
      <c r="AA162" s="7" t="n">
        <v>0.450822905890757</v>
      </c>
      <c r="AB162" s="7" t="n">
        <v>0.3987047727136957</v>
      </c>
      <c r="AC162" s="7" t="n">
        <v>0.6317983305482341</v>
      </c>
      <c r="AD162" s="7" t="n">
        <v>0.7409307217126727</v>
      </c>
      <c r="AE162" s="7" t="n">
        <v>0.7278214774899422</v>
      </c>
      <c r="AF162" s="7" t="n">
        <v>0.372770313205699</v>
      </c>
      <c r="AG162" s="7" t="n">
        <v>0.6014233093717959</v>
      </c>
      <c r="AH162" s="7" t="n">
        <v>0.5996330850097294</v>
      </c>
      <c r="AI162" s="7" t="n">
        <v>0.2996327129622345</v>
      </c>
      <c r="AJ162" s="7" t="n">
        <v>0.2989216780992667</v>
      </c>
      <c r="AK162" s="7" t="n">
        <v>0.4491719123099399</v>
      </c>
      <c r="AL162" s="7" t="n">
        <v>0.3527373251553018</v>
      </c>
      <c r="AM162" s="7" t="n">
        <v>0.4915328654536597</v>
      </c>
      <c r="AN162" s="7" t="n">
        <v>0.6190301683033398</v>
      </c>
      <c r="AO162" s="7" t="n">
        <v>0.3539235086214881</v>
      </c>
      <c r="AP162" s="7" t="n">
        <v>0.3183220482511009</v>
      </c>
      <c r="AQ162" s="7" t="n">
        <v>0.4410974896588466</v>
      </c>
      <c r="AR162" s="7" t="n">
        <v>0.4395865150662896</v>
      </c>
      <c r="AS162" s="7" t="n">
        <v>0.6304028637093746</v>
      </c>
      <c r="AT162" s="7" t="n">
        <v>0.3555151956541014</v>
      </c>
      <c r="AU162" s="7" t="n">
        <v>0.3250361961916536</v>
      </c>
      <c r="AV162" s="7" t="n">
        <v>0.2825086009635505</v>
      </c>
      <c r="AW162" s="7" t="n">
        <v>0.1838929838370936</v>
      </c>
      <c r="AX162" s="7" t="n">
        <v>0.5730015804771853</v>
      </c>
      <c r="AY162" s="7" t="n">
        <v>0.7172825002317449</v>
      </c>
      <c r="AZ162" s="7" t="n">
        <v>0.4405112521155192</v>
      </c>
      <c r="BA162" s="7" t="n">
        <v>0.5583807863917274</v>
      </c>
      <c r="BB162" s="7" t="n">
        <v>0.3779554763248515</v>
      </c>
      <c r="BC162" s="7" t="n">
        <v>0.9903750583779006</v>
      </c>
      <c r="BD162" s="7" t="n">
        <v>0.4702388832079095</v>
      </c>
      <c r="BE162" s="7" t="n">
        <v>0.357123861906195</v>
      </c>
      <c r="BF162" s="7" t="n">
        <v>0.3348060024459443</v>
      </c>
      <c r="BG162" s="7" t="n">
        <v>0.4531335111750499</v>
      </c>
      <c r="BH162" s="7" t="n">
        <v>0.2944600946440407</v>
      </c>
      <c r="BI162" s="7" t="n">
        <v>0.5301923408259671</v>
      </c>
      <c r="BJ162" s="7" t="n">
        <v>0.3605377511242774</v>
      </c>
      <c r="BK162" s="7" t="n">
        <v>0.4915327671347944</v>
      </c>
      <c r="BL162" s="7" t="n">
        <v>0.4539934683026728</v>
      </c>
      <c r="BM162" s="7" t="n">
        <v>0.3968499906797984</v>
      </c>
      <c r="BN162" s="7" t="n">
        <v>0.3405502520943849</v>
      </c>
      <c r="BO162" s="7" t="n">
        <v>0.3883892124201241</v>
      </c>
      <c r="BP162" s="7" t="n">
        <v>0.4797968811098481</v>
      </c>
      <c r="BQ162" s="7" t="n">
        <v>0.5478234280572656</v>
      </c>
      <c r="BR162" s="7" t="n">
        <v>-0.004728745864854705</v>
      </c>
      <c r="BS162" s="7" t="n">
        <v>0.1927432424202046</v>
      </c>
      <c r="BT162" s="7" t="n">
        <v>0.4410418295986399</v>
      </c>
      <c r="BU162" s="7" t="n">
        <v>0.6043779690076119</v>
      </c>
      <c r="BV162" s="7" t="n">
        <v>0.3002251578405304</v>
      </c>
      <c r="BW162" s="7" t="n">
        <v>0.7186702674356731</v>
      </c>
      <c r="BX162" s="7" t="n">
        <v>0.6211124003676253</v>
      </c>
      <c r="BY162" s="7" t="n">
        <v>0.5914764229325127</v>
      </c>
      <c r="BZ162" s="7" t="n">
        <v>0.8533122153930391</v>
      </c>
      <c r="CA162" s="7" t="n">
        <v>0.4353736091164859</v>
      </c>
      <c r="CB162" s="7" t="n">
        <v>0.7696393845135926</v>
      </c>
      <c r="CC162" s="7" t="n">
        <v>0.6304325980895036</v>
      </c>
      <c r="CD162" s="7" t="n">
        <v>0.9114176723063381</v>
      </c>
      <c r="CE162" s="7" t="n">
        <v>0.1957645906499318</v>
      </c>
      <c r="CF162" s="7" t="n">
        <v>0.3822232249098282</v>
      </c>
      <c r="CG162" s="7" t="n">
        <v>0.4475991010067387</v>
      </c>
      <c r="CH162" s="7" t="n">
        <v>0.4017069999405811</v>
      </c>
      <c r="CI162" s="7" t="n">
        <v>0.2719389542862161</v>
      </c>
      <c r="CJ162" s="7" t="n">
        <v>0.3804978940295383</v>
      </c>
      <c r="CK162" s="7" t="n">
        <v>0.4853236377272533</v>
      </c>
      <c r="CL162" s="7" t="n">
        <v>0.9866755588586467</v>
      </c>
      <c r="CM162" s="7" t="n">
        <v>0.3242827005077815</v>
      </c>
      <c r="CN162" s="7" t="n">
        <v>0.3847604197033473</v>
      </c>
      <c r="CO162" s="7" t="n">
        <v>0.4864178497445454</v>
      </c>
      <c r="CP162" s="7" t="n">
        <v>0.4345082746552314</v>
      </c>
      <c r="CQ162" s="7" t="n">
        <v>0.2632611632545533</v>
      </c>
      <c r="CR162" s="7" t="n">
        <v>0.4443515751702306</v>
      </c>
      <c r="CS162" s="7" t="n">
        <v>0.2055376761762369</v>
      </c>
      <c r="CT162" s="7" t="n">
        <v>0.3902992786790909</v>
      </c>
      <c r="CU162" s="7" t="n">
        <v>0.3508455702907322</v>
      </c>
      <c r="CV162" s="7" t="n">
        <v>0.4115809230386633</v>
      </c>
      <c r="CW162" s="7" t="n">
        <v>0.6675550741619011</v>
      </c>
      <c r="CX162" s="7" t="n">
        <v>0.4576824738997325</v>
      </c>
      <c r="CY162" s="7" t="n">
        <v>0.3778760846808006</v>
      </c>
      <c r="CZ162" s="7" t="n">
        <v>0.5483331238023482</v>
      </c>
      <c r="DA162" s="7" t="n">
        <v>0.5933658653428735</v>
      </c>
      <c r="DB162" s="7" t="n">
        <v>0.1353897004190804</v>
      </c>
      <c r="DC162" s="7" t="n">
        <v>0.7456212537533043</v>
      </c>
      <c r="DD162" s="7" t="n">
        <v>0.3391327711331418</v>
      </c>
      <c r="DE162" s="7" t="n">
        <v>0.3379907365730677</v>
      </c>
      <c r="DF162" s="7" t="n">
        <v>0.2717382988439276</v>
      </c>
      <c r="DG162" s="7" t="n">
        <v>0.3558379729541024</v>
      </c>
      <c r="DH162" s="7" t="n">
        <v>0.2406808558285837</v>
      </c>
      <c r="DI162" s="7" t="n">
        <v>0.4056718483209212</v>
      </c>
      <c r="DJ162" s="7" t="n">
        <v>0.4006479581691116</v>
      </c>
      <c r="DK162" s="7" t="n">
        <v>0.2874833310518824</v>
      </c>
      <c r="DL162" s="7" t="n">
        <v>0.3663376837538374</v>
      </c>
      <c r="DM162" s="7" t="n">
        <v>0.8949972853465622</v>
      </c>
      <c r="DN162" s="7" t="n">
        <v>0.445173442250912</v>
      </c>
      <c r="DO162" s="7" t="n">
        <v>0.4149863745200739</v>
      </c>
      <c r="DP162" s="7" t="n">
        <v>0.3024905441249984</v>
      </c>
      <c r="DQ162" s="7" t="n">
        <v>0.3978745482363125</v>
      </c>
      <c r="DR162" s="7" t="n">
        <v>0.4034226152204817</v>
      </c>
      <c r="DS162" s="7" t="n">
        <v>0.4656334915199387</v>
      </c>
      <c r="DT162" s="7" t="n">
        <v>0.3744686298055389</v>
      </c>
      <c r="DU162" s="7" t="n">
        <v>0.5912857635545529</v>
      </c>
      <c r="DV162" s="7" t="n">
        <v>0.3546213794185206</v>
      </c>
      <c r="DW162" s="7" t="n">
        <v>0.4221452937651101</v>
      </c>
      <c r="DX162" s="7" t="n">
        <v>0.3685274942914286</v>
      </c>
      <c r="DY162" s="7" t="n">
        <v>0.3475072766827213</v>
      </c>
      <c r="DZ162" s="7" t="n">
        <v>0.2644322537284796</v>
      </c>
      <c r="EA162" s="7" t="n">
        <v>0.533814294164994</v>
      </c>
      <c r="EB162" s="7" t="n">
        <v>0.3482377391008686</v>
      </c>
      <c r="EC162" s="7" t="n">
        <v>0.3898648781397172</v>
      </c>
      <c r="ED162" s="7" t="n">
        <v>0.5495291992884329</v>
      </c>
      <c r="EE162" s="7" t="n">
        <v>0.5304821654295365</v>
      </c>
      <c r="EF162" s="7" t="n">
        <v>0.406043017683676</v>
      </c>
      <c r="EG162" s="7" t="n">
        <v>0.3882383044987679</v>
      </c>
      <c r="EH162" s="7" t="n">
        <v>0.5544960304955503</v>
      </c>
      <c r="EI162" s="7" t="n">
        <v>0.9861890990863722</v>
      </c>
      <c r="EJ162" s="7" t="n">
        <v>0.3592152961240699</v>
      </c>
      <c r="EK162" s="7" t="n">
        <v>0.4299707316798123</v>
      </c>
      <c r="EL162" s="7" t="n">
        <v>0.4849527091032104</v>
      </c>
      <c r="EM162" s="7" t="n">
        <v>0.7215570989864261</v>
      </c>
      <c r="EN162" s="7" t="n">
        <v>0.4252002556304308</v>
      </c>
      <c r="EO162" s="7" t="n">
        <v>0.3810230883471855</v>
      </c>
      <c r="EP162" s="7" t="n">
        <v>0.3745697447169676</v>
      </c>
      <c r="EQ162" s="7" t="n">
        <v>0.8517925617824456</v>
      </c>
      <c r="ER162" s="7" t="n">
        <v>0.364198562939368</v>
      </c>
      <c r="ES162" s="7" t="n">
        <v>0.3931185999702338</v>
      </c>
      <c r="ET162" s="7" t="n">
        <v>0.3250217653632124</v>
      </c>
      <c r="EU162" s="7" t="n">
        <v>0.3910384583899276</v>
      </c>
      <c r="EV162" s="7" t="n">
        <v>0.3265815993114883</v>
      </c>
      <c r="EW162" s="7" t="n">
        <v>0.2480836696971357</v>
      </c>
      <c r="EX162" s="7" t="n">
        <v>0.3889979599317948</v>
      </c>
      <c r="EY162" s="7" t="n">
        <v>0.4159648758265784</v>
      </c>
      <c r="EZ162" s="7" t="n">
        <v>0.56228808876606</v>
      </c>
      <c r="FA162" s="7" t="n">
        <v>0.343505782640729</v>
      </c>
      <c r="FB162" s="7" t="n">
        <v>0.7947422273388263</v>
      </c>
      <c r="FC162" s="7" t="n">
        <v>0.398145791533841</v>
      </c>
      <c r="FD162" s="7" t="n">
        <v>0.540023670697787</v>
      </c>
      <c r="FE162" s="7" t="n">
        <v>0.7928423512385647</v>
      </c>
      <c r="FF162" s="7" t="n">
        <v>0.6609397357022525</v>
      </c>
      <c r="FG162" s="7" t="n">
        <v>1</v>
      </c>
      <c r="FH162" s="7" t="n">
        <v>0.3906051195540799</v>
      </c>
      <c r="FI162" s="7" t="n">
        <v>0.4372158330791721</v>
      </c>
      <c r="FJ162" s="7" t="n">
        <v>-0.01454125764444226</v>
      </c>
      <c r="FK162" s="7" t="n">
        <v>0.4029367322433701</v>
      </c>
      <c r="FL162" s="7" t="n">
        <v>0.4005346784025033</v>
      </c>
      <c r="FM162" s="7" t="n">
        <v>0.4645962189780676</v>
      </c>
      <c r="FN162" s="7" t="n">
        <v>0.3800040775701869</v>
      </c>
      <c r="FO162" s="7" t="n">
        <v>0.4122073071417802</v>
      </c>
      <c r="FP162" s="7" t="n">
        <v>0.4133817487124277</v>
      </c>
      <c r="FQ162" s="7" t="n">
        <v>0.2593709216725298</v>
      </c>
      <c r="FR162" s="7" t="n">
        <v>0.3774182836341214</v>
      </c>
      <c r="FS162" s="7" t="n">
        <v>0.4646072805103997</v>
      </c>
      <c r="FT162" s="7" t="n">
        <v>0.397771635037862</v>
      </c>
      <c r="FU162" s="7" t="n">
        <v>0.3589819527991144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0.6420963941095621</v>
      </c>
      <c r="D163" s="7" t="n">
        <v>0.6092555611769414</v>
      </c>
      <c r="E163" s="7" t="n">
        <v>-0.1290573018723169</v>
      </c>
      <c r="F163" s="7" t="n">
        <v>0.4590275011875156</v>
      </c>
      <c r="G163" s="7" t="n">
        <v>0.01555937396945612</v>
      </c>
      <c r="H163" s="7" t="n">
        <v>0.0280312187168454</v>
      </c>
      <c r="I163" s="7" t="n">
        <v>0.3063197602037123</v>
      </c>
      <c r="J163" s="7" t="n">
        <v>0.2333290635858256</v>
      </c>
      <c r="K163" s="7" t="n">
        <v>0.3788829276320304</v>
      </c>
      <c r="L163" s="7" t="n">
        <v>-0.1489223421866449</v>
      </c>
      <c r="M163" s="7" t="n">
        <v>0.6376822407755753</v>
      </c>
      <c r="N163" s="7" t="n">
        <v>0.7151179955762419</v>
      </c>
      <c r="O163" s="7" t="n">
        <v>0.9110820095122382</v>
      </c>
      <c r="P163" s="7" t="n">
        <v>0.5436045329410649</v>
      </c>
      <c r="Q163" s="7" t="n">
        <v>0.98288117856521</v>
      </c>
      <c r="R163" s="7" t="n">
        <v>0.9493286035966121</v>
      </c>
      <c r="S163" s="7" t="n">
        <v>0.8483230798020071</v>
      </c>
      <c r="T163" s="7" t="n">
        <v>0.4472180931729759</v>
      </c>
      <c r="U163" s="7" t="n">
        <v>0.8760734128243839</v>
      </c>
      <c r="V163" s="7" t="n">
        <v>0.8655016688700049</v>
      </c>
      <c r="W163" s="7" t="n">
        <v>0.3807920517507118</v>
      </c>
      <c r="X163" s="7" t="n">
        <v>0.3891276073844832</v>
      </c>
      <c r="Y163" s="7" t="n">
        <v>-0.007800418848104939</v>
      </c>
      <c r="Z163" s="7" t="n">
        <v>0.3805178162679685</v>
      </c>
      <c r="AA163" s="7" t="n">
        <v>-0.06089654261462996</v>
      </c>
      <c r="AB163" s="7" t="n">
        <v>0.3346180171698726</v>
      </c>
      <c r="AC163" s="7" t="n">
        <v>0.7779198205134994</v>
      </c>
      <c r="AD163" s="7" t="n">
        <v>0.7699280586841257</v>
      </c>
      <c r="AE163" s="7" t="n">
        <v>0.7256179563314412</v>
      </c>
      <c r="AF163" s="7" t="n">
        <v>0.339268340803373</v>
      </c>
      <c r="AG163" s="7" t="n">
        <v>0.7074246444764165</v>
      </c>
      <c r="AH163" s="7" t="n">
        <v>0.06567384750480582</v>
      </c>
      <c r="AI163" s="7" t="n">
        <v>-0.2897904726613215</v>
      </c>
      <c r="AJ163" s="7" t="n">
        <v>0.001029704700137405</v>
      </c>
      <c r="AK163" s="7" t="n">
        <v>0.4029920191993274</v>
      </c>
      <c r="AL163" s="7" t="n">
        <v>0.3778001943022621</v>
      </c>
      <c r="AM163" s="7" t="n">
        <v>0.2058732063833869</v>
      </c>
      <c r="AN163" s="7" t="n">
        <v>0.3156391609746252</v>
      </c>
      <c r="AO163" s="7" t="n">
        <v>0.282547491304095</v>
      </c>
      <c r="AP163" s="7" t="n">
        <v>-0.2928941411195621</v>
      </c>
      <c r="AQ163" s="7" t="n">
        <v>0.4248985317800595</v>
      </c>
      <c r="AR163" s="7" t="n">
        <v>0.9642996892290594</v>
      </c>
      <c r="AS163" s="7" t="n">
        <v>0.7918296580436845</v>
      </c>
      <c r="AT163" s="7" t="n">
        <v>0.7676410432532713</v>
      </c>
      <c r="AU163" s="7" t="n">
        <v>0.4699509705328855</v>
      </c>
      <c r="AV163" s="7" t="n">
        <v>0.7217809866948041</v>
      </c>
      <c r="AW163" s="7" t="n">
        <v>0.6577214902062345</v>
      </c>
      <c r="AX163" s="7" t="n">
        <v>0.7850315570962755</v>
      </c>
      <c r="AY163" s="7" t="n">
        <v>0.3958146577911706</v>
      </c>
      <c r="AZ163" s="7" t="n">
        <v>0.7102549864859781</v>
      </c>
      <c r="BA163" s="7" t="n">
        <v>0.3050551799347226</v>
      </c>
      <c r="BB163" s="7" t="n">
        <v>0.7198876833371304</v>
      </c>
      <c r="BC163" s="7" t="n">
        <v>0.3881230981498947</v>
      </c>
      <c r="BD163" s="7" t="n">
        <v>0.2977533369419984</v>
      </c>
      <c r="BE163" s="7" t="n">
        <v>0.2155357367990627</v>
      </c>
      <c r="BF163" s="7" t="n">
        <v>-0.2013235009222826</v>
      </c>
      <c r="BG163" s="7" t="n">
        <v>0.4287591467029696</v>
      </c>
      <c r="BH163" s="7" t="n">
        <v>0.7294544395179442</v>
      </c>
      <c r="BI163" s="7" t="n">
        <v>0.3852028771871822</v>
      </c>
      <c r="BJ163" s="7" t="n">
        <v>0.6624271097664289</v>
      </c>
      <c r="BK163" s="7" t="n">
        <v>0.2058733293803474</v>
      </c>
      <c r="BL163" s="7" t="n">
        <v>0.2927128636329223</v>
      </c>
      <c r="BM163" s="7" t="n">
        <v>0.5943035811103541</v>
      </c>
      <c r="BN163" s="7" t="n">
        <v>0.4282643743496943</v>
      </c>
      <c r="BO163" s="7" t="n">
        <v>0.607933246291564</v>
      </c>
      <c r="BP163" s="7" t="n">
        <v>0.312015305141338</v>
      </c>
      <c r="BQ163" s="7" t="n">
        <v>0.459083771127039</v>
      </c>
      <c r="BR163" s="7" t="n">
        <v>-0.1984886529272387</v>
      </c>
      <c r="BS163" s="7" t="n">
        <v>-0.08076311064260379</v>
      </c>
      <c r="BT163" s="7" t="n">
        <v>0.4515297732584856</v>
      </c>
      <c r="BU163" s="7" t="n">
        <v>0.4884665919422967</v>
      </c>
      <c r="BV163" s="7" t="n">
        <v>-0.1739971680699028</v>
      </c>
      <c r="BW163" s="7" t="n">
        <v>0.6677274843434209</v>
      </c>
      <c r="BX163" s="7" t="n">
        <v>0.5519782347809888</v>
      </c>
      <c r="BY163" s="7" t="n">
        <v>0.4960070909612518</v>
      </c>
      <c r="BZ163" s="7" t="n">
        <v>0.5245674611552008</v>
      </c>
      <c r="CA163" s="7" t="n">
        <v>0.5222657000092515</v>
      </c>
      <c r="CB163" s="7" t="n">
        <v>0.4355583518191378</v>
      </c>
      <c r="CC163" s="7" t="n">
        <v>0.4610196200612244</v>
      </c>
      <c r="CD163" s="7" t="n">
        <v>0.4578799305493289</v>
      </c>
      <c r="CE163" s="7" t="n">
        <v>0.2471045532399224</v>
      </c>
      <c r="CF163" s="7" t="n">
        <v>0.2740605823167003</v>
      </c>
      <c r="CG163" s="7" t="n">
        <v>0.6738395690173717</v>
      </c>
      <c r="CH163" s="7" t="n">
        <v>0.9747235222589673</v>
      </c>
      <c r="CI163" s="7" t="n">
        <v>0.0487169700303451</v>
      </c>
      <c r="CJ163" s="7" t="n">
        <v>0.6890047446029722</v>
      </c>
      <c r="CK163" s="7" t="n">
        <v>0.3011714297669471</v>
      </c>
      <c r="CL163" s="7" t="n">
        <v>0.3870742188666215</v>
      </c>
      <c r="CM163" s="7" t="n">
        <v>0.8488405658999116</v>
      </c>
      <c r="CN163" s="7" t="n">
        <v>0.2148024366513671</v>
      </c>
      <c r="CO163" s="7" t="n">
        <v>0.8317747073531204</v>
      </c>
      <c r="CP163" s="7" t="n">
        <v>0.4302400034179045</v>
      </c>
      <c r="CQ163" s="7" t="n">
        <v>-0.250708652775482</v>
      </c>
      <c r="CR163" s="7" t="n">
        <v>0.4522114473550941</v>
      </c>
      <c r="CS163" s="7" t="n">
        <v>0.3623558260592762</v>
      </c>
      <c r="CT163" s="7" t="n">
        <v>0.5952548221978989</v>
      </c>
      <c r="CU163" s="7" t="n">
        <v>0.5134901118251</v>
      </c>
      <c r="CV163" s="7" t="n">
        <v>0.5836136168215156</v>
      </c>
      <c r="CW163" s="7" t="n">
        <v>0.7669046792019979</v>
      </c>
      <c r="CX163" s="7" t="n">
        <v>0.07302510830008604</v>
      </c>
      <c r="CY163" s="7" t="n">
        <v>0.4738668806109361</v>
      </c>
      <c r="CZ163" s="7" t="n">
        <v>0.4595977592909253</v>
      </c>
      <c r="DA163" s="7" t="n">
        <v>0.3326730700294317</v>
      </c>
      <c r="DB163" s="7" t="n">
        <v>-0.08085155282790497</v>
      </c>
      <c r="DC163" s="7" t="n">
        <v>0.5332104652125207</v>
      </c>
      <c r="DD163" s="7" t="n">
        <v>0.5049559063734939</v>
      </c>
      <c r="DE163" s="7" t="n">
        <v>0.7556091092267517</v>
      </c>
      <c r="DF163" s="7" t="n">
        <v>0.8028178762613799</v>
      </c>
      <c r="DG163" s="7" t="n">
        <v>0.901975231630907</v>
      </c>
      <c r="DH163" s="7" t="n">
        <v>0.06489618140316818</v>
      </c>
      <c r="DI163" s="7" t="n">
        <v>0.3199110672750793</v>
      </c>
      <c r="DJ163" s="7" t="n">
        <v>0.4521354497863775</v>
      </c>
      <c r="DK163" s="7" t="n">
        <v>0.7238378428418847</v>
      </c>
      <c r="DL163" s="7" t="n">
        <v>0.7452169640838769</v>
      </c>
      <c r="DM163" s="7" t="n">
        <v>0.3250575112600912</v>
      </c>
      <c r="DN163" s="7" t="n">
        <v>0.7204155138804593</v>
      </c>
      <c r="DO163" s="7" t="n">
        <v>-0.1351083099554552</v>
      </c>
      <c r="DP163" s="7" t="n">
        <v>0.6977818187887397</v>
      </c>
      <c r="DQ163" s="7" t="n">
        <v>0.9182506945198339</v>
      </c>
      <c r="DR163" s="7" t="n">
        <v>0.5041985981789502</v>
      </c>
      <c r="DS163" s="7" t="n">
        <v>0.2897704505333383</v>
      </c>
      <c r="DT163" s="7" t="n">
        <v>0.9604993902460974</v>
      </c>
      <c r="DU163" s="7" t="n">
        <v>0.7687929839598158</v>
      </c>
      <c r="DV163" s="7" t="n">
        <v>0.6632983348884189</v>
      </c>
      <c r="DW163" s="7" t="n">
        <v>0.359069647894994</v>
      </c>
      <c r="DX163" s="7" t="n">
        <v>0.9559189386982048</v>
      </c>
      <c r="DY163" s="7" t="n">
        <v>0.5489507423868412</v>
      </c>
      <c r="DZ163" s="7" t="n">
        <v>0.8387359051691491</v>
      </c>
      <c r="EA163" s="7" t="n">
        <v>0.6326563698646711</v>
      </c>
      <c r="EB163" s="7" t="n">
        <v>0.4011327158048594</v>
      </c>
      <c r="EC163" s="7" t="n">
        <v>0.8343168166193883</v>
      </c>
      <c r="ED163" s="7" t="n">
        <v>0.6118856149683425</v>
      </c>
      <c r="EE163" s="7" t="n">
        <v>0.4115115223507561</v>
      </c>
      <c r="EF163" s="7" t="n">
        <v>0.3025063587302267</v>
      </c>
      <c r="EG163" s="7" t="n">
        <v>0.8857431113352353</v>
      </c>
      <c r="EH163" s="7" t="n">
        <v>0.7458320510937267</v>
      </c>
      <c r="EI163" s="7" t="n">
        <v>0.3806333043837165</v>
      </c>
      <c r="EJ163" s="7" t="n">
        <v>0.164303270622458</v>
      </c>
      <c r="EK163" s="7" t="n">
        <v>0.4402199039288394</v>
      </c>
      <c r="EL163" s="7" t="n">
        <v>0.7626111733230908</v>
      </c>
      <c r="EM163" s="7" t="n">
        <v>0.1405475529868981</v>
      </c>
      <c r="EN163" s="7" t="n">
        <v>0.8164353891403705</v>
      </c>
      <c r="EO163" s="7" t="n">
        <v>0.9939963296486595</v>
      </c>
      <c r="EP163" s="7" t="n">
        <v>0.9815105655891505</v>
      </c>
      <c r="EQ163" s="7" t="n">
        <v>0.3781462341097032</v>
      </c>
      <c r="ER163" s="7" t="n">
        <v>0.9407196505136006</v>
      </c>
      <c r="ES163" s="7" t="n">
        <v>0.8096046287517773</v>
      </c>
      <c r="ET163" s="7" t="n">
        <v>0.691468149095397</v>
      </c>
      <c r="EU163" s="7" t="n">
        <v>0.9951356775776888</v>
      </c>
      <c r="EV163" s="7" t="n">
        <v>0.4593423018518393</v>
      </c>
      <c r="EW163" s="7" t="n">
        <v>0.6693358286414659</v>
      </c>
      <c r="EX163" s="7" t="n">
        <v>0.524870336953327</v>
      </c>
      <c r="EY163" s="7" t="n">
        <v>0.9320561211552009</v>
      </c>
      <c r="EZ163" s="7" t="n">
        <v>0.3990388832185461</v>
      </c>
      <c r="FA163" s="7" t="n">
        <v>0.5409165270993153</v>
      </c>
      <c r="FB163" s="7" t="n">
        <v>0.3259596808921162</v>
      </c>
      <c r="FC163" s="7" t="n">
        <v>0.9990353466001728</v>
      </c>
      <c r="FD163" s="7" t="n">
        <v>0.4376381000829593</v>
      </c>
      <c r="FE163" s="7" t="n">
        <v>0.4211520686824655</v>
      </c>
      <c r="FF163" s="7" t="n">
        <v>0.201943888311018</v>
      </c>
      <c r="FG163" s="7" t="n">
        <v>0.3906051195540799</v>
      </c>
      <c r="FH163" s="7" t="n">
        <v>1</v>
      </c>
      <c r="FI163" s="7" t="n">
        <v>0.5800850438488361</v>
      </c>
      <c r="FJ163" s="7" t="n">
        <v>-0.2074194574367918</v>
      </c>
      <c r="FK163" s="7" t="n">
        <v>0.2558526345792866</v>
      </c>
      <c r="FL163" s="7" t="n">
        <v>0.9963139700468953</v>
      </c>
      <c r="FM163" s="7" t="n">
        <v>-0.08847056723562728</v>
      </c>
      <c r="FN163" s="7" t="n">
        <v>0.1654630442166616</v>
      </c>
      <c r="FO163" s="7" t="n">
        <v>0.5074897383061147</v>
      </c>
      <c r="FP163" s="7" t="n">
        <v>0.4913827692090899</v>
      </c>
      <c r="FQ163" s="7" t="n">
        <v>-0.04655924314097262</v>
      </c>
      <c r="FR163" s="7" t="n">
        <v>0.7666209281583188</v>
      </c>
      <c r="FS163" s="7" t="n">
        <v>0.4823485286710948</v>
      </c>
      <c r="FT163" s="7" t="n">
        <v>0.495805853264342</v>
      </c>
      <c r="FU163" s="7" t="n">
        <v>-0.008731370584432487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0.678863269970264</v>
      </c>
      <c r="D164" s="7" t="n">
        <v>0.6947655485081715</v>
      </c>
      <c r="E164" s="7" t="n">
        <v>0.1182211494241948</v>
      </c>
      <c r="F164" s="7" t="n">
        <v>0.5960484868874975</v>
      </c>
      <c r="G164" s="7" t="n">
        <v>0.2699212083827692</v>
      </c>
      <c r="H164" s="7" t="n">
        <v>0.3521437370308769</v>
      </c>
      <c r="I164" s="7" t="n">
        <v>0.3812441693314977</v>
      </c>
      <c r="J164" s="7" t="n">
        <v>0.3154587978503433</v>
      </c>
      <c r="K164" s="7" t="n">
        <v>0.682218583412684</v>
      </c>
      <c r="L164" s="7" t="n">
        <v>0.1018986005603694</v>
      </c>
      <c r="M164" s="7" t="n">
        <v>0.7003388172445546</v>
      </c>
      <c r="N164" s="7" t="n">
        <v>0.7331266052009486</v>
      </c>
      <c r="O164" s="7" t="n">
        <v>0.6269942477571007</v>
      </c>
      <c r="P164" s="7" t="n">
        <v>0.5544809551484028</v>
      </c>
      <c r="Q164" s="7" t="n">
        <v>0.5381325553459285</v>
      </c>
      <c r="R164" s="7" t="n">
        <v>0.5862467480602379</v>
      </c>
      <c r="S164" s="7" t="n">
        <v>0.491129905693211</v>
      </c>
      <c r="T164" s="7" t="n">
        <v>0.5760457982989682</v>
      </c>
      <c r="U164" s="7" t="n">
        <v>0.6270034231720533</v>
      </c>
      <c r="V164" s="7" t="n">
        <v>0.6127202695930168</v>
      </c>
      <c r="W164" s="7" t="n">
        <v>0.4475824481148342</v>
      </c>
      <c r="X164" s="7" t="n">
        <v>0.5958888882305952</v>
      </c>
      <c r="Y164" s="7" t="n">
        <v>0.2986040833719301</v>
      </c>
      <c r="Z164" s="7" t="n">
        <v>0.4442981812580365</v>
      </c>
      <c r="AA164" s="7" t="n">
        <v>0.1666956990507724</v>
      </c>
      <c r="AB164" s="7" t="n">
        <v>0.5492263735332337</v>
      </c>
      <c r="AC164" s="7" t="n">
        <v>0.6720447098753169</v>
      </c>
      <c r="AD164" s="7" t="n">
        <v>0.7045708013514359</v>
      </c>
      <c r="AE164" s="7" t="n">
        <v>0.736401562589357</v>
      </c>
      <c r="AF164" s="7" t="n">
        <v>0.5069580211359356</v>
      </c>
      <c r="AG164" s="7" t="n">
        <v>0.6586421799818842</v>
      </c>
      <c r="AH164" s="7" t="n">
        <v>0.3464317622356279</v>
      </c>
      <c r="AI164" s="7" t="n">
        <v>-0.1425630747531597</v>
      </c>
      <c r="AJ164" s="7" t="n">
        <v>0.3331764173018756</v>
      </c>
      <c r="AK164" s="7" t="n">
        <v>0.5528416134572585</v>
      </c>
      <c r="AL164" s="7" t="n">
        <v>0.5268890349856044</v>
      </c>
      <c r="AM164" s="7" t="n">
        <v>0.4677294462197057</v>
      </c>
      <c r="AN164" s="7" t="n">
        <v>0.4560161417789684</v>
      </c>
      <c r="AO164" s="7" t="n">
        <v>0.5248365941144121</v>
      </c>
      <c r="AP164" s="7" t="n">
        <v>-0.1328995446571942</v>
      </c>
      <c r="AQ164" s="7" t="n">
        <v>0.5464175466561617</v>
      </c>
      <c r="AR164" s="7" t="n">
        <v>0.6131554799453784</v>
      </c>
      <c r="AS164" s="7" t="n">
        <v>0.7261221642237795</v>
      </c>
      <c r="AT164" s="7" t="n">
        <v>0.5778720340381488</v>
      </c>
      <c r="AU164" s="7" t="n">
        <v>0.5936604353374288</v>
      </c>
      <c r="AV164" s="7" t="n">
        <v>0.5049051524415071</v>
      </c>
      <c r="AW164" s="7" t="n">
        <v>0.3686993212406779</v>
      </c>
      <c r="AX164" s="7" t="n">
        <v>0.6561661224129359</v>
      </c>
      <c r="AY164" s="7" t="n">
        <v>0.6541314176045335</v>
      </c>
      <c r="AZ164" s="7" t="n">
        <v>0.6754158127725224</v>
      </c>
      <c r="BA164" s="7" t="n">
        <v>0.3319119543630839</v>
      </c>
      <c r="BB164" s="7" t="n">
        <v>0.415702402431342</v>
      </c>
      <c r="BC164" s="7" t="n">
        <v>0.4453069796635578</v>
      </c>
      <c r="BD164" s="7" t="n">
        <v>0.4805334319542499</v>
      </c>
      <c r="BE164" s="7" t="n">
        <v>0.3413445633047985</v>
      </c>
      <c r="BF164" s="7" t="n">
        <v>-0.09987733502588331</v>
      </c>
      <c r="BG164" s="7" t="n">
        <v>0.4885486539262979</v>
      </c>
      <c r="BH164" s="7" t="n">
        <v>0.5262434412820645</v>
      </c>
      <c r="BI164" s="7" t="n">
        <v>0.5805015930485443</v>
      </c>
      <c r="BJ164" s="7" t="n">
        <v>0.6131926182061691</v>
      </c>
      <c r="BK164" s="7" t="n">
        <v>0.4677295313395581</v>
      </c>
      <c r="BL164" s="7" t="n">
        <v>0.4668388389482965</v>
      </c>
      <c r="BM164" s="7" t="n">
        <v>0.5569961136248763</v>
      </c>
      <c r="BN164" s="7" t="n">
        <v>0.2949551262315384</v>
      </c>
      <c r="BO164" s="7" t="n">
        <v>0.5551830221509325</v>
      </c>
      <c r="BP164" s="7" t="n">
        <v>0.5070048464567967</v>
      </c>
      <c r="BQ164" s="7" t="n">
        <v>0.7004280385243414</v>
      </c>
      <c r="BR164" s="7" t="n">
        <v>0.07239379512387568</v>
      </c>
      <c r="BS164" s="7" t="n">
        <v>0.1947020444059583</v>
      </c>
      <c r="BT164" s="7" t="n">
        <v>0.5156282606804354</v>
      </c>
      <c r="BU164" s="7" t="n">
        <v>0.530034546084992</v>
      </c>
      <c r="BV164" s="7" t="n">
        <v>0.008921387804727093</v>
      </c>
      <c r="BW164" s="7" t="n">
        <v>0.7189666525030878</v>
      </c>
      <c r="BX164" s="7" t="n">
        <v>0.6248280979137311</v>
      </c>
      <c r="BY164" s="7" t="n">
        <v>0.6662314436016761</v>
      </c>
      <c r="BZ164" s="7" t="n">
        <v>0.5491366701774359</v>
      </c>
      <c r="CA164" s="7" t="n">
        <v>0.3704621401317808</v>
      </c>
      <c r="CB164" s="7" t="n">
        <v>0.5191530708000575</v>
      </c>
      <c r="CC164" s="7" t="n">
        <v>0.6096900749134736</v>
      </c>
      <c r="CD164" s="7" t="n">
        <v>0.5173532454956681</v>
      </c>
      <c r="CE164" s="7" t="n">
        <v>0.4293791635138474</v>
      </c>
      <c r="CF164" s="7" t="n">
        <v>0.4626912842790373</v>
      </c>
      <c r="CG164" s="7" t="n">
        <v>0.3932352198532574</v>
      </c>
      <c r="CH164" s="7" t="n">
        <v>0.6098544371854847</v>
      </c>
      <c r="CI164" s="7" t="n">
        <v>0.3344041473818598</v>
      </c>
      <c r="CJ164" s="7" t="n">
        <v>0.7525621267322583</v>
      </c>
      <c r="CK164" s="7" t="n">
        <v>0.4097809785015787</v>
      </c>
      <c r="CL164" s="7" t="n">
        <v>0.4442271879881291</v>
      </c>
      <c r="CM164" s="7" t="n">
        <v>0.3920848569686106</v>
      </c>
      <c r="CN164" s="7" t="n">
        <v>0.3866159782520158</v>
      </c>
      <c r="CO164" s="7" t="n">
        <v>0.7589806625488648</v>
      </c>
      <c r="CP164" s="7" t="n">
        <v>0.5084561450126237</v>
      </c>
      <c r="CQ164" s="7" t="n">
        <v>0.0631187032392501</v>
      </c>
      <c r="CR164" s="7" t="n">
        <v>0.503387532727232</v>
      </c>
      <c r="CS164" s="7" t="n">
        <v>0.2562580790489982</v>
      </c>
      <c r="CT164" s="7" t="n">
        <v>0.2673160135371919</v>
      </c>
      <c r="CU164" s="7" t="n">
        <v>0.4157152494962715</v>
      </c>
      <c r="CV164" s="7" t="n">
        <v>0.2875286008038377</v>
      </c>
      <c r="CW164" s="7" t="n">
        <v>0.7231620642477286</v>
      </c>
      <c r="CX164" s="7" t="n">
        <v>0.3309139896193303</v>
      </c>
      <c r="CY164" s="7" t="n">
        <v>0.4778759159123999</v>
      </c>
      <c r="CZ164" s="7" t="n">
        <v>0.6995700621594344</v>
      </c>
      <c r="DA164" s="7" t="n">
        <v>0.5238456730289779</v>
      </c>
      <c r="DB164" s="7" t="n">
        <v>0.1621874492858817</v>
      </c>
      <c r="DC164" s="7" t="n">
        <v>0.6155303013213805</v>
      </c>
      <c r="DD164" s="7" t="n">
        <v>0.5253386833316006</v>
      </c>
      <c r="DE164" s="7" t="n">
        <v>0.3097024441513147</v>
      </c>
      <c r="DF164" s="7" t="n">
        <v>0.4172922834411152</v>
      </c>
      <c r="DG164" s="7" t="n">
        <v>0.473700838964587</v>
      </c>
      <c r="DH164" s="7" t="n">
        <v>0.4089691284060419</v>
      </c>
      <c r="DI164" s="7" t="n">
        <v>0.4807157699459456</v>
      </c>
      <c r="DJ164" s="7" t="n">
        <v>0.5223011747042013</v>
      </c>
      <c r="DK164" s="7" t="n">
        <v>0.3576100987814769</v>
      </c>
      <c r="DL164" s="7" t="n">
        <v>0.8288981742602209</v>
      </c>
      <c r="DM164" s="7" t="n">
        <v>0.3335332475315034</v>
      </c>
      <c r="DN164" s="7" t="n">
        <v>0.4397713419039099</v>
      </c>
      <c r="DO164" s="7" t="n">
        <v>-0.02642062382789415</v>
      </c>
      <c r="DP164" s="7" t="n">
        <v>0.3916758154964276</v>
      </c>
      <c r="DQ164" s="7" t="n">
        <v>0.5495488755722014</v>
      </c>
      <c r="DR164" s="7" t="n">
        <v>0.533087365107618</v>
      </c>
      <c r="DS164" s="7" t="n">
        <v>0.4894143275421417</v>
      </c>
      <c r="DT164" s="7" t="n">
        <v>0.5705831440809781</v>
      </c>
      <c r="DU164" s="7" t="n">
        <v>0.7026025490857286</v>
      </c>
      <c r="DV164" s="7" t="n">
        <v>0.2586414290132961</v>
      </c>
      <c r="DW164" s="7" t="n">
        <v>0.5600797988319492</v>
      </c>
      <c r="DX164" s="7" t="n">
        <v>0.6195473321112452</v>
      </c>
      <c r="DY164" s="7" t="n">
        <v>0.529564873754079</v>
      </c>
      <c r="DZ164" s="7" t="n">
        <v>0.4650437462700254</v>
      </c>
      <c r="EA164" s="7" t="n">
        <v>0.6453899775507662</v>
      </c>
      <c r="EB164" s="7" t="n">
        <v>0.6104329273309341</v>
      </c>
      <c r="EC164" s="7" t="n">
        <v>0.5650225149523342</v>
      </c>
      <c r="ED164" s="7" t="n">
        <v>0.7278519927397649</v>
      </c>
      <c r="EE164" s="7" t="n">
        <v>0.6142286393545918</v>
      </c>
      <c r="EF164" s="7" t="n">
        <v>0.4270713644733036</v>
      </c>
      <c r="EG164" s="7" t="n">
        <v>0.5627254355888232</v>
      </c>
      <c r="EH164" s="7" t="n">
        <v>0.6700452367147651</v>
      </c>
      <c r="EI164" s="7" t="n">
        <v>0.4296781812657798</v>
      </c>
      <c r="EJ164" s="7" t="n">
        <v>0.2957138898134349</v>
      </c>
      <c r="EK164" s="7" t="n">
        <v>0.4175376389722941</v>
      </c>
      <c r="EL164" s="7" t="n">
        <v>0.6450782498654709</v>
      </c>
      <c r="EM164" s="7" t="n">
        <v>0.3056565164115582</v>
      </c>
      <c r="EN164" s="7" t="n">
        <v>0.5792696246451955</v>
      </c>
      <c r="EO164" s="7" t="n">
        <v>0.5728564545255783</v>
      </c>
      <c r="EP164" s="7" t="n">
        <v>0.5457841074188087</v>
      </c>
      <c r="EQ164" s="7" t="n">
        <v>0.5392105649062869</v>
      </c>
      <c r="ER164" s="7" t="n">
        <v>0.5074913541878844</v>
      </c>
      <c r="ES164" s="7" t="n">
        <v>0.451499834222491</v>
      </c>
      <c r="ET164" s="7" t="n">
        <v>0.279578785403042</v>
      </c>
      <c r="EU164" s="7" t="n">
        <v>0.5695921469698489</v>
      </c>
      <c r="EV164" s="7" t="n">
        <v>0.4229627210046833</v>
      </c>
      <c r="EW164" s="7" t="n">
        <v>0.7296403945839297</v>
      </c>
      <c r="EX164" s="7" t="n">
        <v>0.5101908068195322</v>
      </c>
      <c r="EY164" s="7" t="n">
        <v>0.6831551395303057</v>
      </c>
      <c r="EZ164" s="7" t="n">
        <v>0.6477654833911468</v>
      </c>
      <c r="FA164" s="7" t="n">
        <v>0.5246132983767446</v>
      </c>
      <c r="FB164" s="7" t="n">
        <v>0.4962748513810285</v>
      </c>
      <c r="FC164" s="7" t="n">
        <v>0.5844616484111024</v>
      </c>
      <c r="FD164" s="7" t="n">
        <v>0.5190566257983248</v>
      </c>
      <c r="FE164" s="7" t="n">
        <v>0.614089994119735</v>
      </c>
      <c r="FF164" s="7" t="n">
        <v>0.4229397754953405</v>
      </c>
      <c r="FG164" s="7" t="n">
        <v>0.4372158330791721</v>
      </c>
      <c r="FH164" s="7" t="n">
        <v>0.5800850438488361</v>
      </c>
      <c r="FI164" s="7" t="n">
        <v>1</v>
      </c>
      <c r="FJ164" s="7" t="n">
        <v>0.06365865551518504</v>
      </c>
      <c r="FK164" s="7" t="n">
        <v>0.433001714420966</v>
      </c>
      <c r="FL164" s="7" t="n">
        <v>0.5844654928562005</v>
      </c>
      <c r="FM164" s="7" t="n">
        <v>0.04741672396315221</v>
      </c>
      <c r="FN164" s="7" t="n">
        <v>0.302360600628345</v>
      </c>
      <c r="FO164" s="7" t="n">
        <v>0.3788746590256595</v>
      </c>
      <c r="FP164" s="7" t="n">
        <v>0.5074571381918354</v>
      </c>
      <c r="FQ164" s="7" t="n">
        <v>0.1949503377883111</v>
      </c>
      <c r="FR164" s="7" t="n">
        <v>0.710476906479601</v>
      </c>
      <c r="FS164" s="7" t="n">
        <v>0.463732493974731</v>
      </c>
      <c r="FT164" s="7" t="n">
        <v>0.5161643149071031</v>
      </c>
      <c r="FU164" s="7" t="n">
        <v>0.2774507269243136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0.3251190766910054</v>
      </c>
      <c r="D165" s="7" t="n">
        <v>0.320626068405017</v>
      </c>
      <c r="E165" s="7" t="n">
        <v>0.4323605670355036</v>
      </c>
      <c r="F165" s="7" t="n">
        <v>0.4719679688196377</v>
      </c>
      <c r="G165" s="7" t="n">
        <v>0.8562503962275544</v>
      </c>
      <c r="H165" s="7" t="n">
        <v>0.5237374815690129</v>
      </c>
      <c r="I165" s="7" t="n">
        <v>-0.0009441635790078378</v>
      </c>
      <c r="J165" s="7" t="n">
        <v>0.03011498437285613</v>
      </c>
      <c r="K165" s="7" t="n">
        <v>0.4122699236035524</v>
      </c>
      <c r="L165" s="7" t="n">
        <v>0.3903542955420221</v>
      </c>
      <c r="M165" s="7" t="n">
        <v>0.3416834050429012</v>
      </c>
      <c r="N165" s="7" t="n">
        <v>0.1600563667665007</v>
      </c>
      <c r="O165" s="7" t="n">
        <v>-0.1250460758718957</v>
      </c>
      <c r="P165" s="7" t="n">
        <v>0.1476222233094547</v>
      </c>
      <c r="Q165" s="7" t="n">
        <v>-0.2147069878189405</v>
      </c>
      <c r="R165" s="7" t="n">
        <v>-0.1744552359947247</v>
      </c>
      <c r="S165" s="7" t="n">
        <v>-0.1881818357945653</v>
      </c>
      <c r="T165" s="7" t="n">
        <v>-0.2049344616643036</v>
      </c>
      <c r="U165" s="7" t="n">
        <v>-0.1761815378018127</v>
      </c>
      <c r="V165" s="7" t="n">
        <v>-0.139471453770621</v>
      </c>
      <c r="W165" s="7" t="n">
        <v>0.009107059746469449</v>
      </c>
      <c r="X165" s="7" t="n">
        <v>-0.04501632688112112</v>
      </c>
      <c r="Y165" s="7" t="n">
        <v>0.5190942951282906</v>
      </c>
      <c r="Z165" s="7" t="n">
        <v>0.0004621847629217154</v>
      </c>
      <c r="AA165" s="7" t="n">
        <v>0.5078224989633281</v>
      </c>
      <c r="AB165" s="7" t="n">
        <v>-0.1340627949372918</v>
      </c>
      <c r="AC165" s="7" t="n">
        <v>0.00613751893351885</v>
      </c>
      <c r="AD165" s="7" t="n">
        <v>-0.05958202445302664</v>
      </c>
      <c r="AE165" s="7" t="n">
        <v>0.1844718323354518</v>
      </c>
      <c r="AF165" s="7" t="n">
        <v>0.3730231281742772</v>
      </c>
      <c r="AG165" s="7" t="n">
        <v>0.2019182703822088</v>
      </c>
      <c r="AH165" s="7" t="n">
        <v>0.4850942881943608</v>
      </c>
      <c r="AI165" s="7" t="n">
        <v>0.1138681723885816</v>
      </c>
      <c r="AJ165" s="7" t="n">
        <v>0.5313632911931914</v>
      </c>
      <c r="AK165" s="7" t="n">
        <v>0.3335401549635197</v>
      </c>
      <c r="AL165" s="7" t="n">
        <v>-0.2164779880762123</v>
      </c>
      <c r="AM165" s="7" t="n">
        <v>0.3605440380803603</v>
      </c>
      <c r="AN165" s="7" t="n">
        <v>0.1941453568892507</v>
      </c>
      <c r="AO165" s="7" t="n">
        <v>-0.1010202513863771</v>
      </c>
      <c r="AP165" s="7" t="n">
        <v>0.1186934716209092</v>
      </c>
      <c r="AQ165" s="7" t="n">
        <v>0.3257693329070659</v>
      </c>
      <c r="AR165" s="7" t="n">
        <v>-0.1221974950750082</v>
      </c>
      <c r="AS165" s="7" t="n">
        <v>0.0378801555332532</v>
      </c>
      <c r="AT165" s="7" t="n">
        <v>-0.02455123099473721</v>
      </c>
      <c r="AU165" s="7" t="n">
        <v>-0.2124330141223653</v>
      </c>
      <c r="AV165" s="7" t="n">
        <v>-0.004474544521171212</v>
      </c>
      <c r="AW165" s="7" t="n">
        <v>-0.02405176938147994</v>
      </c>
      <c r="AX165" s="7" t="n">
        <v>-0.006080104775150977</v>
      </c>
      <c r="AY165" s="7" t="n">
        <v>0.3380586450203029</v>
      </c>
      <c r="AZ165" s="7" t="n">
        <v>0.1692089989517606</v>
      </c>
      <c r="BA165" s="7" t="n">
        <v>0.0389289342877723</v>
      </c>
      <c r="BB165" s="7" t="n">
        <v>-0.03753138676843528</v>
      </c>
      <c r="BC165" s="7" t="n">
        <v>0.004172395319518667</v>
      </c>
      <c r="BD165" s="7" t="n">
        <v>0.5122436892287026</v>
      </c>
      <c r="BE165" s="7" t="n">
        <v>0.1891800160279259</v>
      </c>
      <c r="BF165" s="7" t="n">
        <v>0.1146317465756659</v>
      </c>
      <c r="BG165" s="7" t="n">
        <v>0.2730428162306047</v>
      </c>
      <c r="BH165" s="7" t="n">
        <v>-0.01511441595569142</v>
      </c>
      <c r="BI165" s="7" t="n">
        <v>-0.2027938905384848</v>
      </c>
      <c r="BJ165" s="7" t="n">
        <v>0.2138276691575764</v>
      </c>
      <c r="BK165" s="7" t="n">
        <v>0.3605441781795605</v>
      </c>
      <c r="BL165" s="7" t="n">
        <v>0.5200557714433168</v>
      </c>
      <c r="BM165" s="7" t="n">
        <v>-0.05920816663396062</v>
      </c>
      <c r="BN165" s="7" t="n">
        <v>0.1297386887449448</v>
      </c>
      <c r="BO165" s="7" t="n">
        <v>-0.1062185525699831</v>
      </c>
      <c r="BP165" s="7" t="n">
        <v>0.5048803810351311</v>
      </c>
      <c r="BQ165" s="7" t="n">
        <v>-0.1399212145745234</v>
      </c>
      <c r="BR165" s="7" t="n">
        <v>0.9997038611913613</v>
      </c>
      <c r="BS165" s="7" t="n">
        <v>0.4766571038948582</v>
      </c>
      <c r="BT165" s="7" t="n">
        <v>0.2544967203166976</v>
      </c>
      <c r="BU165" s="7" t="n">
        <v>0.249588369440053</v>
      </c>
      <c r="BV165" s="7" t="n">
        <v>0.1130085900116564</v>
      </c>
      <c r="BW165" s="7" t="n">
        <v>0.2915362008289875</v>
      </c>
      <c r="BX165" s="7" t="n">
        <v>0.3939635089553558</v>
      </c>
      <c r="BY165" s="7" t="n">
        <v>0.3736991826430435</v>
      </c>
      <c r="BZ165" s="7" t="n">
        <v>-0.1169317816815863</v>
      </c>
      <c r="CA165" s="7" t="n">
        <v>0.03446748756617231</v>
      </c>
      <c r="CB165" s="7" t="n">
        <v>0.1141608608827474</v>
      </c>
      <c r="CC165" s="7" t="n">
        <v>0.2390669389124254</v>
      </c>
      <c r="CD165" s="7" t="n">
        <v>-0.1208825100432697</v>
      </c>
      <c r="CE165" s="7" t="n">
        <v>0.4432275781871435</v>
      </c>
      <c r="CF165" s="7" t="n">
        <v>0.5173119452551145</v>
      </c>
      <c r="CG165" s="7" t="n">
        <v>-0.05839107186455404</v>
      </c>
      <c r="CH165" s="7" t="n">
        <v>-0.1275339252283091</v>
      </c>
      <c r="CI165" s="7" t="n">
        <v>0.5146617751578682</v>
      </c>
      <c r="CJ165" s="7" t="n">
        <v>0.190364574807026</v>
      </c>
      <c r="CK165" s="7" t="n">
        <v>0.3233464354156446</v>
      </c>
      <c r="CL165" s="7" t="n">
        <v>-0.000601522646773853</v>
      </c>
      <c r="CM165" s="7" t="n">
        <v>-0.08742488495195597</v>
      </c>
      <c r="CN165" s="7" t="n">
        <v>0.4375402742560249</v>
      </c>
      <c r="CO165" s="7" t="n">
        <v>-0.01024301102301492</v>
      </c>
      <c r="CP165" s="7" t="n">
        <v>0.2762621239525431</v>
      </c>
      <c r="CQ165" s="7" t="n">
        <v>0.7251856610272247</v>
      </c>
      <c r="CR165" s="7" t="n">
        <v>0.2753182108806942</v>
      </c>
      <c r="CS165" s="7" t="n">
        <v>0.1858317239504619</v>
      </c>
      <c r="CT165" s="7" t="n">
        <v>-0.06529507159112302</v>
      </c>
      <c r="CU165" s="7" t="n">
        <v>0.1399900579476464</v>
      </c>
      <c r="CV165" s="7" t="n">
        <v>-0.0921036472836716</v>
      </c>
      <c r="CW165" s="7" t="n">
        <v>0.1201186551262597</v>
      </c>
      <c r="CX165" s="7" t="n">
        <v>0.7024738750846272</v>
      </c>
      <c r="CY165" s="7" t="n">
        <v>0.08635229972807332</v>
      </c>
      <c r="CZ165" s="7" t="n">
        <v>-0.1420283332069962</v>
      </c>
      <c r="DA165" s="7" t="n">
        <v>0.2870387094376413</v>
      </c>
      <c r="DB165" s="7" t="n">
        <v>0.9374420972278219</v>
      </c>
      <c r="DC165" s="7" t="n">
        <v>0.3096633490464961</v>
      </c>
      <c r="DD165" s="7" t="n">
        <v>-0.0403689043689078</v>
      </c>
      <c r="DE165" s="7" t="n">
        <v>-0.1021780504771761</v>
      </c>
      <c r="DF165" s="7" t="n">
        <v>-0.07545714303824751</v>
      </c>
      <c r="DG165" s="7" t="n">
        <v>-0.073643698504069</v>
      </c>
      <c r="DH165" s="7" t="n">
        <v>0.555141264390808</v>
      </c>
      <c r="DI165" s="7" t="n">
        <v>-0.1933002918931014</v>
      </c>
      <c r="DJ165" s="7" t="n">
        <v>0.2548437049161655</v>
      </c>
      <c r="DK165" s="7" t="n">
        <v>-0.05275740087707136</v>
      </c>
      <c r="DL165" s="7" t="n">
        <v>-0.01248524043915025</v>
      </c>
      <c r="DM165" s="7" t="n">
        <v>0.07854511522831621</v>
      </c>
      <c r="DN165" s="7" t="n">
        <v>-0.07258087189312225</v>
      </c>
      <c r="DO165" s="7" t="n">
        <v>0.1010820745659786</v>
      </c>
      <c r="DP165" s="7" t="n">
        <v>-0.06690317119145665</v>
      </c>
      <c r="DQ165" s="7" t="n">
        <v>-0.1042367398045592</v>
      </c>
      <c r="DR165" s="7" t="n">
        <v>0.182257542976194</v>
      </c>
      <c r="DS165" s="7" t="n">
        <v>0.5154483856126888</v>
      </c>
      <c r="DT165" s="7" t="n">
        <v>-0.1158047858791611</v>
      </c>
      <c r="DU165" s="7" t="n">
        <v>0.1570889156218293</v>
      </c>
      <c r="DV165" s="7" t="n">
        <v>-0.05391359697996836</v>
      </c>
      <c r="DW165" s="7" t="n">
        <v>0.3628177262804994</v>
      </c>
      <c r="DX165" s="7" t="n">
        <v>-0.1311541640297045</v>
      </c>
      <c r="DY165" s="7" t="n">
        <v>-0.05933019185253898</v>
      </c>
      <c r="DZ165" s="7" t="n">
        <v>-0.1163906810563133</v>
      </c>
      <c r="EA165" s="7" t="n">
        <v>0.2136067182255248</v>
      </c>
      <c r="EB165" s="7" t="n">
        <v>-0.1927456081464625</v>
      </c>
      <c r="EC165" s="7" t="n">
        <v>-0.1828779955218094</v>
      </c>
      <c r="ED165" s="7" t="n">
        <v>0.0810709856911942</v>
      </c>
      <c r="EE165" s="7" t="n">
        <v>0.3158713839346555</v>
      </c>
      <c r="EF165" s="7" t="n">
        <v>-0.2147676958756307</v>
      </c>
      <c r="EG165" s="7" t="n">
        <v>-0.1897267140353494</v>
      </c>
      <c r="EH165" s="7" t="n">
        <v>-0.1933087660778069</v>
      </c>
      <c r="EI165" s="7" t="n">
        <v>0.0006720258822146067</v>
      </c>
      <c r="EJ165" s="7" t="n">
        <v>0.2016317456817933</v>
      </c>
      <c r="EK165" s="7" t="n">
        <v>-0.1663793342440655</v>
      </c>
      <c r="EL165" s="7" t="n">
        <v>0.04161533519278197</v>
      </c>
      <c r="EM165" s="7" t="n">
        <v>0.1148622990824838</v>
      </c>
      <c r="EN165" s="7" t="n">
        <v>-0.1431414086213137</v>
      </c>
      <c r="EO165" s="7" t="n">
        <v>-0.2120551934302036</v>
      </c>
      <c r="EP165" s="7" t="n">
        <v>-0.206775551018171</v>
      </c>
      <c r="EQ165" s="7" t="n">
        <v>0.2841056150832914</v>
      </c>
      <c r="ER165" s="7" t="n">
        <v>-0.2193496894041361</v>
      </c>
      <c r="ES165" s="7" t="n">
        <v>-0.1430311942818983</v>
      </c>
      <c r="ET165" s="7" t="n">
        <v>-0.08691971634762327</v>
      </c>
      <c r="EU165" s="7" t="n">
        <v>-0.2109502271652948</v>
      </c>
      <c r="EV165" s="7" t="n">
        <v>-0.1171694577358468</v>
      </c>
      <c r="EW165" s="7" t="n">
        <v>-0.1267883501573742</v>
      </c>
      <c r="EX165" s="7" t="n">
        <v>-0.2535348345326413</v>
      </c>
      <c r="EY165" s="7" t="n">
        <v>-0.07318918368726798</v>
      </c>
      <c r="EZ165" s="7" t="n">
        <v>-0.1899206258339098</v>
      </c>
      <c r="FA165" s="7" t="n">
        <v>-0.05095266914819547</v>
      </c>
      <c r="FB165" s="7" t="n">
        <v>0.2331232329617547</v>
      </c>
      <c r="FC165" s="7" t="n">
        <v>-0.2036245298491575</v>
      </c>
      <c r="FD165" s="7" t="n">
        <v>0.442348489555816</v>
      </c>
      <c r="FE165" s="7" t="n">
        <v>0.2619701013244312</v>
      </c>
      <c r="FF165" s="7" t="n">
        <v>0.01097711740476185</v>
      </c>
      <c r="FG165" s="7" t="n">
        <v>-0.01454125764444226</v>
      </c>
      <c r="FH165" s="7" t="n">
        <v>-0.2074194574367918</v>
      </c>
      <c r="FI165" s="7" t="n">
        <v>0.06365865551518504</v>
      </c>
      <c r="FJ165" s="7" t="n">
        <v>1</v>
      </c>
      <c r="FK165" s="7" t="n">
        <v>0.518908970425161</v>
      </c>
      <c r="FL165" s="7" t="n">
        <v>-0.2024561949779093</v>
      </c>
      <c r="FM165" s="7" t="n">
        <v>0.1125755570272674</v>
      </c>
      <c r="FN165" s="7" t="n">
        <v>0.1971581167115199</v>
      </c>
      <c r="FO165" s="7" t="n">
        <v>0.04305887425090751</v>
      </c>
      <c r="FP165" s="7" t="n">
        <v>0.2284755592178423</v>
      </c>
      <c r="FQ165" s="7" t="n">
        <v>0.8514536216007903</v>
      </c>
      <c r="FR165" s="7" t="n">
        <v>-0.09182271853795351</v>
      </c>
      <c r="FS165" s="7" t="n">
        <v>-0.1558966226684871</v>
      </c>
      <c r="FT165" s="7" t="n">
        <v>0.1745886726017231</v>
      </c>
      <c r="FU165" s="7" t="n">
        <v>0.7742730422036805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0.6382155782502874</v>
      </c>
      <c r="D166" s="7" t="n">
        <v>0.7268041955511572</v>
      </c>
      <c r="E166" s="7" t="n">
        <v>0.2889598170408743</v>
      </c>
      <c r="F166" s="7" t="n">
        <v>0.8621631356780555</v>
      </c>
      <c r="G166" s="7" t="n">
        <v>0.8784510028599755</v>
      </c>
      <c r="H166" s="7" t="n">
        <v>0.6601364071837683</v>
      </c>
      <c r="I166" s="7" t="n">
        <v>0.3339739727687933</v>
      </c>
      <c r="J166" s="7" t="n">
        <v>0.3254291087859801</v>
      </c>
      <c r="K166" s="7" t="n">
        <v>0.7363950825984029</v>
      </c>
      <c r="L166" s="7" t="n">
        <v>0.2638270331492543</v>
      </c>
      <c r="M166" s="7" t="n">
        <v>0.7350422915007746</v>
      </c>
      <c r="N166" s="7" t="n">
        <v>0.6232981109002422</v>
      </c>
      <c r="O166" s="7" t="n">
        <v>0.2947746943204607</v>
      </c>
      <c r="P166" s="7" t="n">
        <v>0.5224320193871878</v>
      </c>
      <c r="Q166" s="7" t="n">
        <v>0.223135060759183</v>
      </c>
      <c r="R166" s="7" t="n">
        <v>0.3081454469114964</v>
      </c>
      <c r="S166" s="7" t="n">
        <v>0.1214095819987217</v>
      </c>
      <c r="T166" s="7" t="n">
        <v>0.2276387155665766</v>
      </c>
      <c r="U166" s="7" t="n">
        <v>0.264630271642864</v>
      </c>
      <c r="V166" s="7" t="n">
        <v>0.2577254062444966</v>
      </c>
      <c r="W166" s="7" t="n">
        <v>0.4141819953095944</v>
      </c>
      <c r="X166" s="7" t="n">
        <v>0.3343242601310298</v>
      </c>
      <c r="Y166" s="7" t="n">
        <v>0.6537062972389832</v>
      </c>
      <c r="Z166" s="7" t="n">
        <v>0.4116259857718036</v>
      </c>
      <c r="AA166" s="7" t="n">
        <v>0.3521299838153855</v>
      </c>
      <c r="AB166" s="7" t="n">
        <v>0.2244156062533625</v>
      </c>
      <c r="AC166" s="7" t="n">
        <v>0.3990700428973596</v>
      </c>
      <c r="AD166" s="7" t="n">
        <v>0.4216679833984807</v>
      </c>
      <c r="AE166" s="7" t="n">
        <v>0.6343191585602915</v>
      </c>
      <c r="AF166" s="7" t="n">
        <v>0.6957800053601118</v>
      </c>
      <c r="AG166" s="7" t="n">
        <v>0.641137528394496</v>
      </c>
      <c r="AH166" s="7" t="n">
        <v>0.473355237614705</v>
      </c>
      <c r="AI166" s="7" t="n">
        <v>-0.01609436216992413</v>
      </c>
      <c r="AJ166" s="7" t="n">
        <v>0.6545548266378519</v>
      </c>
      <c r="AK166" s="7" t="n">
        <v>0.6775399830838884</v>
      </c>
      <c r="AL166" s="7" t="n">
        <v>0.1300553022726418</v>
      </c>
      <c r="AM166" s="7" t="n">
        <v>0.5799993912411521</v>
      </c>
      <c r="AN166" s="7" t="n">
        <v>0.4351120957671938</v>
      </c>
      <c r="AO166" s="7" t="n">
        <v>0.2208020267280285</v>
      </c>
      <c r="AP166" s="7" t="n">
        <v>-0.0007665618018342237</v>
      </c>
      <c r="AQ166" s="7" t="n">
        <v>0.6636584620508106</v>
      </c>
      <c r="AR166" s="7" t="n">
        <v>0.3211873724051389</v>
      </c>
      <c r="AS166" s="7" t="n">
        <v>0.4962622375000684</v>
      </c>
      <c r="AT166" s="7" t="n">
        <v>0.3935593956387887</v>
      </c>
      <c r="AU166" s="7" t="n">
        <v>0.1934353735937722</v>
      </c>
      <c r="AV166" s="7" t="n">
        <v>0.3677119831557835</v>
      </c>
      <c r="AW166" s="7" t="n">
        <v>0.2279592548217642</v>
      </c>
      <c r="AX166" s="7" t="n">
        <v>0.3705185956606967</v>
      </c>
      <c r="AY166" s="7" t="n">
        <v>0.6987473378308219</v>
      </c>
      <c r="AZ166" s="7" t="n">
        <v>0.5445225940344717</v>
      </c>
      <c r="BA166" s="7" t="n">
        <v>0.2392022264597905</v>
      </c>
      <c r="BB166" s="7" t="n">
        <v>0.1877259648192265</v>
      </c>
      <c r="BC166" s="7" t="n">
        <v>0.4173245131233159</v>
      </c>
      <c r="BD166" s="7" t="n">
        <v>0.9331966341532388</v>
      </c>
      <c r="BE166" s="7" t="n">
        <v>0.2819407634438771</v>
      </c>
      <c r="BF166" s="7" t="n">
        <v>0.04246231719350007</v>
      </c>
      <c r="BG166" s="7" t="n">
        <v>0.5700480676678755</v>
      </c>
      <c r="BH166" s="7" t="n">
        <v>0.3696493542589603</v>
      </c>
      <c r="BI166" s="7" t="n">
        <v>0.2197818626700045</v>
      </c>
      <c r="BJ166" s="7" t="n">
        <v>0.5530669146593367</v>
      </c>
      <c r="BK166" s="7" t="n">
        <v>0.5799994546801134</v>
      </c>
      <c r="BL166" s="7" t="n">
        <v>0.9901140823451092</v>
      </c>
      <c r="BM166" s="7" t="n">
        <v>0.2005391278743522</v>
      </c>
      <c r="BN166" s="7" t="n">
        <v>0.3970919283672512</v>
      </c>
      <c r="BO166" s="7" t="n">
        <v>0.1545097994026735</v>
      </c>
      <c r="BP166" s="7" t="n">
        <v>0.9225665929359435</v>
      </c>
      <c r="BQ166" s="7" t="n">
        <v>0.2703406249900983</v>
      </c>
      <c r="BR166" s="7" t="n">
        <v>0.5255538994596978</v>
      </c>
      <c r="BS166" s="7" t="n">
        <v>0.6043822241103203</v>
      </c>
      <c r="BT166" s="7" t="n">
        <v>0.6198106567001802</v>
      </c>
      <c r="BU166" s="7" t="n">
        <v>0.4595843579889106</v>
      </c>
      <c r="BV166" s="7" t="n">
        <v>0.04363449725310773</v>
      </c>
      <c r="BW166" s="7" t="n">
        <v>0.6944869807821895</v>
      </c>
      <c r="BX166" s="7" t="n">
        <v>0.7234640177949401</v>
      </c>
      <c r="BY166" s="7" t="n">
        <v>0.7829909950260759</v>
      </c>
      <c r="BZ166" s="7" t="n">
        <v>0.3435291825258974</v>
      </c>
      <c r="CA166" s="7" t="n">
        <v>0.4221473965424254</v>
      </c>
      <c r="CB166" s="7" t="n">
        <v>0.386122189795863</v>
      </c>
      <c r="CC166" s="7" t="n">
        <v>0.4900115443288183</v>
      </c>
      <c r="CD166" s="7" t="n">
        <v>0.3422628733702199</v>
      </c>
      <c r="CE166" s="7" t="n">
        <v>0.4728918675805773</v>
      </c>
      <c r="CF166" s="7" t="n">
        <v>0.682530306680537</v>
      </c>
      <c r="CG166" s="7" t="n">
        <v>0.3543697964064566</v>
      </c>
      <c r="CH166" s="7" t="n">
        <v>0.2958374175263345</v>
      </c>
      <c r="CI166" s="7" t="n">
        <v>0.6570553374974354</v>
      </c>
      <c r="CJ166" s="7" t="n">
        <v>0.4923016900388196</v>
      </c>
      <c r="CK166" s="7" t="n">
        <v>0.4696457587918267</v>
      </c>
      <c r="CL166" s="7" t="n">
        <v>0.4041873633928967</v>
      </c>
      <c r="CM166" s="7" t="n">
        <v>0.2705179816156293</v>
      </c>
      <c r="CN166" s="7" t="n">
        <v>0.4496047413733136</v>
      </c>
      <c r="CO166" s="7" t="n">
        <v>0.4617050152975422</v>
      </c>
      <c r="CP166" s="7" t="n">
        <v>0.6449484164040178</v>
      </c>
      <c r="CQ166" s="7" t="n">
        <v>0.4245367790948544</v>
      </c>
      <c r="CR166" s="7" t="n">
        <v>0.6188773912624237</v>
      </c>
      <c r="CS166" s="7" t="n">
        <v>0.3159681289883569</v>
      </c>
      <c r="CT166" s="7" t="n">
        <v>0.2711170804108706</v>
      </c>
      <c r="CU166" s="7" t="n">
        <v>0.4448271012651206</v>
      </c>
      <c r="CV166" s="7" t="n">
        <v>0.2656818423509762</v>
      </c>
      <c r="CW166" s="7" t="n">
        <v>0.5415753839300088</v>
      </c>
      <c r="CX166" s="7" t="n">
        <v>0.6140950689565695</v>
      </c>
      <c r="CY166" s="7" t="n">
        <v>0.4660338951886567</v>
      </c>
      <c r="CZ166" s="7" t="n">
        <v>0.2680341775257571</v>
      </c>
      <c r="DA166" s="7" t="n">
        <v>0.5286441893619371</v>
      </c>
      <c r="DB166" s="7" t="n">
        <v>0.5816502009062228</v>
      </c>
      <c r="DC166" s="7" t="n">
        <v>0.5748541575759673</v>
      </c>
      <c r="DD166" s="7" t="n">
        <v>0.1925186249146003</v>
      </c>
      <c r="DE166" s="7" t="n">
        <v>0.2587713529925764</v>
      </c>
      <c r="DF166" s="7" t="n">
        <v>0.1997219049929218</v>
      </c>
      <c r="DG166" s="7" t="n">
        <v>0.3269776126224541</v>
      </c>
      <c r="DH166" s="7" t="n">
        <v>0.6960386805308181</v>
      </c>
      <c r="DI166" s="7" t="n">
        <v>0.2150316773128253</v>
      </c>
      <c r="DJ166" s="7" t="n">
        <v>0.5747354498318219</v>
      </c>
      <c r="DK166" s="7" t="n">
        <v>0.1523026426455368</v>
      </c>
      <c r="DL166" s="7" t="n">
        <v>0.3405343040407002</v>
      </c>
      <c r="DM166" s="7" t="n">
        <v>0.4126615006844723</v>
      </c>
      <c r="DN166" s="7" t="n">
        <v>0.3220419956008916</v>
      </c>
      <c r="DO166" s="7" t="n">
        <v>0.1044400109212709</v>
      </c>
      <c r="DP166" s="7" t="n">
        <v>0.1636965871241325</v>
      </c>
      <c r="DQ166" s="7" t="n">
        <v>0.3206959075418601</v>
      </c>
      <c r="DR166" s="7" t="n">
        <v>0.5678604526727289</v>
      </c>
      <c r="DS166" s="7" t="n">
        <v>0.9358468489216151</v>
      </c>
      <c r="DT166" s="7" t="n">
        <v>0.2863371444074123</v>
      </c>
      <c r="DU166" s="7" t="n">
        <v>0.6192478749099161</v>
      </c>
      <c r="DV166" s="7" t="n">
        <v>0.3070201684538275</v>
      </c>
      <c r="DW166" s="7" t="n">
        <v>0.6842850417300881</v>
      </c>
      <c r="DX166" s="7" t="n">
        <v>0.2776081623285614</v>
      </c>
      <c r="DY166" s="7" t="n">
        <v>0.1752951078657377</v>
      </c>
      <c r="DZ166" s="7" t="n">
        <v>0.2483812401888625</v>
      </c>
      <c r="EA166" s="7" t="n">
        <v>0.5417327122303099</v>
      </c>
      <c r="EB166" s="7" t="n">
        <v>0.1676828927359164</v>
      </c>
      <c r="EC166" s="7" t="n">
        <v>0.2488581776521916</v>
      </c>
      <c r="ED166" s="7" t="n">
        <v>0.421608380625012</v>
      </c>
      <c r="EE166" s="7" t="n">
        <v>0.5875725053127504</v>
      </c>
      <c r="EF166" s="7" t="n">
        <v>0.1428145027383232</v>
      </c>
      <c r="EG166" s="7" t="n">
        <v>0.237659036194125</v>
      </c>
      <c r="EH166" s="7" t="n">
        <v>0.2310248876426536</v>
      </c>
      <c r="EI166" s="7" t="n">
        <v>0.4108035585314944</v>
      </c>
      <c r="EJ166" s="7" t="n">
        <v>0.2826082628698878</v>
      </c>
      <c r="EK166" s="7" t="n">
        <v>0.1096873114360071</v>
      </c>
      <c r="EL166" s="7" t="n">
        <v>0.3670396661313005</v>
      </c>
      <c r="EM166" s="7" t="n">
        <v>0.2862292292504868</v>
      </c>
      <c r="EN166" s="7" t="n">
        <v>0.2021091940247136</v>
      </c>
      <c r="EO166" s="7" t="n">
        <v>0.2337423298327051</v>
      </c>
      <c r="EP166" s="7" t="n">
        <v>0.2183647812955122</v>
      </c>
      <c r="EQ166" s="7" t="n">
        <v>0.6115573949840303</v>
      </c>
      <c r="ER166" s="7" t="n">
        <v>0.1957278123049351</v>
      </c>
      <c r="ES166" s="7" t="n">
        <v>0.2817032599195472</v>
      </c>
      <c r="ET166" s="7" t="n">
        <v>0.2448929192330145</v>
      </c>
      <c r="EU166" s="7" t="n">
        <v>0.2540249146749483</v>
      </c>
      <c r="EV166" s="7" t="n">
        <v>0.1141053919858093</v>
      </c>
      <c r="EW166" s="7" t="n">
        <v>0.1901927803524052</v>
      </c>
      <c r="EX166" s="7" t="n">
        <v>0.1163639360748225</v>
      </c>
      <c r="EY166" s="7" t="n">
        <v>0.3391512024079524</v>
      </c>
      <c r="EZ166" s="7" t="n">
        <v>0.1943417164100848</v>
      </c>
      <c r="FA166" s="7" t="n">
        <v>0.1694218350196365</v>
      </c>
      <c r="FB166" s="7" t="n">
        <v>0.4543368145542851</v>
      </c>
      <c r="FC166" s="7" t="n">
        <v>0.2536488019775945</v>
      </c>
      <c r="FD166" s="7" t="n">
        <v>0.495439645281084</v>
      </c>
      <c r="FE166" s="7" t="n">
        <v>0.5643537861806448</v>
      </c>
      <c r="FF166" s="7" t="n">
        <v>0.2746088087790871</v>
      </c>
      <c r="FG166" s="7" t="n">
        <v>0.4029367322433701</v>
      </c>
      <c r="FH166" s="7" t="n">
        <v>0.2558526345792866</v>
      </c>
      <c r="FI166" s="7" t="n">
        <v>0.433001714420966</v>
      </c>
      <c r="FJ166" s="7" t="n">
        <v>0.518908970425161</v>
      </c>
      <c r="FK166" s="7" t="n">
        <v>1</v>
      </c>
      <c r="FL166" s="7" t="n">
        <v>0.2473872705323483</v>
      </c>
      <c r="FM166" s="7" t="n">
        <v>0.1447862588926126</v>
      </c>
      <c r="FN166" s="7" t="n">
        <v>0.2841565926961193</v>
      </c>
      <c r="FO166" s="7" t="n">
        <v>0.4151049768326832</v>
      </c>
      <c r="FP166" s="7" t="n">
        <v>0.6136557208914399</v>
      </c>
      <c r="FQ166" s="7" t="n">
        <v>0.5383470262210882</v>
      </c>
      <c r="FR166" s="7" t="n">
        <v>0.2770363621366735</v>
      </c>
      <c r="FS166" s="7" t="n">
        <v>0.1276630305080463</v>
      </c>
      <c r="FT166" s="7" t="n">
        <v>0.5606695605231156</v>
      </c>
      <c r="FU166" s="7" t="n">
        <v>0.5759754059667037</v>
      </c>
    </row>
    <row r="167">
      <c r="A167" s="6" t="inlineStr">
        <is>
          <t>H30184.CSI</t>
        </is>
      </c>
      <c r="B167" s="6" t="inlineStr">
        <is>
          <t>中证全指半导体产品与设备指数</t>
        </is>
      </c>
      <c r="C167" s="7" t="n">
        <v>0.6472654503680899</v>
      </c>
      <c r="D167" s="7" t="n">
        <v>0.6101573137030114</v>
      </c>
      <c r="E167" s="7" t="n">
        <v>-0.127040289689303</v>
      </c>
      <c r="F167" s="7" t="n">
        <v>0.4591540895708234</v>
      </c>
      <c r="G167" s="7" t="n">
        <v>0.01393565999905885</v>
      </c>
      <c r="H167" s="7" t="n">
        <v>0.02953937500098259</v>
      </c>
      <c r="I167" s="7" t="n">
        <v>0.3123605001578447</v>
      </c>
      <c r="J167" s="7" t="n">
        <v>0.2394257241580204</v>
      </c>
      <c r="K167" s="7" t="n">
        <v>0.3872247117253801</v>
      </c>
      <c r="L167" s="7" t="n">
        <v>-0.1490063414688424</v>
      </c>
      <c r="M167" s="7" t="n">
        <v>0.638086958135983</v>
      </c>
      <c r="N167" s="7" t="n">
        <v>0.7184532036687176</v>
      </c>
      <c r="O167" s="7" t="n">
        <v>0.9169489137590242</v>
      </c>
      <c r="P167" s="7" t="n">
        <v>0.5589147558215736</v>
      </c>
      <c r="Q167" s="7" t="n">
        <v>0.9875360307761493</v>
      </c>
      <c r="R167" s="7" t="n">
        <v>0.9462736454641502</v>
      </c>
      <c r="S167" s="7" t="n">
        <v>0.8573043264477448</v>
      </c>
      <c r="T167" s="7" t="n">
        <v>0.4560075353167248</v>
      </c>
      <c r="U167" s="7" t="n">
        <v>0.8903307568863866</v>
      </c>
      <c r="V167" s="7" t="n">
        <v>0.8770670415003612</v>
      </c>
      <c r="W167" s="7" t="n">
        <v>0.3907300993796815</v>
      </c>
      <c r="X167" s="7" t="n">
        <v>0.3957398958050893</v>
      </c>
      <c r="Y167" s="7" t="n">
        <v>-0.007142149587277431</v>
      </c>
      <c r="Z167" s="7" t="n">
        <v>0.3906555157116958</v>
      </c>
      <c r="AA167" s="7" t="n">
        <v>-0.0588481710739379</v>
      </c>
      <c r="AB167" s="7" t="n">
        <v>0.3332490355010668</v>
      </c>
      <c r="AC167" s="7" t="n">
        <v>0.7845231227695547</v>
      </c>
      <c r="AD167" s="7" t="n">
        <v>0.7764591117559618</v>
      </c>
      <c r="AE167" s="7" t="n">
        <v>0.7287225918566713</v>
      </c>
      <c r="AF167" s="7" t="n">
        <v>0.3488855857776577</v>
      </c>
      <c r="AG167" s="7" t="n">
        <v>0.7095336862358589</v>
      </c>
      <c r="AH167" s="7" t="n">
        <v>0.06958808111503686</v>
      </c>
      <c r="AI167" s="7" t="n">
        <v>-0.294758349838054</v>
      </c>
      <c r="AJ167" s="7" t="n">
        <v>-0.0002619418078390733</v>
      </c>
      <c r="AK167" s="7" t="n">
        <v>0.4132953515041347</v>
      </c>
      <c r="AL167" s="7" t="n">
        <v>0.3770917257712535</v>
      </c>
      <c r="AM167" s="7" t="n">
        <v>0.2093996418760554</v>
      </c>
      <c r="AN167" s="7" t="n">
        <v>0.3169000770663535</v>
      </c>
      <c r="AO167" s="7" t="n">
        <v>0.2798267896811366</v>
      </c>
      <c r="AP167" s="7" t="n">
        <v>-0.2985326379267741</v>
      </c>
      <c r="AQ167" s="7" t="n">
        <v>0.4357227445296538</v>
      </c>
      <c r="AR167" s="7" t="n">
        <v>0.9638287562470561</v>
      </c>
      <c r="AS167" s="7" t="n">
        <v>0.7949192659171347</v>
      </c>
      <c r="AT167" s="7" t="n">
        <v>0.7715231092961039</v>
      </c>
      <c r="AU167" s="7" t="n">
        <v>0.468928951101951</v>
      </c>
      <c r="AV167" s="7" t="n">
        <v>0.7239929614709325</v>
      </c>
      <c r="AW167" s="7" t="n">
        <v>0.6613430605338874</v>
      </c>
      <c r="AX167" s="7" t="n">
        <v>0.7908518282354401</v>
      </c>
      <c r="AY167" s="7" t="n">
        <v>0.3953687493993436</v>
      </c>
      <c r="AZ167" s="7" t="n">
        <v>0.7096608286855551</v>
      </c>
      <c r="BA167" s="7" t="n">
        <v>0.3092639535948051</v>
      </c>
      <c r="BB167" s="7" t="n">
        <v>0.7234633006858402</v>
      </c>
      <c r="BC167" s="7" t="n">
        <v>0.3988398447780336</v>
      </c>
      <c r="BD167" s="7" t="n">
        <v>0.2864504005111069</v>
      </c>
      <c r="BE167" s="7" t="n">
        <v>0.199904495120075</v>
      </c>
      <c r="BF167" s="7" t="n">
        <v>-0.2069574957696514</v>
      </c>
      <c r="BG167" s="7" t="n">
        <v>0.4468076917950847</v>
      </c>
      <c r="BH167" s="7" t="n">
        <v>0.7318147836950754</v>
      </c>
      <c r="BI167" s="7" t="n">
        <v>0.3882298653737472</v>
      </c>
      <c r="BJ167" s="7" t="n">
        <v>0.6610968790889886</v>
      </c>
      <c r="BK167" s="7" t="n">
        <v>0.209399747837188</v>
      </c>
      <c r="BL167" s="7" t="n">
        <v>0.2841800127987824</v>
      </c>
      <c r="BM167" s="7" t="n">
        <v>0.5928558507682425</v>
      </c>
      <c r="BN167" s="7" t="n">
        <v>0.4303175851620739</v>
      </c>
      <c r="BO167" s="7" t="n">
        <v>0.6110915030827161</v>
      </c>
      <c r="BP167" s="7" t="n">
        <v>0.3019553036985988</v>
      </c>
      <c r="BQ167" s="7" t="n">
        <v>0.4660847879895957</v>
      </c>
      <c r="BR167" s="7" t="n">
        <v>-0.1936672207782695</v>
      </c>
      <c r="BS167" s="7" t="n">
        <v>-0.0837980199830682</v>
      </c>
      <c r="BT167" s="7" t="n">
        <v>0.4576002600438</v>
      </c>
      <c r="BU167" s="7" t="n">
        <v>0.4840176682375044</v>
      </c>
      <c r="BV167" s="7" t="n">
        <v>-0.1768186604472642</v>
      </c>
      <c r="BW167" s="7" t="n">
        <v>0.6704578731076615</v>
      </c>
      <c r="BX167" s="7" t="n">
        <v>0.5560884357369555</v>
      </c>
      <c r="BY167" s="7" t="n">
        <v>0.50258402406425</v>
      </c>
      <c r="BZ167" s="7" t="n">
        <v>0.5348707088774878</v>
      </c>
      <c r="CA167" s="7" t="n">
        <v>0.5163769182730551</v>
      </c>
      <c r="CB167" s="7" t="n">
        <v>0.4462606992584405</v>
      </c>
      <c r="CC167" s="7" t="n">
        <v>0.4589009356684252</v>
      </c>
      <c r="CD167" s="7" t="n">
        <v>0.4729529673529944</v>
      </c>
      <c r="CE167" s="7" t="n">
        <v>0.2587938482513078</v>
      </c>
      <c r="CF167" s="7" t="n">
        <v>0.2800053442059227</v>
      </c>
      <c r="CG167" s="7" t="n">
        <v>0.6625437447473778</v>
      </c>
      <c r="CH167" s="7" t="n">
        <v>0.9722026003638248</v>
      </c>
      <c r="CI167" s="7" t="n">
        <v>0.04974518895271103</v>
      </c>
      <c r="CJ167" s="7" t="n">
        <v>0.6838881771007407</v>
      </c>
      <c r="CK167" s="7" t="n">
        <v>0.3034104850166798</v>
      </c>
      <c r="CL167" s="7" t="n">
        <v>0.3967122270662172</v>
      </c>
      <c r="CM167" s="7" t="n">
        <v>0.842207626273158</v>
      </c>
      <c r="CN167" s="7" t="n">
        <v>0.2221681770900942</v>
      </c>
      <c r="CO167" s="7" t="n">
        <v>0.8309911391701541</v>
      </c>
      <c r="CP167" s="7" t="n">
        <v>0.441315365441089</v>
      </c>
      <c r="CQ167" s="7" t="n">
        <v>-0.2545576669253757</v>
      </c>
      <c r="CR167" s="7" t="n">
        <v>0.4653170217607216</v>
      </c>
      <c r="CS167" s="7" t="n">
        <v>0.3686658794425174</v>
      </c>
      <c r="CT167" s="7" t="n">
        <v>0.5892426165429008</v>
      </c>
      <c r="CU167" s="7" t="n">
        <v>0.5131775740895994</v>
      </c>
      <c r="CV167" s="7" t="n">
        <v>0.5763588403609762</v>
      </c>
      <c r="CW167" s="7" t="n">
        <v>0.7710897551560323</v>
      </c>
      <c r="CX167" s="7" t="n">
        <v>0.07333316523078121</v>
      </c>
      <c r="CY167" s="7" t="n">
        <v>0.4692516331119693</v>
      </c>
      <c r="CZ167" s="7" t="n">
        <v>0.4668666622033034</v>
      </c>
      <c r="DA167" s="7" t="n">
        <v>0.3453805042855149</v>
      </c>
      <c r="DB167" s="7" t="n">
        <v>-0.07126953558771157</v>
      </c>
      <c r="DC167" s="7" t="n">
        <v>0.5406397978099939</v>
      </c>
      <c r="DD167" s="7" t="n">
        <v>0.5036309329317925</v>
      </c>
      <c r="DE167" s="7" t="n">
        <v>0.753229428777619</v>
      </c>
      <c r="DF167" s="7" t="n">
        <v>0.8052988446223784</v>
      </c>
      <c r="DG167" s="7" t="n">
        <v>0.8999009434327235</v>
      </c>
      <c r="DH167" s="7" t="n">
        <v>0.06413918344580956</v>
      </c>
      <c r="DI167" s="7" t="n">
        <v>0.3174190559587987</v>
      </c>
      <c r="DJ167" s="7" t="n">
        <v>0.4693791884335775</v>
      </c>
      <c r="DK167" s="7" t="n">
        <v>0.7296726199609863</v>
      </c>
      <c r="DL167" s="7" t="n">
        <v>0.7472316485497771</v>
      </c>
      <c r="DM167" s="7" t="n">
        <v>0.3298864479783611</v>
      </c>
      <c r="DN167" s="7" t="n">
        <v>0.7151134963121493</v>
      </c>
      <c r="DO167" s="7" t="n">
        <v>-0.1387858913121642</v>
      </c>
      <c r="DP167" s="7" t="n">
        <v>0.7001838929300037</v>
      </c>
      <c r="DQ167" s="7" t="n">
        <v>0.9130254853502653</v>
      </c>
      <c r="DR167" s="7" t="n">
        <v>0.5186747812882015</v>
      </c>
      <c r="DS167" s="7" t="n">
        <v>0.2790958662977846</v>
      </c>
      <c r="DT167" s="7" t="n">
        <v>0.9560401446326141</v>
      </c>
      <c r="DU167" s="7" t="n">
        <v>0.7725624120317531</v>
      </c>
      <c r="DV167" s="7" t="n">
        <v>0.6578963385510459</v>
      </c>
      <c r="DW167" s="7" t="n">
        <v>0.3683532462481127</v>
      </c>
      <c r="DX167" s="7" t="n">
        <v>0.9532424639730981</v>
      </c>
      <c r="DY167" s="7" t="n">
        <v>0.5471503110326805</v>
      </c>
      <c r="DZ167" s="7" t="n">
        <v>0.8370084296537472</v>
      </c>
      <c r="EA167" s="7" t="n">
        <v>0.6366177385097247</v>
      </c>
      <c r="EB167" s="7" t="n">
        <v>0.4017286326632951</v>
      </c>
      <c r="EC167" s="7" t="n">
        <v>0.8559356981789832</v>
      </c>
      <c r="ED167" s="7" t="n">
        <v>0.6162370354427845</v>
      </c>
      <c r="EE167" s="7" t="n">
        <v>0.4165725643083851</v>
      </c>
      <c r="EF167" s="7" t="n">
        <v>0.2986457653641844</v>
      </c>
      <c r="EG167" s="7" t="n">
        <v>0.9024004390859466</v>
      </c>
      <c r="EH167" s="7" t="n">
        <v>0.7523553215718259</v>
      </c>
      <c r="EI167" s="7" t="n">
        <v>0.3905782973602572</v>
      </c>
      <c r="EJ167" s="7" t="n">
        <v>0.1497046113121268</v>
      </c>
      <c r="EK167" s="7" t="n">
        <v>0.4356355645476939</v>
      </c>
      <c r="EL167" s="7" t="n">
        <v>0.7671918402396909</v>
      </c>
      <c r="EM167" s="7" t="n">
        <v>0.1290433546903008</v>
      </c>
      <c r="EN167" s="7" t="n">
        <v>0.8112050452100621</v>
      </c>
      <c r="EO167" s="7" t="n">
        <v>0.9941841915149876</v>
      </c>
      <c r="EP167" s="7" t="n">
        <v>0.977698350564152</v>
      </c>
      <c r="EQ167" s="7" t="n">
        <v>0.3816552176693598</v>
      </c>
      <c r="ER167" s="7" t="n">
        <v>0.9386327474757601</v>
      </c>
      <c r="ES167" s="7" t="n">
        <v>0.8044468271063455</v>
      </c>
      <c r="ET167" s="7" t="n">
        <v>0.6927926130980733</v>
      </c>
      <c r="EU167" s="7" t="n">
        <v>0.9905375265688462</v>
      </c>
      <c r="EV167" s="7" t="n">
        <v>0.4565867783387551</v>
      </c>
      <c r="EW167" s="7" t="n">
        <v>0.6672644762289657</v>
      </c>
      <c r="EX167" s="7" t="n">
        <v>0.5249296788995448</v>
      </c>
      <c r="EY167" s="7" t="n">
        <v>0.9305263236188287</v>
      </c>
      <c r="EZ167" s="7" t="n">
        <v>0.4074883213237844</v>
      </c>
      <c r="FA167" s="7" t="n">
        <v>0.5363914127168412</v>
      </c>
      <c r="FB167" s="7" t="n">
        <v>0.3243357190368747</v>
      </c>
      <c r="FC167" s="7" t="n">
        <v>0.9976234801591657</v>
      </c>
      <c r="FD167" s="7" t="n">
        <v>0.4364555020407541</v>
      </c>
      <c r="FE167" s="7" t="n">
        <v>0.4189807593033626</v>
      </c>
      <c r="FF167" s="7" t="n">
        <v>0.2081377549253991</v>
      </c>
      <c r="FG167" s="7" t="n">
        <v>0.4005346784025033</v>
      </c>
      <c r="FH167" s="7" t="n">
        <v>0.9963139700468953</v>
      </c>
      <c r="FI167" s="7" t="n">
        <v>0.5844654928562005</v>
      </c>
      <c r="FJ167" s="7" t="n">
        <v>-0.2024561949779093</v>
      </c>
      <c r="FK167" s="7" t="n">
        <v>0.2473872705323483</v>
      </c>
      <c r="FL167" s="7" t="n">
        <v>1</v>
      </c>
      <c r="FM167" s="7" t="n">
        <v>-0.09039605950059024</v>
      </c>
      <c r="FN167" s="7" t="n">
        <v>0.1519533311031985</v>
      </c>
      <c r="FO167" s="7" t="n">
        <v>0.501661147940871</v>
      </c>
      <c r="FP167" s="7" t="n">
        <v>0.4891003912357648</v>
      </c>
      <c r="FQ167" s="7" t="n">
        <v>-0.04396824033526757</v>
      </c>
      <c r="FR167" s="7" t="n">
        <v>0.7644552247702194</v>
      </c>
      <c r="FS167" s="7" t="n">
        <v>0.4769375020300305</v>
      </c>
      <c r="FT167" s="7" t="n">
        <v>0.5100927244258533</v>
      </c>
      <c r="FU167" s="7" t="n">
        <v>-0.009840041993414018</v>
      </c>
    </row>
    <row r="168">
      <c r="A168" s="6" t="inlineStr">
        <is>
          <t>H30198.CSI</t>
        </is>
      </c>
      <c r="B168" s="6" t="inlineStr">
        <is>
          <t>中证油气产业指数</t>
        </is>
      </c>
      <c r="C168" s="7" t="n">
        <v>0.3461388910992212</v>
      </c>
      <c r="D168" s="7" t="n">
        <v>0.3492525308530516</v>
      </c>
      <c r="E168" s="7" t="n">
        <v>0.7301968674786581</v>
      </c>
      <c r="F168" s="7" t="n">
        <v>0.3212290197293912</v>
      </c>
      <c r="G168" s="7" t="n">
        <v>0.1315908821910699</v>
      </c>
      <c r="H168" s="7" t="n">
        <v>0.04931093826529902</v>
      </c>
      <c r="I168" s="7" t="n">
        <v>0.6440288638462837</v>
      </c>
      <c r="J168" s="7" t="n">
        <v>0.6797433336942219</v>
      </c>
      <c r="K168" s="7" t="n">
        <v>-0.05957026906511964</v>
      </c>
      <c r="L168" s="7" t="n">
        <v>0.6947276956960906</v>
      </c>
      <c r="M168" s="7" t="n">
        <v>0.2743663736953434</v>
      </c>
      <c r="N168" s="7" t="n">
        <v>0.2528891694250999</v>
      </c>
      <c r="O168" s="7" t="n">
        <v>-0.08432268923470604</v>
      </c>
      <c r="P168" s="7" t="n">
        <v>-0.1170376166570153</v>
      </c>
      <c r="Q168" s="7" t="n">
        <v>-0.08874187752122378</v>
      </c>
      <c r="R168" s="7" t="n">
        <v>-0.05635196005691956</v>
      </c>
      <c r="S168" s="7" t="n">
        <v>-0.09055404378295311</v>
      </c>
      <c r="T168" s="7" t="n">
        <v>0.04280799602895612</v>
      </c>
      <c r="U168" s="7" t="n">
        <v>-0.1291415772420458</v>
      </c>
      <c r="V168" s="7" t="n">
        <v>-0.07034731047823678</v>
      </c>
      <c r="W168" s="7" t="n">
        <v>0.4573074550763728</v>
      </c>
      <c r="X168" s="7" t="n">
        <v>0.4330156507255365</v>
      </c>
      <c r="Y168" s="7" t="n">
        <v>-0.02054852283909202</v>
      </c>
      <c r="Z168" s="7" t="n">
        <v>0.4547004208437872</v>
      </c>
      <c r="AA168" s="7" t="n">
        <v>0.8164051110125602</v>
      </c>
      <c r="AB168" s="7" t="n">
        <v>0.08525835028145469</v>
      </c>
      <c r="AC168" s="7" t="n">
        <v>0.1193803503677458</v>
      </c>
      <c r="AD168" s="7" t="n">
        <v>0.1811426089232751</v>
      </c>
      <c r="AE168" s="7" t="n">
        <v>0.2461479819299557</v>
      </c>
      <c r="AF168" s="7" t="n">
        <v>0.002028969685432591</v>
      </c>
      <c r="AG168" s="7" t="n">
        <v>0.1930704256787722</v>
      </c>
      <c r="AH168" s="7" t="n">
        <v>0.6584551363205068</v>
      </c>
      <c r="AI168" s="7" t="n">
        <v>0.8514647386670392</v>
      </c>
      <c r="AJ168" s="7" t="n">
        <v>0.06525597842949704</v>
      </c>
      <c r="AK168" s="7" t="n">
        <v>0.01692594179789664</v>
      </c>
      <c r="AL168" s="7" t="n">
        <v>0.03818371334060412</v>
      </c>
      <c r="AM168" s="7" t="n">
        <v>0.1936735375843866</v>
      </c>
      <c r="AN168" s="7" t="n">
        <v>0.3337988637251006</v>
      </c>
      <c r="AO168" s="7" t="n">
        <v>0.09864696228735689</v>
      </c>
      <c r="AP168" s="7" t="n">
        <v>0.8610099920162004</v>
      </c>
      <c r="AQ168" s="7" t="n">
        <v>-0.00208757702022732</v>
      </c>
      <c r="AR168" s="7" t="n">
        <v>-0.06223601627546602</v>
      </c>
      <c r="AS168" s="7" t="n">
        <v>0.1330168319954289</v>
      </c>
      <c r="AT168" s="7" t="n">
        <v>0.002865162290318369</v>
      </c>
      <c r="AU168" s="7" t="n">
        <v>-0.01374340663988476</v>
      </c>
      <c r="AV168" s="7" t="n">
        <v>0.03762275467385388</v>
      </c>
      <c r="AW168" s="7" t="n">
        <v>0.04066794661746376</v>
      </c>
      <c r="AX168" s="7" t="n">
        <v>0.0781393001442819</v>
      </c>
      <c r="AY168" s="7" t="n">
        <v>0.2746106277728003</v>
      </c>
      <c r="AZ168" s="7" t="n">
        <v>0.09136909830543065</v>
      </c>
      <c r="BA168" s="7" t="n">
        <v>0.4318509215056145</v>
      </c>
      <c r="BB168" s="7" t="n">
        <v>0.1248399190135849</v>
      </c>
      <c r="BC168" s="7" t="n">
        <v>0.46706947081295</v>
      </c>
      <c r="BD168" s="7" t="n">
        <v>0.177484454183685</v>
      </c>
      <c r="BE168" s="7" t="n">
        <v>0.2335297257037049</v>
      </c>
      <c r="BF168" s="7" t="n">
        <v>0.9692735221306316</v>
      </c>
      <c r="BG168" s="7" t="n">
        <v>-0.02650974215298332</v>
      </c>
      <c r="BH168" s="7" t="n">
        <v>0.01501659514315185</v>
      </c>
      <c r="BI168" s="7" t="n">
        <v>0.1029054756064839</v>
      </c>
      <c r="BJ168" s="7" t="n">
        <v>0.05204735413007461</v>
      </c>
      <c r="BK168" s="7" t="n">
        <v>0.1936736266453447</v>
      </c>
      <c r="BL168" s="7" t="n">
        <v>0.1705804523803174</v>
      </c>
      <c r="BM168" s="7" t="n">
        <v>0.04459026071826892</v>
      </c>
      <c r="BN168" s="7" t="n">
        <v>-0.08015889533072704</v>
      </c>
      <c r="BO168" s="7" t="n">
        <v>0.0354933817208454</v>
      </c>
      <c r="BP168" s="7" t="n">
        <v>0.1925665348047941</v>
      </c>
      <c r="BQ168" s="7" t="n">
        <v>-0.004835599617568076</v>
      </c>
      <c r="BR168" s="7" t="n">
        <v>0.1148350039829591</v>
      </c>
      <c r="BS168" s="7" t="n">
        <v>-0.01877965150235764</v>
      </c>
      <c r="BT168" s="7" t="n">
        <v>0.01438933852885439</v>
      </c>
      <c r="BU168" s="7" t="n">
        <v>0.220462382416403</v>
      </c>
      <c r="BV168" s="7" t="n">
        <v>0.5991243797849131</v>
      </c>
      <c r="BW168" s="7" t="n">
        <v>0.2764663775823556</v>
      </c>
      <c r="BX168" s="7" t="n">
        <v>0.3173034176609085</v>
      </c>
      <c r="BY168" s="7" t="n">
        <v>0.2236342539679937</v>
      </c>
      <c r="BZ168" s="7" t="n">
        <v>0.2537757191931192</v>
      </c>
      <c r="CA168" s="7" t="n">
        <v>0.02104207667448457</v>
      </c>
      <c r="CB168" s="7" t="n">
        <v>0.3824964746368723</v>
      </c>
      <c r="CC168" s="7" t="n">
        <v>0.2493277250894486</v>
      </c>
      <c r="CD168" s="7" t="n">
        <v>0.295958783232036</v>
      </c>
      <c r="CE168" s="7" t="n">
        <v>-0.1403942857417834</v>
      </c>
      <c r="CF168" s="7" t="n">
        <v>0.04341445844494132</v>
      </c>
      <c r="CG168" s="7" t="n">
        <v>-0.01772956457618987</v>
      </c>
      <c r="CH168" s="7" t="n">
        <v>-0.06522588755018274</v>
      </c>
      <c r="CI168" s="7" t="n">
        <v>0.009757235124757757</v>
      </c>
      <c r="CJ168" s="7" t="n">
        <v>-0.1028061629630375</v>
      </c>
      <c r="CK168" s="7" t="n">
        <v>0.2698165860987977</v>
      </c>
      <c r="CL168" s="7" t="n">
        <v>0.4535494340442138</v>
      </c>
      <c r="CM168" s="7" t="n">
        <v>-0.02419730949896475</v>
      </c>
      <c r="CN168" s="7" t="n">
        <v>0.6149255466332495</v>
      </c>
      <c r="CO168" s="7" t="n">
        <v>-0.04759016763957039</v>
      </c>
      <c r="CP168" s="7" t="n">
        <v>-0.04454522479095425</v>
      </c>
      <c r="CQ168" s="7" t="n">
        <v>0.6285451182644941</v>
      </c>
      <c r="CR168" s="7" t="n">
        <v>-0.02898590668940706</v>
      </c>
      <c r="CS168" s="7" t="n">
        <v>-0.1760643841409109</v>
      </c>
      <c r="CT168" s="7" t="n">
        <v>0.004299326572440611</v>
      </c>
      <c r="CU168" s="7" t="n">
        <v>-0.1427899670588652</v>
      </c>
      <c r="CV168" s="7" t="n">
        <v>-0.01370529408648404</v>
      </c>
      <c r="CW168" s="7" t="n">
        <v>0.1675751809332165</v>
      </c>
      <c r="CX168" s="7" t="n">
        <v>0.4348235482343601</v>
      </c>
      <c r="CY168" s="7" t="n">
        <v>0.04171280755446757</v>
      </c>
      <c r="CZ168" s="7" t="n">
        <v>-0.006368749609238518</v>
      </c>
      <c r="DA168" s="7" t="n">
        <v>0.3174772758049196</v>
      </c>
      <c r="DB168" s="7" t="n">
        <v>0.1554601727314268</v>
      </c>
      <c r="DC168" s="7" t="n">
        <v>0.4493601140032651</v>
      </c>
      <c r="DD168" s="7" t="n">
        <v>0.06399241221219026</v>
      </c>
      <c r="DE168" s="7" t="n">
        <v>-0.02961896687258089</v>
      </c>
      <c r="DF168" s="7" t="n">
        <v>0.01910341002923973</v>
      </c>
      <c r="DG168" s="7" t="n">
        <v>0.002575961732350454</v>
      </c>
      <c r="DH168" s="7" t="n">
        <v>-0.02713895192162625</v>
      </c>
      <c r="DI168" s="7" t="n">
        <v>0.1346454228925701</v>
      </c>
      <c r="DJ168" s="7" t="n">
        <v>-0.08740935302034469</v>
      </c>
      <c r="DK168" s="7" t="n">
        <v>0.08932335632896803</v>
      </c>
      <c r="DL168" s="7" t="n">
        <v>-0.1195085715442637</v>
      </c>
      <c r="DM168" s="7" t="n">
        <v>0.525311158863748</v>
      </c>
      <c r="DN168" s="7" t="n">
        <v>-0.07463509416182099</v>
      </c>
      <c r="DO168" s="7" t="n">
        <v>0.9875572432286734</v>
      </c>
      <c r="DP168" s="7" t="n">
        <v>0.0982022913451923</v>
      </c>
      <c r="DQ168" s="7" t="n">
        <v>0.06672585922048195</v>
      </c>
      <c r="DR168" s="7" t="n">
        <v>-0.07511959376010355</v>
      </c>
      <c r="DS168" s="7" t="n">
        <v>0.1921701121209853</v>
      </c>
      <c r="DT168" s="7" t="n">
        <v>-0.05924879880438318</v>
      </c>
      <c r="DU168" s="7" t="n">
        <v>0.04925208220091565</v>
      </c>
      <c r="DV168" s="7" t="n">
        <v>-0.02076079886506997</v>
      </c>
      <c r="DW168" s="7" t="n">
        <v>0.004752216447523332</v>
      </c>
      <c r="DX168" s="7" t="n">
        <v>-0.03852169745881519</v>
      </c>
      <c r="DY168" s="7" t="n">
        <v>0.01907325138012913</v>
      </c>
      <c r="DZ168" s="7" t="n">
        <v>-0.01511997562921054</v>
      </c>
      <c r="EA168" s="7" t="n">
        <v>0.0784642658246567</v>
      </c>
      <c r="EB168" s="7" t="n">
        <v>-0.04881027250087013</v>
      </c>
      <c r="EC168" s="7" t="n">
        <v>-0.1385180911499196</v>
      </c>
      <c r="ED168" s="7" t="n">
        <v>0.1506374573119413</v>
      </c>
      <c r="EE168" s="7" t="n">
        <v>0.1021486724558826</v>
      </c>
      <c r="EF168" s="7" t="n">
        <v>0.1346970501418969</v>
      </c>
      <c r="EG168" s="7" t="n">
        <v>-0.1391258461222166</v>
      </c>
      <c r="EH168" s="7" t="n">
        <v>0.135126979651658</v>
      </c>
      <c r="EI168" s="7" t="n">
        <v>0.4583381867144783</v>
      </c>
      <c r="EJ168" s="7" t="n">
        <v>0.236423429370655</v>
      </c>
      <c r="EK168" s="7" t="n">
        <v>0.1522103226765358</v>
      </c>
      <c r="EL168" s="7" t="n">
        <v>0.02149261157747006</v>
      </c>
      <c r="EM168" s="7" t="n">
        <v>0.6404160342321906</v>
      </c>
      <c r="EN168" s="7" t="n">
        <v>0.0224759411871027</v>
      </c>
      <c r="EO168" s="7" t="n">
        <v>-0.0918946314661921</v>
      </c>
      <c r="EP168" s="7" t="n">
        <v>-0.06537986436499629</v>
      </c>
      <c r="EQ168" s="7" t="n">
        <v>0.438622697744613</v>
      </c>
      <c r="ER168" s="7" t="n">
        <v>-0.0892002670560838</v>
      </c>
      <c r="ES168" s="7" t="n">
        <v>-0.07510091433821869</v>
      </c>
      <c r="ET168" s="7" t="n">
        <v>0.08044853648222222</v>
      </c>
      <c r="EU168" s="7" t="n">
        <v>-0.06499705096851024</v>
      </c>
      <c r="EV168" s="7" t="n">
        <v>-0.02858487418905791</v>
      </c>
      <c r="EW168" s="7" t="n">
        <v>-0.2233683715660733</v>
      </c>
      <c r="EX168" s="7" t="n">
        <v>0.1236640123080186</v>
      </c>
      <c r="EY168" s="7" t="n">
        <v>-0.06281851128084266</v>
      </c>
      <c r="EZ168" s="7" t="n">
        <v>0.07146325749137439</v>
      </c>
      <c r="FA168" s="7" t="n">
        <v>0.008480872337761946</v>
      </c>
      <c r="FB168" s="7" t="n">
        <v>0.6577757154015758</v>
      </c>
      <c r="FC168" s="7" t="n">
        <v>-0.08414356360124681</v>
      </c>
      <c r="FD168" s="7" t="n">
        <v>0.1417375321430914</v>
      </c>
      <c r="FE168" s="7" t="n">
        <v>0.4135834921776583</v>
      </c>
      <c r="FF168" s="7" t="n">
        <v>0.6915106328457875</v>
      </c>
      <c r="FG168" s="7" t="n">
        <v>0.4645962189780676</v>
      </c>
      <c r="FH168" s="7" t="n">
        <v>-0.08847056723562728</v>
      </c>
      <c r="FI168" s="7" t="n">
        <v>0.04741672396315221</v>
      </c>
      <c r="FJ168" s="7" t="n">
        <v>0.1125755570272674</v>
      </c>
      <c r="FK168" s="7" t="n">
        <v>0.1447862588926126</v>
      </c>
      <c r="FL168" s="7" t="n">
        <v>-0.09039605950059024</v>
      </c>
      <c r="FM168" s="7" t="n">
        <v>1</v>
      </c>
      <c r="FN168" s="7" t="n">
        <v>0.2667668681242921</v>
      </c>
      <c r="FO168" s="7" t="n">
        <v>0.01588963624489797</v>
      </c>
      <c r="FP168" s="7" t="n">
        <v>0.02514995471799663</v>
      </c>
      <c r="FQ168" s="7" t="n">
        <v>0.3768289343435077</v>
      </c>
      <c r="FR168" s="7" t="n">
        <v>-0.1410118480157035</v>
      </c>
      <c r="FS168" s="7" t="n">
        <v>0.1706190532521256</v>
      </c>
      <c r="FT168" s="7" t="n">
        <v>-0.06569242499322378</v>
      </c>
      <c r="FU168" s="7" t="n">
        <v>0.3557420233239875</v>
      </c>
    </row>
    <row r="169">
      <c r="A169" s="6" t="inlineStr">
        <is>
          <t>H30199.CSI</t>
        </is>
      </c>
      <c r="B169" s="6" t="inlineStr">
        <is>
          <t>中证全指电力公用事业指数</t>
        </is>
      </c>
      <c r="C169" s="7" t="n">
        <v>0.5104450499701734</v>
      </c>
      <c r="D169" s="7" t="n">
        <v>0.4897319417515102</v>
      </c>
      <c r="E169" s="7" t="n">
        <v>0.4216120036958894</v>
      </c>
      <c r="F169" s="7" t="n">
        <v>0.3879500876330149</v>
      </c>
      <c r="G169" s="7" t="n">
        <v>0.2562993364146499</v>
      </c>
      <c r="H169" s="7" t="n">
        <v>0.1278309701382244</v>
      </c>
      <c r="I169" s="7" t="n">
        <v>0.42905041523181</v>
      </c>
      <c r="J169" s="7" t="n">
        <v>0.3780332582827155</v>
      </c>
      <c r="K169" s="7" t="n">
        <v>0.223423890352708</v>
      </c>
      <c r="L169" s="7" t="n">
        <v>0.4315893877849145</v>
      </c>
      <c r="M169" s="7" t="n">
        <v>0.4556648658879282</v>
      </c>
      <c r="N169" s="7" t="n">
        <v>0.4681965723822543</v>
      </c>
      <c r="O169" s="7" t="n">
        <v>0.2752862109420002</v>
      </c>
      <c r="P169" s="7" t="n">
        <v>0.185503747967085</v>
      </c>
      <c r="Q169" s="7" t="n">
        <v>0.1484822866746792</v>
      </c>
      <c r="R169" s="7" t="n">
        <v>0.224635295506619</v>
      </c>
      <c r="S169" s="7" t="n">
        <v>0.1735896931225766</v>
      </c>
      <c r="T169" s="7" t="n">
        <v>0.4114484250023936</v>
      </c>
      <c r="U169" s="7" t="n">
        <v>0.2203069303041874</v>
      </c>
      <c r="V169" s="7" t="n">
        <v>0.2947829309992556</v>
      </c>
      <c r="W169" s="7" t="n">
        <v>0.3786736362333206</v>
      </c>
      <c r="X169" s="7" t="n">
        <v>0.4456131109674697</v>
      </c>
      <c r="Y169" s="7" t="n">
        <v>0.1021085190023105</v>
      </c>
      <c r="Z169" s="7" t="n">
        <v>0.3782725576624184</v>
      </c>
      <c r="AA169" s="7" t="n">
        <v>0.4700534157265046</v>
      </c>
      <c r="AB169" s="7" t="n">
        <v>0.5521176363888138</v>
      </c>
      <c r="AC169" s="7" t="n">
        <v>0.4390564481626381</v>
      </c>
      <c r="AD169" s="7" t="n">
        <v>0.4501064235987691</v>
      </c>
      <c r="AE169" s="7" t="n">
        <v>0.4754007664398139</v>
      </c>
      <c r="AF169" s="7" t="n">
        <v>0.2196243467094972</v>
      </c>
      <c r="AG169" s="7" t="n">
        <v>0.329909062294358</v>
      </c>
      <c r="AH169" s="7" t="n">
        <v>0.5051491079416863</v>
      </c>
      <c r="AI169" s="7" t="n">
        <v>0.2244285222270954</v>
      </c>
      <c r="AJ169" s="7" t="n">
        <v>0.2025871417631429</v>
      </c>
      <c r="AK169" s="7" t="n">
        <v>0.250944224916164</v>
      </c>
      <c r="AL169" s="7" t="n">
        <v>0.4580622894220623</v>
      </c>
      <c r="AM169" s="7" t="n">
        <v>0.2840004113754707</v>
      </c>
      <c r="AN169" s="7" t="n">
        <v>0.4997564707818771</v>
      </c>
      <c r="AO169" s="7" t="n">
        <v>0.5205097066600496</v>
      </c>
      <c r="AP169" s="7" t="n">
        <v>0.2413654666852748</v>
      </c>
      <c r="AQ169" s="7" t="n">
        <v>0.2486142627831824</v>
      </c>
      <c r="AR169" s="7" t="n">
        <v>0.2437320439045986</v>
      </c>
      <c r="AS169" s="7" t="n">
        <v>0.4321887639059746</v>
      </c>
      <c r="AT169" s="7" t="n">
        <v>0.2732094657168129</v>
      </c>
      <c r="AU169" s="7" t="n">
        <v>0.3949929815467851</v>
      </c>
      <c r="AV169" s="7" t="n">
        <v>0.219397249816898</v>
      </c>
      <c r="AW169" s="7" t="n">
        <v>0.1687864035117762</v>
      </c>
      <c r="AX169" s="7" t="n">
        <v>0.4179188338691662</v>
      </c>
      <c r="AY169" s="7" t="n">
        <v>0.4378716202442762</v>
      </c>
      <c r="AZ169" s="7" t="n">
        <v>0.3630542304437213</v>
      </c>
      <c r="BA169" s="7" t="n">
        <v>0.3416163987114469</v>
      </c>
      <c r="BB169" s="7" t="n">
        <v>0.2977144236467653</v>
      </c>
      <c r="BC169" s="7" t="n">
        <v>0.3776752739308868</v>
      </c>
      <c r="BD169" s="7" t="n">
        <v>0.3258053306607799</v>
      </c>
      <c r="BE169" s="7" t="n">
        <v>0.9845157898331183</v>
      </c>
      <c r="BF169" s="7" t="n">
        <v>0.1852686809373362</v>
      </c>
      <c r="BG169" s="7" t="n">
        <v>0.2365816535755533</v>
      </c>
      <c r="BH169" s="7" t="n">
        <v>0.2418799324148997</v>
      </c>
      <c r="BI169" s="7" t="n">
        <v>0.5027454913047328</v>
      </c>
      <c r="BJ169" s="7" t="n">
        <v>0.3216975487128683</v>
      </c>
      <c r="BK169" s="7" t="n">
        <v>0.2840005849570635</v>
      </c>
      <c r="BL169" s="7" t="n">
        <v>0.318086709887114</v>
      </c>
      <c r="BM169" s="7" t="n">
        <v>0.2646764014132241</v>
      </c>
      <c r="BN169" s="7" t="n">
        <v>0.1496431591245563</v>
      </c>
      <c r="BO169" s="7" t="n">
        <v>0.245242103110098</v>
      </c>
      <c r="BP169" s="7" t="n">
        <v>0.3458159111483788</v>
      </c>
      <c r="BQ169" s="7" t="n">
        <v>0.3107813334591182</v>
      </c>
      <c r="BR169" s="7" t="n">
        <v>0.2067463325455209</v>
      </c>
      <c r="BS169" s="7" t="n">
        <v>0.07363315651235923</v>
      </c>
      <c r="BT169" s="7" t="n">
        <v>0.2744058362567412</v>
      </c>
      <c r="BU169" s="7" t="n">
        <v>0.652208693362669</v>
      </c>
      <c r="BV169" s="7" t="n">
        <v>0.3967824115100825</v>
      </c>
      <c r="BW169" s="7" t="n">
        <v>0.4799520815304878</v>
      </c>
      <c r="BX169" s="7" t="n">
        <v>0.3739736480619538</v>
      </c>
      <c r="BY169" s="7" t="n">
        <v>0.3745337500091434</v>
      </c>
      <c r="BZ169" s="7" t="n">
        <v>0.4090097886631572</v>
      </c>
      <c r="CA169" s="7" t="n">
        <v>0.2317340482478096</v>
      </c>
      <c r="CB169" s="7" t="n">
        <v>0.523320717181243</v>
      </c>
      <c r="CC169" s="7" t="n">
        <v>0.6193399051486711</v>
      </c>
      <c r="CD169" s="7" t="n">
        <v>0.3993746130838505</v>
      </c>
      <c r="CE169" s="7" t="n">
        <v>0.2685379161494336</v>
      </c>
      <c r="CF169" s="7" t="n">
        <v>0.2774087291558044</v>
      </c>
      <c r="CG169" s="7" t="n">
        <v>0.2806044602010178</v>
      </c>
      <c r="CH169" s="7" t="n">
        <v>0.2316405514752453</v>
      </c>
      <c r="CI169" s="7" t="n">
        <v>0.1379189348656217</v>
      </c>
      <c r="CJ169" s="7" t="n">
        <v>0.3647588809537229</v>
      </c>
      <c r="CK169" s="7" t="n">
        <v>0.4331142770458198</v>
      </c>
      <c r="CL169" s="7" t="n">
        <v>0.3790373048713156</v>
      </c>
      <c r="CM169" s="7" t="n">
        <v>0.1917893713466591</v>
      </c>
      <c r="CN169" s="7" t="n">
        <v>0.4040959107859791</v>
      </c>
      <c r="CO169" s="7" t="n">
        <v>0.3013420206009381</v>
      </c>
      <c r="CP169" s="7" t="n">
        <v>0.2034495608934786</v>
      </c>
      <c r="CQ169" s="7" t="n">
        <v>0.4390755073153738</v>
      </c>
      <c r="CR169" s="7" t="n">
        <v>0.2250143615321458</v>
      </c>
      <c r="CS169" s="7" t="n">
        <v>0.03800242270781719</v>
      </c>
      <c r="CT169" s="7" t="n">
        <v>0.2288096445187774</v>
      </c>
      <c r="CU169" s="7" t="n">
        <v>0.1775946522289599</v>
      </c>
      <c r="CV169" s="7" t="n">
        <v>0.2517435089347408</v>
      </c>
      <c r="CW169" s="7" t="n">
        <v>0.4662506384285201</v>
      </c>
      <c r="CX169" s="7" t="n">
        <v>0.5456754564101776</v>
      </c>
      <c r="CY169" s="7" t="n">
        <v>0.2147220187592559</v>
      </c>
      <c r="CZ169" s="7" t="n">
        <v>0.3050671292021203</v>
      </c>
      <c r="DA169" s="7" t="n">
        <v>0.3974770219013471</v>
      </c>
      <c r="DB169" s="7" t="n">
        <v>0.1969872468872926</v>
      </c>
      <c r="DC169" s="7" t="n">
        <v>0.537242721726063</v>
      </c>
      <c r="DD169" s="7" t="n">
        <v>0.2358228221389095</v>
      </c>
      <c r="DE169" s="7" t="n">
        <v>0.1643009798475923</v>
      </c>
      <c r="DF169" s="7" t="n">
        <v>0.2128159258009498</v>
      </c>
      <c r="DG169" s="7" t="n">
        <v>0.172729871685764</v>
      </c>
      <c r="DH169" s="7" t="n">
        <v>0.2100227393596198</v>
      </c>
      <c r="DI169" s="7" t="n">
        <v>0.537991193592962</v>
      </c>
      <c r="DJ169" s="7" t="n">
        <v>0.1936245705055649</v>
      </c>
      <c r="DK169" s="7" t="n">
        <v>0.2144795234903325</v>
      </c>
      <c r="DL169" s="7" t="n">
        <v>0.2548901760258201</v>
      </c>
      <c r="DM169" s="7" t="n">
        <v>0.3382283338161116</v>
      </c>
      <c r="DN169" s="7" t="n">
        <v>0.27485418592767</v>
      </c>
      <c r="DO169" s="7" t="n">
        <v>0.220768746404383</v>
      </c>
      <c r="DP169" s="7" t="n">
        <v>0.2342151843823356</v>
      </c>
      <c r="DQ169" s="7" t="n">
        <v>0.2722291276295992</v>
      </c>
      <c r="DR169" s="7" t="n">
        <v>0.14251711784625</v>
      </c>
      <c r="DS169" s="7" t="n">
        <v>0.3324897061179149</v>
      </c>
      <c r="DT169" s="7" t="n">
        <v>0.2218693725589841</v>
      </c>
      <c r="DU169" s="7" t="n">
        <v>0.3431895554439923</v>
      </c>
      <c r="DV169" s="7" t="n">
        <v>0.1831089384869389</v>
      </c>
      <c r="DW169" s="7" t="n">
        <v>0.2459523446564127</v>
      </c>
      <c r="DX169" s="7" t="n">
        <v>0.2395441720978884</v>
      </c>
      <c r="DY169" s="7" t="n">
        <v>0.2271334920294343</v>
      </c>
      <c r="DZ169" s="7" t="n">
        <v>0.187331744108525</v>
      </c>
      <c r="EA169" s="7" t="n">
        <v>0.3883186052166812</v>
      </c>
      <c r="EB169" s="7" t="n">
        <v>0.3617577731740528</v>
      </c>
      <c r="EC169" s="7" t="n">
        <v>0.1071917184769043</v>
      </c>
      <c r="ED169" s="7" t="n">
        <v>0.3632967214358482</v>
      </c>
      <c r="EE169" s="7" t="n">
        <v>0.354439194536577</v>
      </c>
      <c r="EF169" s="7" t="n">
        <v>0.5960338370977406</v>
      </c>
      <c r="EG169" s="7" t="n">
        <v>0.1048774461407857</v>
      </c>
      <c r="EH169" s="7" t="n">
        <v>0.3913364714880141</v>
      </c>
      <c r="EI169" s="7" t="n">
        <v>0.3728448676325075</v>
      </c>
      <c r="EJ169" s="7" t="n">
        <v>0.9965284526264596</v>
      </c>
      <c r="EK169" s="7" t="n">
        <v>0.5134435208499504</v>
      </c>
      <c r="EL169" s="7" t="n">
        <v>0.4043365987765026</v>
      </c>
      <c r="EM169" s="7" t="n">
        <v>0.723783211157623</v>
      </c>
      <c r="EN169" s="7" t="n">
        <v>0.2827300950981641</v>
      </c>
      <c r="EO169" s="7" t="n">
        <v>0.1367328697939331</v>
      </c>
      <c r="EP169" s="7" t="n">
        <v>0.1592404240608653</v>
      </c>
      <c r="EQ169" s="7" t="n">
        <v>0.4184996591015375</v>
      </c>
      <c r="ER169" s="7" t="n">
        <v>0.1792176173272489</v>
      </c>
      <c r="ES169" s="7" t="n">
        <v>0.1910145450776497</v>
      </c>
      <c r="ET169" s="7" t="n">
        <v>0.1777556520891493</v>
      </c>
      <c r="EU169" s="7" t="n">
        <v>0.1631541073726759</v>
      </c>
      <c r="EV169" s="7" t="n">
        <v>0.1739558268176742</v>
      </c>
      <c r="EW169" s="7" t="n">
        <v>0.1472556020853052</v>
      </c>
      <c r="EX169" s="7" t="n">
        <v>0.4569243849275422</v>
      </c>
      <c r="EY169" s="7" t="n">
        <v>0.2836437511106943</v>
      </c>
      <c r="EZ169" s="7" t="n">
        <v>0.3155562110314328</v>
      </c>
      <c r="FA169" s="7" t="n">
        <v>0.2251055869034103</v>
      </c>
      <c r="FB169" s="7" t="n">
        <v>0.5682709457641225</v>
      </c>
      <c r="FC169" s="7" t="n">
        <v>0.1633218599816845</v>
      </c>
      <c r="FD169" s="7" t="n">
        <v>0.5118464235782528</v>
      </c>
      <c r="FE169" s="7" t="n">
        <v>0.6343578791711968</v>
      </c>
      <c r="FF169" s="7" t="n">
        <v>0.3944965737899938</v>
      </c>
      <c r="FG169" s="7" t="n">
        <v>0.3800040775701869</v>
      </c>
      <c r="FH169" s="7" t="n">
        <v>0.1654630442166616</v>
      </c>
      <c r="FI169" s="7" t="n">
        <v>0.302360600628345</v>
      </c>
      <c r="FJ169" s="7" t="n">
        <v>0.1971581167115199</v>
      </c>
      <c r="FK169" s="7" t="n">
        <v>0.2841565926961193</v>
      </c>
      <c r="FL169" s="7" t="n">
        <v>0.1519533311031985</v>
      </c>
      <c r="FM169" s="7" t="n">
        <v>0.2667668681242921</v>
      </c>
      <c r="FN169" s="7" t="n">
        <v>1</v>
      </c>
      <c r="FO169" s="7" t="n">
        <v>0.2226246020543316</v>
      </c>
      <c r="FP169" s="7" t="n">
        <v>0.2940387071341331</v>
      </c>
      <c r="FQ169" s="7" t="n">
        <v>0.3906074396381982</v>
      </c>
      <c r="FR169" s="7" t="n">
        <v>0.2360577353524894</v>
      </c>
      <c r="FS169" s="7" t="n">
        <v>0.5246778673793147</v>
      </c>
      <c r="FT169" s="7" t="n">
        <v>0.1418280130017917</v>
      </c>
      <c r="FU169" s="7" t="n">
        <v>0.4943321846172235</v>
      </c>
    </row>
    <row r="170">
      <c r="A170" s="6" t="inlineStr">
        <is>
          <t>H30202.CSI</t>
        </is>
      </c>
      <c r="B170" s="6" t="inlineStr">
        <is>
          <t>中证全指软件指数</t>
        </is>
      </c>
      <c r="C170" s="7" t="n">
        <v>0.6453732070080437</v>
      </c>
      <c r="D170" s="7" t="n">
        <v>0.5519212341231978</v>
      </c>
      <c r="E170" s="7" t="n">
        <v>0.0005385739025802511</v>
      </c>
      <c r="F170" s="7" t="n">
        <v>0.5313351192514583</v>
      </c>
      <c r="G170" s="7" t="n">
        <v>0.2226872675738455</v>
      </c>
      <c r="H170" s="7" t="n">
        <v>0.3706380079864857</v>
      </c>
      <c r="I170" s="7" t="n">
        <v>0.3094493835841153</v>
      </c>
      <c r="J170" s="7" t="n">
        <v>0.2743925607266585</v>
      </c>
      <c r="K170" s="7" t="n">
        <v>0.523446263401248</v>
      </c>
      <c r="L170" s="7" t="n">
        <v>-0.008230408482022325</v>
      </c>
      <c r="M170" s="7" t="n">
        <v>0.5493601989608021</v>
      </c>
      <c r="N170" s="7" t="n">
        <v>0.6329834787426107</v>
      </c>
      <c r="O170" s="7" t="n">
        <v>0.6935386775721738</v>
      </c>
      <c r="P170" s="7" t="n">
        <v>0.5499198252214768</v>
      </c>
      <c r="Q170" s="7" t="n">
        <v>0.5022649334890971</v>
      </c>
      <c r="R170" s="7" t="n">
        <v>0.6555159441186238</v>
      </c>
      <c r="S170" s="7" t="n">
        <v>0.5213760467402099</v>
      </c>
      <c r="T170" s="7" t="n">
        <v>0.4966214412687635</v>
      </c>
      <c r="U170" s="7" t="n">
        <v>0.6757609434457035</v>
      </c>
      <c r="V170" s="7" t="n">
        <v>0.6710917331614441</v>
      </c>
      <c r="W170" s="7" t="n">
        <v>0.3889121353412021</v>
      </c>
      <c r="X170" s="7" t="n">
        <v>0.2362219375924506</v>
      </c>
      <c r="Y170" s="7" t="n">
        <v>0.3627887770347376</v>
      </c>
      <c r="Z170" s="7" t="n">
        <v>0.3752144754088838</v>
      </c>
      <c r="AA170" s="7" t="n">
        <v>0.06238623747334759</v>
      </c>
      <c r="AB170" s="7" t="n">
        <v>0.336716475220005</v>
      </c>
      <c r="AC170" s="7" t="n">
        <v>0.7560447058333587</v>
      </c>
      <c r="AD170" s="7" t="n">
        <v>0.711901538973042</v>
      </c>
      <c r="AE170" s="7" t="n">
        <v>0.6444680410338833</v>
      </c>
      <c r="AF170" s="7" t="n">
        <v>0.5303390291083989</v>
      </c>
      <c r="AG170" s="7" t="n">
        <v>0.4792402938238826</v>
      </c>
      <c r="AH170" s="7" t="n">
        <v>0.1949998757077839</v>
      </c>
      <c r="AI170" s="7" t="n">
        <v>-0.1697017133919879</v>
      </c>
      <c r="AJ170" s="7" t="n">
        <v>0.3805109047653146</v>
      </c>
      <c r="AK170" s="7" t="n">
        <v>0.5657280627722939</v>
      </c>
      <c r="AL170" s="7" t="n">
        <v>0.2748308477785127</v>
      </c>
      <c r="AM170" s="7" t="n">
        <v>0.3087641529704708</v>
      </c>
      <c r="AN170" s="7" t="n">
        <v>0.3518799291397336</v>
      </c>
      <c r="AO170" s="7" t="n">
        <v>0.2930554198254008</v>
      </c>
      <c r="AP170" s="7" t="n">
        <v>-0.1605338420813997</v>
      </c>
      <c r="AQ170" s="7" t="n">
        <v>0.5646360325194222</v>
      </c>
      <c r="AR170" s="7" t="n">
        <v>0.6510051843222262</v>
      </c>
      <c r="AS170" s="7" t="n">
        <v>0.6725428221439844</v>
      </c>
      <c r="AT170" s="7" t="n">
        <v>0.5677545628513248</v>
      </c>
      <c r="AU170" s="7" t="n">
        <v>0.347433266118408</v>
      </c>
      <c r="AV170" s="7" t="n">
        <v>0.4439179452455541</v>
      </c>
      <c r="AW170" s="7" t="n">
        <v>0.2433060049247228</v>
      </c>
      <c r="AX170" s="7" t="n">
        <v>0.7531173055209788</v>
      </c>
      <c r="AY170" s="7" t="n">
        <v>0.4984854737263849</v>
      </c>
      <c r="AZ170" s="7" t="n">
        <v>0.4948732550265724</v>
      </c>
      <c r="BA170" s="7" t="n">
        <v>0.173813525076477</v>
      </c>
      <c r="BB170" s="7" t="n">
        <v>0.5357730096638894</v>
      </c>
      <c r="BC170" s="7" t="n">
        <v>0.3899549269509577</v>
      </c>
      <c r="BD170" s="7" t="n">
        <v>0.5254990578851961</v>
      </c>
      <c r="BE170" s="7" t="n">
        <v>0.2627241459741271</v>
      </c>
      <c r="BF170" s="7" t="n">
        <v>-0.05464658981200049</v>
      </c>
      <c r="BG170" s="7" t="n">
        <v>0.5097753526977635</v>
      </c>
      <c r="BH170" s="7" t="n">
        <v>0.4883392045507526</v>
      </c>
      <c r="BI170" s="7" t="n">
        <v>0.3620809486172724</v>
      </c>
      <c r="BJ170" s="7" t="n">
        <v>0.4470524351966065</v>
      </c>
      <c r="BK170" s="7" t="n">
        <v>0.3087641156790804</v>
      </c>
      <c r="BL170" s="7" t="n">
        <v>0.4747193273779184</v>
      </c>
      <c r="BM170" s="7" t="n">
        <v>0.7072357897790738</v>
      </c>
      <c r="BN170" s="7" t="n">
        <v>0.8831345460276954</v>
      </c>
      <c r="BO170" s="7" t="n">
        <v>0.6721786242834481</v>
      </c>
      <c r="BP170" s="7" t="n">
        <v>0.5476994790975492</v>
      </c>
      <c r="BQ170" s="7" t="n">
        <v>0.3243135864135475</v>
      </c>
      <c r="BR170" s="7" t="n">
        <v>0.04986069486988034</v>
      </c>
      <c r="BS170" s="7" t="n">
        <v>0.3146078390928482</v>
      </c>
      <c r="BT170" s="7" t="n">
        <v>0.7024528996682687</v>
      </c>
      <c r="BU170" s="7" t="n">
        <v>0.4032020091033764</v>
      </c>
      <c r="BV170" s="7" t="n">
        <v>-0.1153145886909151</v>
      </c>
      <c r="BW170" s="7" t="n">
        <v>0.5909688621412997</v>
      </c>
      <c r="BX170" s="7" t="n">
        <v>0.4226138453415092</v>
      </c>
      <c r="BY170" s="7" t="n">
        <v>0.4429960802500376</v>
      </c>
      <c r="BZ170" s="7" t="n">
        <v>0.5762109624315189</v>
      </c>
      <c r="CA170" s="7" t="n">
        <v>0.9957430145293361</v>
      </c>
      <c r="CB170" s="7" t="n">
        <v>0.5004163903301506</v>
      </c>
      <c r="CC170" s="7" t="n">
        <v>0.3736249782765081</v>
      </c>
      <c r="CD170" s="7" t="n">
        <v>0.4403936372830021</v>
      </c>
      <c r="CE170" s="7" t="n">
        <v>0.3239603051420614</v>
      </c>
      <c r="CF170" s="7" t="n">
        <v>0.4010146514504278</v>
      </c>
      <c r="CG170" s="7" t="n">
        <v>0.9473109428507881</v>
      </c>
      <c r="CH170" s="7" t="n">
        <v>0.5341760001405375</v>
      </c>
      <c r="CI170" s="7" t="n">
        <v>0.4052180383765852</v>
      </c>
      <c r="CJ170" s="7" t="n">
        <v>0.588925235765893</v>
      </c>
      <c r="CK170" s="7" t="n">
        <v>0.3795500985136852</v>
      </c>
      <c r="CL170" s="7" t="n">
        <v>0.3924514349809703</v>
      </c>
      <c r="CM170" s="7" t="n">
        <v>0.7021449242015991</v>
      </c>
      <c r="CN170" s="7" t="n">
        <v>0.2720321244320362</v>
      </c>
      <c r="CO170" s="7" t="n">
        <v>0.7560417045955218</v>
      </c>
      <c r="CP170" s="7" t="n">
        <v>0.5433461496679151</v>
      </c>
      <c r="CQ170" s="7" t="n">
        <v>-0.01207373881836596</v>
      </c>
      <c r="CR170" s="7" t="n">
        <v>0.5747755003355822</v>
      </c>
      <c r="CS170" s="7" t="n">
        <v>0.7370908058474847</v>
      </c>
      <c r="CT170" s="7" t="n">
        <v>0.9274414429735313</v>
      </c>
      <c r="CU170" s="7" t="n">
        <v>0.791546072651739</v>
      </c>
      <c r="CV170" s="7" t="n">
        <v>0.928506107502686</v>
      </c>
      <c r="CW170" s="7" t="n">
        <v>0.7133295729214276</v>
      </c>
      <c r="CX170" s="7" t="n">
        <v>0.2531802282952728</v>
      </c>
      <c r="CY170" s="7" t="n">
        <v>0.9202398225985754</v>
      </c>
      <c r="CZ170" s="7" t="n">
        <v>0.3268760635957842</v>
      </c>
      <c r="DA170" s="7" t="n">
        <v>0.3757610985584519</v>
      </c>
      <c r="DB170" s="7" t="n">
        <v>0.1460017969760266</v>
      </c>
      <c r="DC170" s="7" t="n">
        <v>0.4874164994561168</v>
      </c>
      <c r="DD170" s="7" t="n">
        <v>0.651030466271952</v>
      </c>
      <c r="DE170" s="7" t="n">
        <v>0.7918562214136355</v>
      </c>
      <c r="DF170" s="7" t="n">
        <v>0.4196476467483088</v>
      </c>
      <c r="DG170" s="7" t="n">
        <v>0.4892196037139511</v>
      </c>
      <c r="DH170" s="7" t="n">
        <v>0.3658498211320664</v>
      </c>
      <c r="DI170" s="7" t="n">
        <v>0.4101226922172044</v>
      </c>
      <c r="DJ170" s="7" t="n">
        <v>0.4824363599346886</v>
      </c>
      <c r="DK170" s="7" t="n">
        <v>0.4095530879606407</v>
      </c>
      <c r="DL170" s="7" t="n">
        <v>0.5565820489664102</v>
      </c>
      <c r="DM170" s="7" t="n">
        <v>0.3251073447443006</v>
      </c>
      <c r="DN170" s="7" t="n">
        <v>0.910715922050462</v>
      </c>
      <c r="DO170" s="7" t="n">
        <v>0.003559535465629166</v>
      </c>
      <c r="DP170" s="7" t="n">
        <v>0.5338498044672196</v>
      </c>
      <c r="DQ170" s="7" t="n">
        <v>0.5288740260741227</v>
      </c>
      <c r="DR170" s="7" t="n">
        <v>0.500110970010895</v>
      </c>
      <c r="DS170" s="7" t="n">
        <v>0.5117516996428961</v>
      </c>
      <c r="DT170" s="7" t="n">
        <v>0.5035147892940083</v>
      </c>
      <c r="DU170" s="7" t="n">
        <v>0.6505767634123166</v>
      </c>
      <c r="DV170" s="7" t="n">
        <v>0.8452226216962774</v>
      </c>
      <c r="DW170" s="7" t="n">
        <v>0.4836669570175311</v>
      </c>
      <c r="DX170" s="7" t="n">
        <v>0.4996181506495515</v>
      </c>
      <c r="DY170" s="7" t="n">
        <v>0.6865024280045003</v>
      </c>
      <c r="DZ170" s="7" t="n">
        <v>0.4098224285990399</v>
      </c>
      <c r="EA170" s="7" t="n">
        <v>0.5996334606854531</v>
      </c>
      <c r="EB170" s="7" t="n">
        <v>0.2466267293398396</v>
      </c>
      <c r="EC170" s="7" t="n">
        <v>0.3648714281259556</v>
      </c>
      <c r="ED170" s="7" t="n">
        <v>0.4240580204432433</v>
      </c>
      <c r="EE170" s="7" t="n">
        <v>0.4562446105509577</v>
      </c>
      <c r="EF170" s="7" t="n">
        <v>0.3447346587300149</v>
      </c>
      <c r="EG170" s="7" t="n">
        <v>0.4075606549086611</v>
      </c>
      <c r="EH170" s="7" t="n">
        <v>0.5606928549309274</v>
      </c>
      <c r="EI170" s="7" t="n">
        <v>0.3811688603937158</v>
      </c>
      <c r="EJ170" s="7" t="n">
        <v>0.2163075338518874</v>
      </c>
      <c r="EK170" s="7" t="n">
        <v>0.2205791838545626</v>
      </c>
      <c r="EL170" s="7" t="n">
        <v>0.7185218306594848</v>
      </c>
      <c r="EM170" s="7" t="n">
        <v>0.1866778492010036</v>
      </c>
      <c r="EN170" s="7" t="n">
        <v>0.6864936341440168</v>
      </c>
      <c r="EO170" s="7" t="n">
        <v>0.4870157644659028</v>
      </c>
      <c r="EP170" s="7" t="n">
        <v>0.5289894694023676</v>
      </c>
      <c r="EQ170" s="7" t="n">
        <v>0.4147889709487665</v>
      </c>
      <c r="ER170" s="7" t="n">
        <v>0.5911765645044289</v>
      </c>
      <c r="ES170" s="7" t="n">
        <v>0.81036849543378</v>
      </c>
      <c r="ET170" s="7" t="n">
        <v>0.6962825983989144</v>
      </c>
      <c r="EU170" s="7" t="n">
        <v>0.4856605416653575</v>
      </c>
      <c r="EV170" s="7" t="n">
        <v>0.7201484428956629</v>
      </c>
      <c r="EW170" s="7" t="n">
        <v>0.5893730572171114</v>
      </c>
      <c r="EX170" s="7" t="n">
        <v>0.2653356202910268</v>
      </c>
      <c r="EY170" s="7" t="n">
        <v>0.5623905887005025</v>
      </c>
      <c r="EZ170" s="7" t="n">
        <v>0.2118635295433032</v>
      </c>
      <c r="FA170" s="7" t="n">
        <v>0.7278375986756603</v>
      </c>
      <c r="FB170" s="7" t="n">
        <v>0.3358984891358462</v>
      </c>
      <c r="FC170" s="7" t="n">
        <v>0.5045222777916389</v>
      </c>
      <c r="FD170" s="7" t="n">
        <v>0.3865423939809032</v>
      </c>
      <c r="FE170" s="7" t="n">
        <v>0.4410151175596212</v>
      </c>
      <c r="FF170" s="7" t="n">
        <v>0.1169080021797277</v>
      </c>
      <c r="FG170" s="7" t="n">
        <v>0.4122073071417802</v>
      </c>
      <c r="FH170" s="7" t="n">
        <v>0.5074897383061147</v>
      </c>
      <c r="FI170" s="7" t="n">
        <v>0.3788746590256595</v>
      </c>
      <c r="FJ170" s="7" t="n">
        <v>0.04305887425090751</v>
      </c>
      <c r="FK170" s="7" t="n">
        <v>0.4151049768326832</v>
      </c>
      <c r="FL170" s="7" t="n">
        <v>0.501661147940871</v>
      </c>
      <c r="FM170" s="7" t="n">
        <v>0.01588963624489797</v>
      </c>
      <c r="FN170" s="7" t="n">
        <v>0.2226246020543316</v>
      </c>
      <c r="FO170" s="7" t="n">
        <v>1</v>
      </c>
      <c r="FP170" s="7" t="n">
        <v>0.7005667911635955</v>
      </c>
      <c r="FQ170" s="7" t="n">
        <v>0.1156164361172758</v>
      </c>
      <c r="FR170" s="7" t="n">
        <v>0.6887012940142024</v>
      </c>
      <c r="FS170" s="7" t="n">
        <v>0.2784814441865673</v>
      </c>
      <c r="FT170" s="7" t="n">
        <v>0.4909296394982132</v>
      </c>
      <c r="FU170" s="7" t="n">
        <v>0.1595686248244046</v>
      </c>
    </row>
    <row r="171">
      <c r="A171" s="6" t="inlineStr">
        <is>
          <t>H30217.CSI</t>
        </is>
      </c>
      <c r="B171" s="6" t="inlineStr">
        <is>
          <t>中证全指医疗器械指数</t>
        </is>
      </c>
      <c r="C171" s="7" t="n">
        <v>0.7501090599359712</v>
      </c>
      <c r="D171" s="7" t="n">
        <v>0.7084993525344051</v>
      </c>
      <c r="E171" s="7" t="n">
        <v>0.09546040283892414</v>
      </c>
      <c r="F171" s="7" t="n">
        <v>0.7158163047564867</v>
      </c>
      <c r="G171" s="7" t="n">
        <v>0.4646895453184421</v>
      </c>
      <c r="H171" s="7" t="n">
        <v>0.5590683632424769</v>
      </c>
      <c r="I171" s="7" t="n">
        <v>0.3216260162415481</v>
      </c>
      <c r="J171" s="7" t="n">
        <v>0.2690658323602525</v>
      </c>
      <c r="K171" s="7" t="n">
        <v>0.793052815161297</v>
      </c>
      <c r="L171" s="7" t="n">
        <v>0.07464506355374301</v>
      </c>
      <c r="M171" s="7" t="n">
        <v>0.7059077170429533</v>
      </c>
      <c r="N171" s="7" t="n">
        <v>0.7337762212450729</v>
      </c>
      <c r="O171" s="7" t="n">
        <v>0.6846287639430783</v>
      </c>
      <c r="P171" s="7" t="n">
        <v>0.8608629433955008</v>
      </c>
      <c r="Q171" s="7" t="n">
        <v>0.4853529369844221</v>
      </c>
      <c r="R171" s="7" t="n">
        <v>0.6503493664606</v>
      </c>
      <c r="S171" s="7" t="n">
        <v>0.4761832133481149</v>
      </c>
      <c r="T171" s="7" t="n">
        <v>0.5134232561721701</v>
      </c>
      <c r="U171" s="7" t="n">
        <v>0.6015852293296449</v>
      </c>
      <c r="V171" s="7" t="n">
        <v>0.6793647408669723</v>
      </c>
      <c r="W171" s="7" t="n">
        <v>0.4347481166430972</v>
      </c>
      <c r="X171" s="7" t="n">
        <v>0.382477504005207</v>
      </c>
      <c r="Y171" s="7" t="n">
        <v>0.5219216690905849</v>
      </c>
      <c r="Z171" s="7" t="n">
        <v>0.4295755903380182</v>
      </c>
      <c r="AA171" s="7" t="n">
        <v>0.1912967770489749</v>
      </c>
      <c r="AB171" s="7" t="n">
        <v>0.4258691050802495</v>
      </c>
      <c r="AC171" s="7" t="n">
        <v>0.7529285122320094</v>
      </c>
      <c r="AD171" s="7" t="n">
        <v>0.7168941779416265</v>
      </c>
      <c r="AE171" s="7" t="n">
        <v>0.7433534728443947</v>
      </c>
      <c r="AF171" s="7" t="n">
        <v>0.8633065609892772</v>
      </c>
      <c r="AG171" s="7" t="n">
        <v>0.6365844299325867</v>
      </c>
      <c r="AH171" s="7" t="n">
        <v>0.337269094070973</v>
      </c>
      <c r="AI171" s="7" t="n">
        <v>-0.207715968184544</v>
      </c>
      <c r="AJ171" s="7" t="n">
        <v>0.5356621664962756</v>
      </c>
      <c r="AK171" s="7" t="n">
        <v>0.9162835604937657</v>
      </c>
      <c r="AL171" s="7" t="n">
        <v>0.3569897713269097</v>
      </c>
      <c r="AM171" s="7" t="n">
        <v>0.4678916461242439</v>
      </c>
      <c r="AN171" s="7" t="n">
        <v>0.5327058390450521</v>
      </c>
      <c r="AO171" s="7" t="n">
        <v>0.390156870390419</v>
      </c>
      <c r="AP171" s="7" t="n">
        <v>-0.1860920784295145</v>
      </c>
      <c r="AQ171" s="7" t="n">
        <v>0.9160284470319107</v>
      </c>
      <c r="AR171" s="7" t="n">
        <v>0.5995739253999113</v>
      </c>
      <c r="AS171" s="7" t="n">
        <v>0.7183654160639675</v>
      </c>
      <c r="AT171" s="7" t="n">
        <v>0.579992677698137</v>
      </c>
      <c r="AU171" s="7" t="n">
        <v>0.4214532788289035</v>
      </c>
      <c r="AV171" s="7" t="n">
        <v>0.4696433558698198</v>
      </c>
      <c r="AW171" s="7" t="n">
        <v>0.3061024464834228</v>
      </c>
      <c r="AX171" s="7" t="n">
        <v>0.7600963421028543</v>
      </c>
      <c r="AY171" s="7" t="n">
        <v>0.687217042759302</v>
      </c>
      <c r="AZ171" s="7" t="n">
        <v>0.6157165608431024</v>
      </c>
      <c r="BA171" s="7" t="n">
        <v>0.3514909238802665</v>
      </c>
      <c r="BB171" s="7" t="n">
        <v>0.4467205370340789</v>
      </c>
      <c r="BC171" s="7" t="n">
        <v>0.4346950397602992</v>
      </c>
      <c r="BD171" s="7" t="n">
        <v>0.6334098343483944</v>
      </c>
      <c r="BE171" s="7" t="n">
        <v>0.3288614297073651</v>
      </c>
      <c r="BF171" s="7" t="n">
        <v>-0.08701523618263525</v>
      </c>
      <c r="BG171" s="7" t="n">
        <v>0.8678139361327247</v>
      </c>
      <c r="BH171" s="7" t="n">
        <v>0.5031301027499605</v>
      </c>
      <c r="BI171" s="7" t="n">
        <v>0.4375017678589906</v>
      </c>
      <c r="BJ171" s="7" t="n">
        <v>0.5777471167628168</v>
      </c>
      <c r="BK171" s="7" t="n">
        <v>0.4678918497366833</v>
      </c>
      <c r="BL171" s="7" t="n">
        <v>0.6487468432491762</v>
      </c>
      <c r="BM171" s="7" t="n">
        <v>0.5837756254600724</v>
      </c>
      <c r="BN171" s="7" t="n">
        <v>0.6951769903311104</v>
      </c>
      <c r="BO171" s="7" t="n">
        <v>0.5519049568132945</v>
      </c>
      <c r="BP171" s="7" t="n">
        <v>0.6512809827840597</v>
      </c>
      <c r="BQ171" s="7" t="n">
        <v>0.473830781522099</v>
      </c>
      <c r="BR171" s="7" t="n">
        <v>0.2369488095523924</v>
      </c>
      <c r="BS171" s="7" t="n">
        <v>0.4299039923045798</v>
      </c>
      <c r="BT171" s="7" t="n">
        <v>0.965699854666341</v>
      </c>
      <c r="BU171" s="7" t="n">
        <v>0.576998638980302</v>
      </c>
      <c r="BV171" s="7" t="n">
        <v>-0.09024908115195028</v>
      </c>
      <c r="BW171" s="7" t="n">
        <v>0.7263387994405408</v>
      </c>
      <c r="BX171" s="7" t="n">
        <v>0.60575004892817</v>
      </c>
      <c r="BY171" s="7" t="n">
        <v>0.658514779310086</v>
      </c>
      <c r="BZ171" s="7" t="n">
        <v>0.5330990346218271</v>
      </c>
      <c r="CA171" s="7" t="n">
        <v>0.7061368685895077</v>
      </c>
      <c r="CB171" s="7" t="n">
        <v>0.5513107665878481</v>
      </c>
      <c r="CC171" s="7" t="n">
        <v>0.5687130533551216</v>
      </c>
      <c r="CD171" s="7" t="n">
        <v>0.4926261296290407</v>
      </c>
      <c r="CE171" s="7" t="n">
        <v>0.4329663074088382</v>
      </c>
      <c r="CF171" s="7" t="n">
        <v>0.7763695263706527</v>
      </c>
      <c r="CG171" s="7" t="n">
        <v>0.6696354238834494</v>
      </c>
      <c r="CH171" s="7" t="n">
        <v>0.5376483464180448</v>
      </c>
      <c r="CI171" s="7" t="n">
        <v>0.5712888353414277</v>
      </c>
      <c r="CJ171" s="7" t="n">
        <v>0.6786308930723161</v>
      </c>
      <c r="CK171" s="7" t="n">
        <v>0.561235507160468</v>
      </c>
      <c r="CL171" s="7" t="n">
        <v>0.4366795765228061</v>
      </c>
      <c r="CM171" s="7" t="n">
        <v>0.5362240320507661</v>
      </c>
      <c r="CN171" s="7" t="n">
        <v>0.4361660634562867</v>
      </c>
      <c r="CO171" s="7" t="n">
        <v>0.6812200326077716</v>
      </c>
      <c r="CP171" s="7" t="n">
        <v>0.8844727883495968</v>
      </c>
      <c r="CQ171" s="7" t="n">
        <v>0.1475944033398442</v>
      </c>
      <c r="CR171" s="7" t="n">
        <v>0.9057435165226426</v>
      </c>
      <c r="CS171" s="7" t="n">
        <v>0.560628976929244</v>
      </c>
      <c r="CT171" s="7" t="n">
        <v>0.6176932626733515</v>
      </c>
      <c r="CU171" s="7" t="n">
        <v>0.6918381508974748</v>
      </c>
      <c r="CV171" s="7" t="n">
        <v>0.6234625548141129</v>
      </c>
      <c r="CW171" s="7" t="n">
        <v>0.7813640485599759</v>
      </c>
      <c r="CX171" s="7" t="n">
        <v>0.4514037118778942</v>
      </c>
      <c r="CY171" s="7" t="n">
        <v>0.6739743473990654</v>
      </c>
      <c r="CZ171" s="7" t="n">
        <v>0.4732324323567595</v>
      </c>
      <c r="DA171" s="7" t="n">
        <v>0.567655673644896</v>
      </c>
      <c r="DB171" s="7" t="n">
        <v>0.2884453452636191</v>
      </c>
      <c r="DC171" s="7" t="n">
        <v>0.6552101409632082</v>
      </c>
      <c r="DD171" s="7" t="n">
        <v>0.535751233753306</v>
      </c>
      <c r="DE171" s="7" t="n">
        <v>0.5535709661964447</v>
      </c>
      <c r="DF171" s="7" t="n">
        <v>0.3722222659740106</v>
      </c>
      <c r="DG171" s="7" t="n">
        <v>0.5064493795285208</v>
      </c>
      <c r="DH171" s="7" t="n">
        <v>0.5404529646541535</v>
      </c>
      <c r="DI171" s="7" t="n">
        <v>0.3809778690572724</v>
      </c>
      <c r="DJ171" s="7" t="n">
        <v>0.8415233950934771</v>
      </c>
      <c r="DK171" s="7" t="n">
        <v>0.3508167376228264</v>
      </c>
      <c r="DL171" s="7" t="n">
        <v>0.5678548551551569</v>
      </c>
      <c r="DM171" s="7" t="n">
        <v>0.4242001178616523</v>
      </c>
      <c r="DN171" s="7" t="n">
        <v>0.6719253689318969</v>
      </c>
      <c r="DO171" s="7" t="n">
        <v>0.004420770955771098</v>
      </c>
      <c r="DP171" s="7" t="n">
        <v>0.4101841679529327</v>
      </c>
      <c r="DQ171" s="7" t="n">
        <v>0.5531233575366192</v>
      </c>
      <c r="DR171" s="7" t="n">
        <v>0.7825734234102486</v>
      </c>
      <c r="DS171" s="7" t="n">
        <v>0.6255437153098111</v>
      </c>
      <c r="DT171" s="7" t="n">
        <v>0.5221916535589849</v>
      </c>
      <c r="DU171" s="7" t="n">
        <v>0.7830750043857297</v>
      </c>
      <c r="DV171" s="7" t="n">
        <v>0.587690281514948</v>
      </c>
      <c r="DW171" s="7" t="n">
        <v>0.8690681007728621</v>
      </c>
      <c r="DX171" s="7" t="n">
        <v>0.5049664161619276</v>
      </c>
      <c r="DY171" s="7" t="n">
        <v>0.5339408809502664</v>
      </c>
      <c r="DZ171" s="7" t="n">
        <v>0.4407038546065135</v>
      </c>
      <c r="EA171" s="7" t="n">
        <v>0.712135905241802</v>
      </c>
      <c r="EB171" s="7" t="n">
        <v>0.3744498253021027</v>
      </c>
      <c r="EC171" s="7" t="n">
        <v>0.4372144213804204</v>
      </c>
      <c r="ED171" s="7" t="n">
        <v>0.5547595150923984</v>
      </c>
      <c r="EE171" s="7" t="n">
        <v>0.6149171287693664</v>
      </c>
      <c r="EF171" s="7" t="n">
        <v>0.3007345827119558</v>
      </c>
      <c r="EG171" s="7" t="n">
        <v>0.4675413554925463</v>
      </c>
      <c r="EH171" s="7" t="n">
        <v>0.5639529954381797</v>
      </c>
      <c r="EI171" s="7" t="n">
        <v>0.42953915200661</v>
      </c>
      <c r="EJ171" s="7" t="n">
        <v>0.2905704575215077</v>
      </c>
      <c r="EK171" s="7" t="n">
        <v>0.305573133683063</v>
      </c>
      <c r="EL171" s="7" t="n">
        <v>0.7698299211953797</v>
      </c>
      <c r="EM171" s="7" t="n">
        <v>0.233370705090824</v>
      </c>
      <c r="EN171" s="7" t="n">
        <v>0.584130483166</v>
      </c>
      <c r="EO171" s="7" t="n">
        <v>0.4862016934346617</v>
      </c>
      <c r="EP171" s="7" t="n">
        <v>0.4787315393938905</v>
      </c>
      <c r="EQ171" s="7" t="n">
        <v>0.6111726129983892</v>
      </c>
      <c r="ER171" s="7" t="n">
        <v>0.5057013853022408</v>
      </c>
      <c r="ES171" s="7" t="n">
        <v>0.6280436252975639</v>
      </c>
      <c r="ET171" s="7" t="n">
        <v>0.4634776354995319</v>
      </c>
      <c r="EU171" s="7" t="n">
        <v>0.4831968553082339</v>
      </c>
      <c r="EV171" s="7" t="n">
        <v>0.5208997457521087</v>
      </c>
      <c r="EW171" s="7" t="n">
        <v>0.511521658953663</v>
      </c>
      <c r="EX171" s="7" t="n">
        <v>0.339862634335965</v>
      </c>
      <c r="EY171" s="7" t="n">
        <v>0.5555846253655138</v>
      </c>
      <c r="EZ171" s="7" t="n">
        <v>0.3708682828828826</v>
      </c>
      <c r="FA171" s="7" t="n">
        <v>0.5572020087716424</v>
      </c>
      <c r="FB171" s="7" t="n">
        <v>0.4332996011693181</v>
      </c>
      <c r="FC171" s="7" t="n">
        <v>0.4908219180731275</v>
      </c>
      <c r="FD171" s="7" t="n">
        <v>0.574414704075942</v>
      </c>
      <c r="FE171" s="7" t="n">
        <v>0.5586872933188378</v>
      </c>
      <c r="FF171" s="7" t="n">
        <v>0.2095687454039526</v>
      </c>
      <c r="FG171" s="7" t="n">
        <v>0.4133817487124277</v>
      </c>
      <c r="FH171" s="7" t="n">
        <v>0.4913827692090899</v>
      </c>
      <c r="FI171" s="7" t="n">
        <v>0.5074571381918354</v>
      </c>
      <c r="FJ171" s="7" t="n">
        <v>0.2284755592178423</v>
      </c>
      <c r="FK171" s="7" t="n">
        <v>0.6136557208914399</v>
      </c>
      <c r="FL171" s="7" t="n">
        <v>0.4891003912357648</v>
      </c>
      <c r="FM171" s="7" t="n">
        <v>0.02514995471799663</v>
      </c>
      <c r="FN171" s="7" t="n">
        <v>0.2940387071341331</v>
      </c>
      <c r="FO171" s="7" t="n">
        <v>0.7005667911635955</v>
      </c>
      <c r="FP171" s="7" t="n">
        <v>1</v>
      </c>
      <c r="FQ171" s="7" t="n">
        <v>0.3411047993313466</v>
      </c>
      <c r="FR171" s="7" t="n">
        <v>0.6344851115769088</v>
      </c>
      <c r="FS171" s="7" t="n">
        <v>0.3379322363817223</v>
      </c>
      <c r="FT171" s="7" t="n">
        <v>0.7796391550456224</v>
      </c>
      <c r="FU171" s="7" t="n">
        <v>0.34383839553361</v>
      </c>
    </row>
    <row r="172">
      <c r="A172" s="6" t="inlineStr">
        <is>
          <t>H30269.CSI</t>
        </is>
      </c>
      <c r="B172" s="6" t="inlineStr">
        <is>
          <t>中证红利低波动指数</t>
        </is>
      </c>
      <c r="C172" s="7" t="n">
        <v>0.5577618495399248</v>
      </c>
      <c r="D172" s="7" t="n">
        <v>0.5359968369094412</v>
      </c>
      <c r="E172" s="7" t="n">
        <v>0.7057774054055556</v>
      </c>
      <c r="F172" s="7" t="n">
        <v>0.6107745281580321</v>
      </c>
      <c r="G172" s="7" t="n">
        <v>0.7771290102020559</v>
      </c>
      <c r="H172" s="7" t="n">
        <v>0.5843412110243925</v>
      </c>
      <c r="I172" s="7" t="n">
        <v>0.3469236333670944</v>
      </c>
      <c r="J172" s="7" t="n">
        <v>0.3489229385224296</v>
      </c>
      <c r="K172" s="7" t="n">
        <v>0.476726579265364</v>
      </c>
      <c r="L172" s="7" t="n">
        <v>0.6514271056873131</v>
      </c>
      <c r="M172" s="7" t="n">
        <v>0.5242600703412158</v>
      </c>
      <c r="N172" s="7" t="n">
        <v>0.3834432384497494</v>
      </c>
      <c r="O172" s="7" t="n">
        <v>0.02258763027914357</v>
      </c>
      <c r="P172" s="7" t="n">
        <v>0.1984625803383257</v>
      </c>
      <c r="Q172" s="7" t="n">
        <v>-0.06319421647050295</v>
      </c>
      <c r="R172" s="7" t="n">
        <v>-0.0259031560863906</v>
      </c>
      <c r="S172" s="7" t="n">
        <v>-0.07429247717456539</v>
      </c>
      <c r="T172" s="7" t="n">
        <v>-0.04251728283367744</v>
      </c>
      <c r="U172" s="7" t="n">
        <v>-0.04091175470714204</v>
      </c>
      <c r="V172" s="7" t="n">
        <v>0.01950888686208401</v>
      </c>
      <c r="W172" s="7" t="n">
        <v>0.2851035522730921</v>
      </c>
      <c r="X172" s="7" t="n">
        <v>0.2922275562937005</v>
      </c>
      <c r="Y172" s="7" t="n">
        <v>0.5299008829057715</v>
      </c>
      <c r="Z172" s="7" t="n">
        <v>0.2787422351718877</v>
      </c>
      <c r="AA172" s="7" t="n">
        <v>0.7771171378756777</v>
      </c>
      <c r="AB172" s="7" t="n">
        <v>0.04883074744393016</v>
      </c>
      <c r="AC172" s="7" t="n">
        <v>0.2362329921065167</v>
      </c>
      <c r="AD172" s="7" t="n">
        <v>0.1966618751505722</v>
      </c>
      <c r="AE172" s="7" t="n">
        <v>0.4074819469930369</v>
      </c>
      <c r="AF172" s="7" t="n">
        <v>0.4290131756836958</v>
      </c>
      <c r="AG172" s="7" t="n">
        <v>0.371634955322692</v>
      </c>
      <c r="AH172" s="7" t="n">
        <v>0.7934506608290365</v>
      </c>
      <c r="AI172" s="7" t="n">
        <v>0.3546982962508514</v>
      </c>
      <c r="AJ172" s="7" t="n">
        <v>0.5983863018352258</v>
      </c>
      <c r="AK172" s="7" t="n">
        <v>0.4333895361935733</v>
      </c>
      <c r="AL172" s="7" t="n">
        <v>-0.02562431689040612</v>
      </c>
      <c r="AM172" s="7" t="n">
        <v>0.5523356555623095</v>
      </c>
      <c r="AN172" s="7" t="n">
        <v>0.4957991354280914</v>
      </c>
      <c r="AO172" s="7" t="n">
        <v>0.0639920201469172</v>
      </c>
      <c r="AP172" s="7" t="n">
        <v>0.3645260183023979</v>
      </c>
      <c r="AQ172" s="7" t="n">
        <v>0.4277864275892831</v>
      </c>
      <c r="AR172" s="7" t="n">
        <v>0.02388852172037813</v>
      </c>
      <c r="AS172" s="7" t="n">
        <v>0.2530879633933702</v>
      </c>
      <c r="AT172" s="7" t="n">
        <v>0.1190633733874458</v>
      </c>
      <c r="AU172" s="7" t="n">
        <v>-0.04506850755857472</v>
      </c>
      <c r="AV172" s="7" t="n">
        <v>0.1117357485091977</v>
      </c>
      <c r="AW172" s="7" t="n">
        <v>0.08929578594896365</v>
      </c>
      <c r="AX172" s="7" t="n">
        <v>0.2029233119257281</v>
      </c>
      <c r="AY172" s="7" t="n">
        <v>0.5605227785007747</v>
      </c>
      <c r="AZ172" s="7" t="n">
        <v>0.312139294758335</v>
      </c>
      <c r="BA172" s="7" t="n">
        <v>0.3980379534076046</v>
      </c>
      <c r="BB172" s="7" t="n">
        <v>0.1133508349208279</v>
      </c>
      <c r="BC172" s="7" t="n">
        <v>0.2832697665703411</v>
      </c>
      <c r="BD172" s="7" t="n">
        <v>0.5635644822706636</v>
      </c>
      <c r="BE172" s="7" t="n">
        <v>0.3783054478786324</v>
      </c>
      <c r="BF172" s="7" t="n">
        <v>0.3494128760468593</v>
      </c>
      <c r="BG172" s="7" t="n">
        <v>0.3622944446509853</v>
      </c>
      <c r="BH172" s="7" t="n">
        <v>0.1154334845129187</v>
      </c>
      <c r="BI172" s="7" t="n">
        <v>-0.01015717756801311</v>
      </c>
      <c r="BJ172" s="7" t="n">
        <v>0.325438306365282</v>
      </c>
      <c r="BK172" s="7" t="n">
        <v>0.5523358139843163</v>
      </c>
      <c r="BL172" s="7" t="n">
        <v>0.5644322035080556</v>
      </c>
      <c r="BM172" s="7" t="n">
        <v>0.04525904133295012</v>
      </c>
      <c r="BN172" s="7" t="n">
        <v>0.1499864585390703</v>
      </c>
      <c r="BO172" s="7" t="n">
        <v>0.007013349271171016</v>
      </c>
      <c r="BP172" s="7" t="n">
        <v>0.5686497817491951</v>
      </c>
      <c r="BQ172" s="7" t="n">
        <v>0.02465229639810422</v>
      </c>
      <c r="BR172" s="7" t="n">
        <v>0.8593857657906778</v>
      </c>
      <c r="BS172" s="7" t="n">
        <v>0.4645315158410825</v>
      </c>
      <c r="BT172" s="7" t="n">
        <v>0.3501734935999338</v>
      </c>
      <c r="BU172" s="7" t="n">
        <v>0.5140595416954625</v>
      </c>
      <c r="BV172" s="7" t="n">
        <v>0.3593542821510026</v>
      </c>
      <c r="BW172" s="7" t="n">
        <v>0.4966095865746903</v>
      </c>
      <c r="BX172" s="7" t="n">
        <v>0.5469039397630201</v>
      </c>
      <c r="BY172" s="7" t="n">
        <v>0.5222632754668876</v>
      </c>
      <c r="BZ172" s="7" t="n">
        <v>0.1053639805911544</v>
      </c>
      <c r="CA172" s="7" t="n">
        <v>0.1148806622557479</v>
      </c>
      <c r="CB172" s="7" t="n">
        <v>0.4170034987392467</v>
      </c>
      <c r="CC172" s="7" t="n">
        <v>0.4930850079016659</v>
      </c>
      <c r="CD172" s="7" t="n">
        <v>0.1145941588264977</v>
      </c>
      <c r="CE172" s="7" t="n">
        <v>0.4918668900205101</v>
      </c>
      <c r="CF172" s="7" t="n">
        <v>0.6554088730409766</v>
      </c>
      <c r="CG172" s="7" t="n">
        <v>0.06054989570943198</v>
      </c>
      <c r="CH172" s="7" t="n">
        <v>0.01577533718374209</v>
      </c>
      <c r="CI172" s="7" t="n">
        <v>0.5609657729938706</v>
      </c>
      <c r="CJ172" s="7" t="n">
        <v>0.2969265352860262</v>
      </c>
      <c r="CK172" s="7" t="n">
        <v>0.5833455977074055</v>
      </c>
      <c r="CL172" s="7" t="n">
        <v>0.2790976369836133</v>
      </c>
      <c r="CM172" s="7" t="n">
        <v>0.01983038855367895</v>
      </c>
      <c r="CN172" s="7" t="n">
        <v>0.6406948171284812</v>
      </c>
      <c r="CO172" s="7" t="n">
        <v>0.1139154734006977</v>
      </c>
      <c r="CP172" s="7" t="n">
        <v>0.3363892434624345</v>
      </c>
      <c r="CQ172" s="7" t="n">
        <v>0.8763792390115325</v>
      </c>
      <c r="CR172" s="7" t="n">
        <v>0.3538155406122387</v>
      </c>
      <c r="CS172" s="7" t="n">
        <v>0.1797526900127087</v>
      </c>
      <c r="CT172" s="7" t="n">
        <v>0.04127177438552609</v>
      </c>
      <c r="CU172" s="7" t="n">
        <v>0.1871697441173528</v>
      </c>
      <c r="CV172" s="7" t="n">
        <v>0.02091902903808442</v>
      </c>
      <c r="CW172" s="7" t="n">
        <v>0.3403131203435241</v>
      </c>
      <c r="CX172" s="7" t="n">
        <v>0.9328120188654927</v>
      </c>
      <c r="CY172" s="7" t="n">
        <v>0.1332705074764642</v>
      </c>
      <c r="CZ172" s="7" t="n">
        <v>0.02268732450008522</v>
      </c>
      <c r="DA172" s="7" t="n">
        <v>0.5716806189007722</v>
      </c>
      <c r="DB172" s="7" t="n">
        <v>0.8464528158787533</v>
      </c>
      <c r="DC172" s="7" t="n">
        <v>0.6276808550997343</v>
      </c>
      <c r="DD172" s="7" t="n">
        <v>0.0335254262176888</v>
      </c>
      <c r="DE172" s="7" t="n">
        <v>-0.007729259479678102</v>
      </c>
      <c r="DF172" s="7" t="n">
        <v>0.03561009932811014</v>
      </c>
      <c r="DG172" s="7" t="n">
        <v>0.05259738648391681</v>
      </c>
      <c r="DH172" s="7" t="n">
        <v>0.582208612668157</v>
      </c>
      <c r="DI172" s="7" t="n">
        <v>-0.04056663385233374</v>
      </c>
      <c r="DJ172" s="7" t="n">
        <v>0.3257314021410524</v>
      </c>
      <c r="DK172" s="7" t="n">
        <v>0.07210534866824561</v>
      </c>
      <c r="DL172" s="7" t="n">
        <v>0.09366140151161576</v>
      </c>
      <c r="DM172" s="7" t="n">
        <v>0.3928247169585452</v>
      </c>
      <c r="DN172" s="7" t="n">
        <v>0.06087892820838125</v>
      </c>
      <c r="DO172" s="7" t="n">
        <v>0.3377328323290949</v>
      </c>
      <c r="DP172" s="7" t="n">
        <v>0.04188826019832114</v>
      </c>
      <c r="DQ172" s="7" t="n">
        <v>0.06079791916731919</v>
      </c>
      <c r="DR172" s="7" t="n">
        <v>0.243550717211495</v>
      </c>
      <c r="DS172" s="7" t="n">
        <v>0.5681420583873389</v>
      </c>
      <c r="DT172" s="7" t="n">
        <v>0.01417527512968567</v>
      </c>
      <c r="DU172" s="7" t="n">
        <v>0.3488700965482355</v>
      </c>
      <c r="DV172" s="7" t="n">
        <v>0.03842023363156439</v>
      </c>
      <c r="DW172" s="7" t="n">
        <v>0.4666924901363682</v>
      </c>
      <c r="DX172" s="7" t="n">
        <v>0.01473314144219391</v>
      </c>
      <c r="DY172" s="7" t="n">
        <v>0.01387483004158891</v>
      </c>
      <c r="DZ172" s="7" t="n">
        <v>0.001478446449706441</v>
      </c>
      <c r="EA172" s="7" t="n">
        <v>0.3702587736861069</v>
      </c>
      <c r="EB172" s="7" t="n">
        <v>-0.01569476476790554</v>
      </c>
      <c r="EC172" s="7" t="n">
        <v>-0.04528353764148277</v>
      </c>
      <c r="ED172" s="7" t="n">
        <v>0.269366837291154</v>
      </c>
      <c r="EE172" s="7" t="n">
        <v>0.5022504242086153</v>
      </c>
      <c r="EF172" s="7" t="n">
        <v>-0.05542410543110366</v>
      </c>
      <c r="EG172" s="7" t="n">
        <v>-0.06017252705397131</v>
      </c>
      <c r="EH172" s="7" t="n">
        <v>0.007074802286288946</v>
      </c>
      <c r="EI172" s="7" t="n">
        <v>0.2771183830496827</v>
      </c>
      <c r="EJ172" s="7" t="n">
        <v>0.3865580442385168</v>
      </c>
      <c r="EK172" s="7" t="n">
        <v>0.01417953121154054</v>
      </c>
      <c r="EL172" s="7" t="n">
        <v>0.2213872054600316</v>
      </c>
      <c r="EM172" s="7" t="n">
        <v>0.4262244363936598</v>
      </c>
      <c r="EN172" s="7" t="n">
        <v>0.01970118141108359</v>
      </c>
      <c r="EO172" s="7" t="n">
        <v>-0.05408173035404516</v>
      </c>
      <c r="EP172" s="7" t="n">
        <v>-0.04724900506332846</v>
      </c>
      <c r="EQ172" s="7" t="n">
        <v>0.5793240900582314</v>
      </c>
      <c r="ER172" s="7" t="n">
        <v>-0.05855068368280378</v>
      </c>
      <c r="ES172" s="7" t="n">
        <v>-0.04392422186534281</v>
      </c>
      <c r="ET172" s="7" t="n">
        <v>0.03424167748158804</v>
      </c>
      <c r="EU172" s="7" t="n">
        <v>-0.04834407181095601</v>
      </c>
      <c r="EV172" s="7" t="n">
        <v>-0.04850354470867767</v>
      </c>
      <c r="EW172" s="7" t="n">
        <v>-0.0683152198634093</v>
      </c>
      <c r="EX172" s="7" t="n">
        <v>-0.01622002716141915</v>
      </c>
      <c r="EY172" s="7" t="n">
        <v>0.0573313160277002</v>
      </c>
      <c r="EZ172" s="7" t="n">
        <v>0.00450275896039295</v>
      </c>
      <c r="FA172" s="7" t="n">
        <v>0.03398193861488576</v>
      </c>
      <c r="FB172" s="7" t="n">
        <v>0.5814144967198106</v>
      </c>
      <c r="FC172" s="7" t="n">
        <v>-0.04226672156174847</v>
      </c>
      <c r="FD172" s="7" t="n">
        <v>0.6455139696327901</v>
      </c>
      <c r="FE172" s="7" t="n">
        <v>0.5485941122909991</v>
      </c>
      <c r="FF172" s="7" t="n">
        <v>0.3657491333561885</v>
      </c>
      <c r="FG172" s="7" t="n">
        <v>0.2593709216725298</v>
      </c>
      <c r="FH172" s="7" t="n">
        <v>-0.04655924314097262</v>
      </c>
      <c r="FI172" s="7" t="n">
        <v>0.1949503377883111</v>
      </c>
      <c r="FJ172" s="7" t="n">
        <v>0.8514536216007903</v>
      </c>
      <c r="FK172" s="7" t="n">
        <v>0.5383470262210882</v>
      </c>
      <c r="FL172" s="7" t="n">
        <v>-0.04396824033526757</v>
      </c>
      <c r="FM172" s="7" t="n">
        <v>0.3768289343435077</v>
      </c>
      <c r="FN172" s="7" t="n">
        <v>0.3906074396381982</v>
      </c>
      <c r="FO172" s="7" t="n">
        <v>0.1156164361172758</v>
      </c>
      <c r="FP172" s="7" t="n">
        <v>0.3411047993313466</v>
      </c>
      <c r="FQ172" s="7" t="n">
        <v>1</v>
      </c>
      <c r="FR172" s="7" t="n">
        <v>0.02197366888786423</v>
      </c>
      <c r="FS172" s="7" t="n">
        <v>0.03633582790035102</v>
      </c>
      <c r="FT172" s="7" t="n">
        <v>0.2446000310270482</v>
      </c>
      <c r="FU172" s="7" t="n">
        <v>0.920506817113811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0.6781593736602993</v>
      </c>
      <c r="D173" s="7" t="n">
        <v>0.6049050405009535</v>
      </c>
      <c r="E173" s="7" t="n">
        <v>-0.1595866229777056</v>
      </c>
      <c r="F173" s="7" t="n">
        <v>0.478508268191149</v>
      </c>
      <c r="G173" s="7" t="n">
        <v>0.08463919044492582</v>
      </c>
      <c r="H173" s="7" t="n">
        <v>0.1946346514113777</v>
      </c>
      <c r="I173" s="7" t="n">
        <v>0.2578434363960002</v>
      </c>
      <c r="J173" s="7" t="n">
        <v>0.1851947382250977</v>
      </c>
      <c r="K173" s="7" t="n">
        <v>0.5519417844114061</v>
      </c>
      <c r="L173" s="7" t="n">
        <v>-0.1789182592044615</v>
      </c>
      <c r="M173" s="7" t="n">
        <v>0.619962292145407</v>
      </c>
      <c r="N173" s="7" t="n">
        <v>0.7199732701370249</v>
      </c>
      <c r="O173" s="7" t="n">
        <v>0.8691640162576695</v>
      </c>
      <c r="P173" s="7" t="n">
        <v>0.5872407747791902</v>
      </c>
      <c r="Q173" s="7" t="n">
        <v>0.7575080259117157</v>
      </c>
      <c r="R173" s="7" t="n">
        <v>0.8292076187178983</v>
      </c>
      <c r="S173" s="7" t="n">
        <v>0.7197477588634752</v>
      </c>
      <c r="T173" s="7" t="n">
        <v>0.591644110655615</v>
      </c>
      <c r="U173" s="7" t="n">
        <v>0.8365440372818304</v>
      </c>
      <c r="V173" s="7" t="n">
        <v>0.847511787199243</v>
      </c>
      <c r="W173" s="7" t="n">
        <v>0.3712054173143743</v>
      </c>
      <c r="X173" s="7" t="n">
        <v>0.4208899549931095</v>
      </c>
      <c r="Y173" s="7" t="n">
        <v>0.1790096115133909</v>
      </c>
      <c r="Z173" s="7" t="n">
        <v>0.3667968013151864</v>
      </c>
      <c r="AA173" s="7" t="n">
        <v>-0.06847451752799354</v>
      </c>
      <c r="AB173" s="7" t="n">
        <v>0.480173887271506</v>
      </c>
      <c r="AC173" s="7" t="n">
        <v>0.8396713472507707</v>
      </c>
      <c r="AD173" s="7" t="n">
        <v>0.8064639464378682</v>
      </c>
      <c r="AE173" s="7" t="n">
        <v>0.7299403502747797</v>
      </c>
      <c r="AF173" s="7" t="n">
        <v>0.4754566557080628</v>
      </c>
      <c r="AG173" s="7" t="n">
        <v>0.6112713922623164</v>
      </c>
      <c r="AH173" s="7" t="n">
        <v>0.08337607619928793</v>
      </c>
      <c r="AI173" s="7" t="n">
        <v>-0.3702359327061281</v>
      </c>
      <c r="AJ173" s="7" t="n">
        <v>0.1925654345921</v>
      </c>
      <c r="AK173" s="7" t="n">
        <v>0.5267305922091693</v>
      </c>
      <c r="AL173" s="7" t="n">
        <v>0.4703777474297698</v>
      </c>
      <c r="AM173" s="7" t="n">
        <v>0.2600979864323991</v>
      </c>
      <c r="AN173" s="7" t="n">
        <v>0.3648789230885555</v>
      </c>
      <c r="AO173" s="7" t="n">
        <v>0.4281108872777983</v>
      </c>
      <c r="AP173" s="7" t="n">
        <v>-0.3697461757704533</v>
      </c>
      <c r="AQ173" s="7" t="n">
        <v>0.537912620884746</v>
      </c>
      <c r="AR173" s="7" t="n">
        <v>0.8359649616357065</v>
      </c>
      <c r="AS173" s="7" t="n">
        <v>0.7946090750036378</v>
      </c>
      <c r="AT173" s="7" t="n">
        <v>0.6876178093695742</v>
      </c>
      <c r="AU173" s="7" t="n">
        <v>0.5657553779314628</v>
      </c>
      <c r="AV173" s="7" t="n">
        <v>0.5847884208291435</v>
      </c>
      <c r="AW173" s="7" t="n">
        <v>0.4502622322082758</v>
      </c>
      <c r="AX173" s="7" t="n">
        <v>0.858242964024741</v>
      </c>
      <c r="AY173" s="7" t="n">
        <v>0.5239912880834211</v>
      </c>
      <c r="AZ173" s="7" t="n">
        <v>0.6563390065564401</v>
      </c>
      <c r="BA173" s="7" t="n">
        <v>0.2201481900285483</v>
      </c>
      <c r="BB173" s="7" t="n">
        <v>0.6323377966480109</v>
      </c>
      <c r="BC173" s="7" t="n">
        <v>0.3714253011168079</v>
      </c>
      <c r="BD173" s="7" t="n">
        <v>0.350989762474998</v>
      </c>
      <c r="BE173" s="7" t="n">
        <v>0.3031389577398678</v>
      </c>
      <c r="BF173" s="7" t="n">
        <v>-0.2606885877624989</v>
      </c>
      <c r="BG173" s="7" t="n">
        <v>0.53526123375543</v>
      </c>
      <c r="BH173" s="7" t="n">
        <v>0.6196223222186084</v>
      </c>
      <c r="BI173" s="7" t="n">
        <v>0.5116220568727619</v>
      </c>
      <c r="BJ173" s="7" t="n">
        <v>0.5778662460401647</v>
      </c>
      <c r="BK173" s="7" t="n">
        <v>0.2600981123624556</v>
      </c>
      <c r="BL173" s="7" t="n">
        <v>0.3236152592355144</v>
      </c>
      <c r="BM173" s="7" t="n">
        <v>0.734044095357466</v>
      </c>
      <c r="BN173" s="7" t="n">
        <v>0.6344460226341769</v>
      </c>
      <c r="BO173" s="7" t="n">
        <v>0.7245323343497247</v>
      </c>
      <c r="BP173" s="7" t="n">
        <v>0.3715551624108832</v>
      </c>
      <c r="BQ173" s="7" t="n">
        <v>0.567455304952877</v>
      </c>
      <c r="BR173" s="7" t="n">
        <v>-0.08303282474129117</v>
      </c>
      <c r="BS173" s="7" t="n">
        <v>0.1138229428950446</v>
      </c>
      <c r="BT173" s="7" t="n">
        <v>0.6092118126487119</v>
      </c>
      <c r="BU173" s="7" t="n">
        <v>0.4971358446859642</v>
      </c>
      <c r="BV173" s="7" t="n">
        <v>-0.2649077030277533</v>
      </c>
      <c r="BW173" s="7" t="n">
        <v>0.6614716722360614</v>
      </c>
      <c r="BX173" s="7" t="n">
        <v>0.482007635664908</v>
      </c>
      <c r="BY173" s="7" t="n">
        <v>0.479580166234248</v>
      </c>
      <c r="BZ173" s="7" t="n">
        <v>0.6080897202621057</v>
      </c>
      <c r="CA173" s="7" t="n">
        <v>0.6907657683617572</v>
      </c>
      <c r="CB173" s="7" t="n">
        <v>0.5109824447894781</v>
      </c>
      <c r="CC173" s="7" t="n">
        <v>0.5231166732300729</v>
      </c>
      <c r="CD173" s="7" t="n">
        <v>0.4836335059907856</v>
      </c>
      <c r="CE173" s="7" t="n">
        <v>0.3557605997990582</v>
      </c>
      <c r="CF173" s="7" t="n">
        <v>0.4037076142699363</v>
      </c>
      <c r="CG173" s="7" t="n">
        <v>0.7600936139343807</v>
      </c>
      <c r="CH173" s="7" t="n">
        <v>0.7949251762504604</v>
      </c>
      <c r="CI173" s="7" t="n">
        <v>0.2279604058628905</v>
      </c>
      <c r="CJ173" s="7" t="n">
        <v>0.8577145737979683</v>
      </c>
      <c r="CK173" s="7" t="n">
        <v>0.3611153604219105</v>
      </c>
      <c r="CL173" s="7" t="n">
        <v>0.3758569851150905</v>
      </c>
      <c r="CM173" s="7" t="n">
        <v>0.7448763842861469</v>
      </c>
      <c r="CN173" s="7" t="n">
        <v>0.2174381843068683</v>
      </c>
      <c r="CO173" s="7" t="n">
        <v>0.8745813209714219</v>
      </c>
      <c r="CP173" s="7" t="n">
        <v>0.5198552238292794</v>
      </c>
      <c r="CQ173" s="7" t="n">
        <v>-0.1922585881529048</v>
      </c>
      <c r="CR173" s="7" t="n">
        <v>0.5573639136676902</v>
      </c>
      <c r="CS173" s="7" t="n">
        <v>0.5599991895683112</v>
      </c>
      <c r="CT173" s="7" t="n">
        <v>0.6896042831055221</v>
      </c>
      <c r="CU173" s="7" t="n">
        <v>0.6829739300474089</v>
      </c>
      <c r="CV173" s="7" t="n">
        <v>0.6959678023707591</v>
      </c>
      <c r="CW173" s="7" t="n">
        <v>0.8074586446613057</v>
      </c>
      <c r="CX173" s="7" t="n">
        <v>0.153120193518198</v>
      </c>
      <c r="CY173" s="7" t="n">
        <v>0.6480564155533629</v>
      </c>
      <c r="CZ173" s="7" t="n">
        <v>0.5684903784059722</v>
      </c>
      <c r="DA173" s="7" t="n">
        <v>0.4012446693524318</v>
      </c>
      <c r="DB173" s="7" t="n">
        <v>0.00551451770868727</v>
      </c>
      <c r="DC173" s="7" t="n">
        <v>0.5530097128831972</v>
      </c>
      <c r="DD173" s="7" t="n">
        <v>0.6551564810284197</v>
      </c>
      <c r="DE173" s="7" t="n">
        <v>0.7221703145129805</v>
      </c>
      <c r="DF173" s="7" t="n">
        <v>0.6123750939485165</v>
      </c>
      <c r="DG173" s="7" t="n">
        <v>0.6707934817778225</v>
      </c>
      <c r="DH173" s="7" t="n">
        <v>0.2487494052762621</v>
      </c>
      <c r="DI173" s="7" t="n">
        <v>0.4844664518586156</v>
      </c>
      <c r="DJ173" s="7" t="n">
        <v>0.5206145657856575</v>
      </c>
      <c r="DK173" s="7" t="n">
        <v>0.5689484820095986</v>
      </c>
      <c r="DL173" s="7" t="n">
        <v>0.9397751758843839</v>
      </c>
      <c r="DM173" s="7" t="n">
        <v>0.2748172888515731</v>
      </c>
      <c r="DN173" s="7" t="n">
        <v>0.7828579398104476</v>
      </c>
      <c r="DO173" s="7" t="n">
        <v>-0.195900680053174</v>
      </c>
      <c r="DP173" s="7" t="n">
        <v>0.6129117764224187</v>
      </c>
      <c r="DQ173" s="7" t="n">
        <v>0.7374234025021397</v>
      </c>
      <c r="DR173" s="7" t="n">
        <v>0.4916302678975232</v>
      </c>
      <c r="DS173" s="7" t="n">
        <v>0.3398641787779296</v>
      </c>
      <c r="DT173" s="7" t="n">
        <v>0.7658081090539786</v>
      </c>
      <c r="DU173" s="7" t="n">
        <v>0.7607722032284693</v>
      </c>
      <c r="DV173" s="7" t="n">
        <v>0.6450496136888743</v>
      </c>
      <c r="DW173" s="7" t="n">
        <v>0.4771048122815558</v>
      </c>
      <c r="DX173" s="7" t="n">
        <v>0.7868956357893341</v>
      </c>
      <c r="DY173" s="7" t="n">
        <v>0.6937719456940912</v>
      </c>
      <c r="DZ173" s="7" t="n">
        <v>0.639430455731946</v>
      </c>
      <c r="EA173" s="7" t="n">
        <v>0.6892536785104629</v>
      </c>
      <c r="EB173" s="7" t="n">
        <v>0.5181453638592534</v>
      </c>
      <c r="EC173" s="7" t="n">
        <v>0.5902416397445858</v>
      </c>
      <c r="ED173" s="7" t="n">
        <v>0.6930108053104486</v>
      </c>
      <c r="EE173" s="7" t="n">
        <v>0.4911775677586503</v>
      </c>
      <c r="EF173" s="7" t="n">
        <v>0.4550932519884185</v>
      </c>
      <c r="EG173" s="7" t="n">
        <v>0.6466840506825665</v>
      </c>
      <c r="EH173" s="7" t="n">
        <v>0.8135255764310058</v>
      </c>
      <c r="EI173" s="7" t="n">
        <v>0.3614492594648435</v>
      </c>
      <c r="EJ173" s="7" t="n">
        <v>0.2430341139975952</v>
      </c>
      <c r="EK173" s="7" t="n">
        <v>0.4930640328551046</v>
      </c>
      <c r="EL173" s="7" t="n">
        <v>0.8539942640736105</v>
      </c>
      <c r="EM173" s="7" t="n">
        <v>0.1617101629598628</v>
      </c>
      <c r="EN173" s="7" t="n">
        <v>0.8241488873757465</v>
      </c>
      <c r="EO173" s="7" t="n">
        <v>0.7583131647689195</v>
      </c>
      <c r="EP173" s="7" t="n">
        <v>0.7820325431402155</v>
      </c>
      <c r="EQ173" s="7" t="n">
        <v>0.4108503927588114</v>
      </c>
      <c r="ER173" s="7" t="n">
        <v>0.800709202606559</v>
      </c>
      <c r="ES173" s="7" t="n">
        <v>0.8282534215601214</v>
      </c>
      <c r="ET173" s="7" t="n">
        <v>0.619625543936505</v>
      </c>
      <c r="EU173" s="7" t="n">
        <v>0.7550149713531791</v>
      </c>
      <c r="EV173" s="7" t="n">
        <v>0.664520243536784</v>
      </c>
      <c r="EW173" s="7" t="n">
        <v>0.9485803358373074</v>
      </c>
      <c r="EX173" s="7" t="n">
        <v>0.4971937261974694</v>
      </c>
      <c r="EY173" s="7" t="n">
        <v>0.8120169985490089</v>
      </c>
      <c r="EZ173" s="7" t="n">
        <v>0.451366619537373</v>
      </c>
      <c r="FA173" s="7" t="n">
        <v>0.7061298505284943</v>
      </c>
      <c r="FB173" s="7" t="n">
        <v>0.3421702234655732</v>
      </c>
      <c r="FC173" s="7" t="n">
        <v>0.7671637796581554</v>
      </c>
      <c r="FD173" s="7" t="n">
        <v>0.487090873063375</v>
      </c>
      <c r="FE173" s="7" t="n">
        <v>0.4810995226308677</v>
      </c>
      <c r="FF173" s="7" t="n">
        <v>0.1973406940279076</v>
      </c>
      <c r="FG173" s="7" t="n">
        <v>0.3774182836341214</v>
      </c>
      <c r="FH173" s="7" t="n">
        <v>0.7666209281583188</v>
      </c>
      <c r="FI173" s="7" t="n">
        <v>0.710476906479601</v>
      </c>
      <c r="FJ173" s="7" t="n">
        <v>-0.09182271853795351</v>
      </c>
      <c r="FK173" s="7" t="n">
        <v>0.2770363621366735</v>
      </c>
      <c r="FL173" s="7" t="n">
        <v>0.7644552247702194</v>
      </c>
      <c r="FM173" s="7" t="n">
        <v>-0.1410118480157035</v>
      </c>
      <c r="FN173" s="7" t="n">
        <v>0.2360577353524894</v>
      </c>
      <c r="FO173" s="7" t="n">
        <v>0.6887012940142024</v>
      </c>
      <c r="FP173" s="7" t="n">
        <v>0.6344851115769088</v>
      </c>
      <c r="FQ173" s="7" t="n">
        <v>0.02197366888786423</v>
      </c>
      <c r="FR173" s="7" t="n">
        <v>1</v>
      </c>
      <c r="FS173" s="7" t="n">
        <v>0.5541326143374122</v>
      </c>
      <c r="FT173" s="7" t="n">
        <v>0.4874846780054529</v>
      </c>
      <c r="FU173" s="7" t="n">
        <v>0.05301615130756087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0.5549603021800346</v>
      </c>
      <c r="D174" s="7" t="n">
        <v>0.5338480063812711</v>
      </c>
      <c r="E174" s="7" t="n">
        <v>0.06975959890156457</v>
      </c>
      <c r="F174" s="7" t="n">
        <v>0.3450888762603657</v>
      </c>
      <c r="G174" s="7" t="n">
        <v>-0.01164540602157597</v>
      </c>
      <c r="H174" s="7" t="n">
        <v>-0.02242189647180699</v>
      </c>
      <c r="I174" s="7" t="n">
        <v>0.442831237626242</v>
      </c>
      <c r="J174" s="7" t="n">
        <v>0.3812948506806926</v>
      </c>
      <c r="K174" s="7" t="n">
        <v>0.2329954167164273</v>
      </c>
      <c r="L174" s="7" t="n">
        <v>0.04703900928287005</v>
      </c>
      <c r="M174" s="7" t="n">
        <v>0.5093438145898044</v>
      </c>
      <c r="N174" s="7" t="n">
        <v>0.6045718269021272</v>
      </c>
      <c r="O174" s="7" t="n">
        <v>0.5326785945312242</v>
      </c>
      <c r="P174" s="7" t="n">
        <v>0.2987044408745286</v>
      </c>
      <c r="Q174" s="7" t="n">
        <v>0.4512783139917896</v>
      </c>
      <c r="R174" s="7" t="n">
        <v>0.4894055049266783</v>
      </c>
      <c r="S174" s="7" t="n">
        <v>0.4496284026441247</v>
      </c>
      <c r="T174" s="7" t="n">
        <v>0.4490388943803261</v>
      </c>
      <c r="U174" s="7" t="n">
        <v>0.4822053478188574</v>
      </c>
      <c r="V174" s="7" t="n">
        <v>0.5648782096133741</v>
      </c>
      <c r="W174" s="7" t="n">
        <v>0.4638279422402085</v>
      </c>
      <c r="X174" s="7" t="n">
        <v>0.5273475638724252</v>
      </c>
      <c r="Y174" s="7" t="n">
        <v>-0.04793449841526037</v>
      </c>
      <c r="Z174" s="7" t="n">
        <v>0.4698740054956536</v>
      </c>
      <c r="AA174" s="7" t="n">
        <v>0.1696782089440356</v>
      </c>
      <c r="AB174" s="7" t="n">
        <v>0.5146559313674574</v>
      </c>
      <c r="AC174" s="7" t="n">
        <v>0.6225705094907062</v>
      </c>
      <c r="AD174" s="7" t="n">
        <v>0.6431270003427952</v>
      </c>
      <c r="AE174" s="7" t="n">
        <v>0.5917956446617397</v>
      </c>
      <c r="AF174" s="7" t="n">
        <v>0.2262970407002401</v>
      </c>
      <c r="AG174" s="7" t="n">
        <v>0.4783920554620517</v>
      </c>
      <c r="AH174" s="7" t="n">
        <v>0.2138118761858621</v>
      </c>
      <c r="AI174" s="7" t="n">
        <v>0.00349122169983738</v>
      </c>
      <c r="AJ174" s="7" t="n">
        <v>-0.0284199589751233</v>
      </c>
      <c r="AK174" s="7" t="n">
        <v>0.2768620577605315</v>
      </c>
      <c r="AL174" s="7" t="n">
        <v>0.4637200957083545</v>
      </c>
      <c r="AM174" s="7" t="n">
        <v>0.1212668349450273</v>
      </c>
      <c r="AN174" s="7" t="n">
        <v>0.3988936391528864</v>
      </c>
      <c r="AO174" s="7" t="n">
        <v>0.4773139711734533</v>
      </c>
      <c r="AP174" s="7" t="n">
        <v>-0.01155658433478713</v>
      </c>
      <c r="AQ174" s="7" t="n">
        <v>0.2918632399425748</v>
      </c>
      <c r="AR174" s="7" t="n">
        <v>0.5176405511175648</v>
      </c>
      <c r="AS174" s="7" t="n">
        <v>0.6119584587862605</v>
      </c>
      <c r="AT174" s="7" t="n">
        <v>0.4486450342061362</v>
      </c>
      <c r="AU174" s="7" t="n">
        <v>0.4252257937288099</v>
      </c>
      <c r="AV174" s="7" t="n">
        <v>0.4014700270461583</v>
      </c>
      <c r="AW174" s="7" t="n">
        <v>0.3841998409758359</v>
      </c>
      <c r="AX174" s="7" t="n">
        <v>0.6301110161256676</v>
      </c>
      <c r="AY174" s="7" t="n">
        <v>0.4907892484378524</v>
      </c>
      <c r="AZ174" s="7" t="n">
        <v>0.5053303079149789</v>
      </c>
      <c r="BA174" s="7" t="n">
        <v>0.34584526218852</v>
      </c>
      <c r="BB174" s="7" t="n">
        <v>0.5457542100370358</v>
      </c>
      <c r="BC174" s="7" t="n">
        <v>0.4724293777338534</v>
      </c>
      <c r="BD174" s="7" t="n">
        <v>0.1500038402012099</v>
      </c>
      <c r="BE174" s="7" t="n">
        <v>0.5637644714395406</v>
      </c>
      <c r="BF174" s="7" t="n">
        <v>0.04854002457635673</v>
      </c>
      <c r="BG174" s="7" t="n">
        <v>0.3361321063082069</v>
      </c>
      <c r="BH174" s="7" t="n">
        <v>0.4164603043473397</v>
      </c>
      <c r="BI174" s="7" t="n">
        <v>0.5412645719243823</v>
      </c>
      <c r="BJ174" s="7" t="n">
        <v>0.402277168797857</v>
      </c>
      <c r="BK174" s="7" t="n">
        <v>0.1212671247128857</v>
      </c>
      <c r="BL174" s="7" t="n">
        <v>0.1515509382029434</v>
      </c>
      <c r="BM174" s="7" t="n">
        <v>0.5171169317042241</v>
      </c>
      <c r="BN174" s="7" t="n">
        <v>0.2793114666130415</v>
      </c>
      <c r="BO174" s="7" t="n">
        <v>0.5188362397655366</v>
      </c>
      <c r="BP174" s="7" t="n">
        <v>0.1662518037143799</v>
      </c>
      <c r="BQ174" s="7" t="n">
        <v>0.4432779117830953</v>
      </c>
      <c r="BR174" s="7" t="n">
        <v>-0.1516424720750254</v>
      </c>
      <c r="BS174" s="7" t="n">
        <v>-0.1029990157802601</v>
      </c>
      <c r="BT174" s="7" t="n">
        <v>0.3164096500225431</v>
      </c>
      <c r="BU174" s="7" t="n">
        <v>0.5254961102697165</v>
      </c>
      <c r="BV174" s="7" t="n">
        <v>0.03888881510210188</v>
      </c>
      <c r="BW174" s="7" t="n">
        <v>0.549511132372917</v>
      </c>
      <c r="BX174" s="7" t="n">
        <v>0.3677179122644739</v>
      </c>
      <c r="BY174" s="7" t="n">
        <v>0.3518423659375104</v>
      </c>
      <c r="BZ174" s="7" t="n">
        <v>0.571013735572812</v>
      </c>
      <c r="CA174" s="7" t="n">
        <v>0.2877069856758541</v>
      </c>
      <c r="CB174" s="7" t="n">
        <v>0.4960798381965538</v>
      </c>
      <c r="CC174" s="7" t="n">
        <v>0.5778593821459431</v>
      </c>
      <c r="CD174" s="7" t="n">
        <v>0.5333427852945261</v>
      </c>
      <c r="CE174" s="7" t="n">
        <v>0.1984530260627379</v>
      </c>
      <c r="CF174" s="7" t="n">
        <v>0.196793952830242</v>
      </c>
      <c r="CG174" s="7" t="n">
        <v>0.390509527137716</v>
      </c>
      <c r="CH174" s="7" t="n">
        <v>0.5201249670442174</v>
      </c>
      <c r="CI174" s="7" t="n">
        <v>-0.001232761366330873</v>
      </c>
      <c r="CJ174" s="7" t="n">
        <v>0.5377508242128031</v>
      </c>
      <c r="CK174" s="7" t="n">
        <v>0.2817920228695668</v>
      </c>
      <c r="CL174" s="7" t="n">
        <v>0.4653489569196954</v>
      </c>
      <c r="CM174" s="7" t="n">
        <v>0.4435704514584792</v>
      </c>
      <c r="CN174" s="7" t="n">
        <v>0.2611070754056601</v>
      </c>
      <c r="CO174" s="7" t="n">
        <v>0.5083481896217132</v>
      </c>
      <c r="CP174" s="7" t="n">
        <v>0.2816344549688543</v>
      </c>
      <c r="CQ174" s="7" t="n">
        <v>0.02559344370544427</v>
      </c>
      <c r="CR174" s="7" t="n">
        <v>0.3156423805328356</v>
      </c>
      <c r="CS174" s="7" t="n">
        <v>0.1451166297872521</v>
      </c>
      <c r="CT174" s="7" t="n">
        <v>0.3682268938879326</v>
      </c>
      <c r="CU174" s="7" t="n">
        <v>0.3113879359330779</v>
      </c>
      <c r="CV174" s="7" t="n">
        <v>0.3755961881925401</v>
      </c>
      <c r="CW174" s="7" t="n">
        <v>0.6201883005475376</v>
      </c>
      <c r="CX174" s="7" t="n">
        <v>0.1907339931477729</v>
      </c>
      <c r="CY174" s="7" t="n">
        <v>0.2383718155788023</v>
      </c>
      <c r="CZ174" s="7" t="n">
        <v>0.4366953638280184</v>
      </c>
      <c r="DA174" s="7" t="n">
        <v>0.3347244156364154</v>
      </c>
      <c r="DB174" s="7" t="n">
        <v>-0.1376622548547605</v>
      </c>
      <c r="DC174" s="7" t="n">
        <v>0.5217555074828275</v>
      </c>
      <c r="DD174" s="7" t="n">
        <v>0.4691707871100707</v>
      </c>
      <c r="DE174" s="7" t="n">
        <v>0.3978822743649678</v>
      </c>
      <c r="DF174" s="7" t="n">
        <v>0.4969594638085977</v>
      </c>
      <c r="DG174" s="7" t="n">
        <v>0.4731870713149068</v>
      </c>
      <c r="DH174" s="7" t="n">
        <v>-0.009909996239361594</v>
      </c>
      <c r="DI174" s="7" t="n">
        <v>0.5684393743783676</v>
      </c>
      <c r="DJ174" s="7" t="n">
        <v>0.2930343681844783</v>
      </c>
      <c r="DK174" s="7" t="n">
        <v>0.4948997023963749</v>
      </c>
      <c r="DL174" s="7" t="n">
        <v>0.5509316461000916</v>
      </c>
      <c r="DM174" s="7" t="n">
        <v>0.402548540506842</v>
      </c>
      <c r="DN174" s="7" t="n">
        <v>0.3945262391501358</v>
      </c>
      <c r="DO174" s="7" t="n">
        <v>0.1160777736603043</v>
      </c>
      <c r="DP174" s="7" t="n">
        <v>0.5040200797539209</v>
      </c>
      <c r="DQ174" s="7" t="n">
        <v>0.54122793109812</v>
      </c>
      <c r="DR174" s="7" t="n">
        <v>0.2133892485229285</v>
      </c>
      <c r="DS174" s="7" t="n">
        <v>0.152060163988829</v>
      </c>
      <c r="DT174" s="7" t="n">
        <v>0.5031560208494203</v>
      </c>
      <c r="DU174" s="7" t="n">
        <v>0.4628998617968226</v>
      </c>
      <c r="DV174" s="7" t="n">
        <v>0.3286683390460007</v>
      </c>
      <c r="DW174" s="7" t="n">
        <v>0.2639930159938276</v>
      </c>
      <c r="DX174" s="7" t="n">
        <v>0.5166309063280572</v>
      </c>
      <c r="DY174" s="7" t="n">
        <v>0.4623725330392813</v>
      </c>
      <c r="DZ174" s="7" t="n">
        <v>0.4446910975940438</v>
      </c>
      <c r="EA174" s="7" t="n">
        <v>0.5733261234545904</v>
      </c>
      <c r="EB174" s="7" t="n">
        <v>0.4142565145284625</v>
      </c>
      <c r="EC174" s="7" t="n">
        <v>0.4367046952840192</v>
      </c>
      <c r="ED174" s="7" t="n">
        <v>0.6899753162567355</v>
      </c>
      <c r="EE174" s="7" t="n">
        <v>0.2516931760008623</v>
      </c>
      <c r="EF174" s="7" t="n">
        <v>0.6615107529227958</v>
      </c>
      <c r="EG174" s="7" t="n">
        <v>0.446316729779551</v>
      </c>
      <c r="EH174" s="7" t="n">
        <v>0.7165686221423415</v>
      </c>
      <c r="EI174" s="7" t="n">
        <v>0.4534472556070068</v>
      </c>
      <c r="EJ174" s="7" t="n">
        <v>0.5301902605389219</v>
      </c>
      <c r="EK174" s="7" t="n">
        <v>0.9926117775541875</v>
      </c>
      <c r="EL174" s="7" t="n">
        <v>0.6219894113992359</v>
      </c>
      <c r="EM174" s="7" t="n">
        <v>0.6099036004330021</v>
      </c>
      <c r="EN174" s="7" t="n">
        <v>0.5651009250750928</v>
      </c>
      <c r="EO174" s="7" t="n">
        <v>0.4800869346346933</v>
      </c>
      <c r="EP174" s="7" t="n">
        <v>0.4614860343534539</v>
      </c>
      <c r="EQ174" s="7" t="n">
        <v>0.4391228579527348</v>
      </c>
      <c r="ER174" s="7" t="n">
        <v>0.4653844547478097</v>
      </c>
      <c r="ES174" s="7" t="n">
        <v>0.4390421295218355</v>
      </c>
      <c r="ET174" s="7" t="n">
        <v>0.4353434226124223</v>
      </c>
      <c r="EU174" s="7" t="n">
        <v>0.4859028487354412</v>
      </c>
      <c r="EV174" s="7" t="n">
        <v>0.3881752490064324</v>
      </c>
      <c r="EW174" s="7" t="n">
        <v>0.4663140007743908</v>
      </c>
      <c r="EX174" s="7" t="n">
        <v>0.5722770772783011</v>
      </c>
      <c r="EY174" s="7" t="n">
        <v>0.546771141449385</v>
      </c>
      <c r="EZ174" s="7" t="n">
        <v>0.4173368955268401</v>
      </c>
      <c r="FA174" s="7" t="n">
        <v>0.4605416674267698</v>
      </c>
      <c r="FB174" s="7" t="n">
        <v>0.5300860076247882</v>
      </c>
      <c r="FC174" s="7" t="n">
        <v>0.4858409380221783</v>
      </c>
      <c r="FD174" s="7" t="n">
        <v>0.4536488087028116</v>
      </c>
      <c r="FE174" s="7" t="n">
        <v>0.5489794152271602</v>
      </c>
      <c r="FF174" s="7" t="n">
        <v>0.4217175258526493</v>
      </c>
      <c r="FG174" s="7" t="n">
        <v>0.4646072805103997</v>
      </c>
      <c r="FH174" s="7" t="n">
        <v>0.4823485286710948</v>
      </c>
      <c r="FI174" s="7" t="n">
        <v>0.463732493974731</v>
      </c>
      <c r="FJ174" s="7" t="n">
        <v>-0.1558966226684871</v>
      </c>
      <c r="FK174" s="7" t="n">
        <v>0.1276630305080463</v>
      </c>
      <c r="FL174" s="7" t="n">
        <v>0.4769375020300305</v>
      </c>
      <c r="FM174" s="7" t="n">
        <v>0.1706190532521256</v>
      </c>
      <c r="FN174" s="7" t="n">
        <v>0.5246778673793147</v>
      </c>
      <c r="FO174" s="7" t="n">
        <v>0.2784814441865673</v>
      </c>
      <c r="FP174" s="7" t="n">
        <v>0.3379322363817223</v>
      </c>
      <c r="FQ174" s="7" t="n">
        <v>0.03633582790035102</v>
      </c>
      <c r="FR174" s="7" t="n">
        <v>0.5541326143374122</v>
      </c>
      <c r="FS174" s="7" t="n">
        <v>1</v>
      </c>
      <c r="FT174" s="7" t="n">
        <v>0.2324968873423448</v>
      </c>
      <c r="FU174" s="7" t="n">
        <v>0.1104615634850659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0.6119772379270786</v>
      </c>
      <c r="D175" s="7" t="n">
        <v>0.6306351493061725</v>
      </c>
      <c r="E175" s="7" t="n">
        <v>0.04510422827080771</v>
      </c>
      <c r="F175" s="7" t="n">
        <v>0.6466389763262179</v>
      </c>
      <c r="G175" s="7" t="n">
        <v>0.4210192113999507</v>
      </c>
      <c r="H175" s="7" t="n">
        <v>0.4865452855632963</v>
      </c>
      <c r="I175" s="7" t="n">
        <v>0.2843483568100726</v>
      </c>
      <c r="J175" s="7" t="n">
        <v>0.2509771783224697</v>
      </c>
      <c r="K175" s="7" t="n">
        <v>0.8036529562586334</v>
      </c>
      <c r="L175" s="7" t="n">
        <v>0.03991430425784447</v>
      </c>
      <c r="M175" s="7" t="n">
        <v>0.6198641502814383</v>
      </c>
      <c r="N175" s="7" t="n">
        <v>0.6289686899389116</v>
      </c>
      <c r="O175" s="7" t="n">
        <v>0.5952492883033961</v>
      </c>
      <c r="P175" s="7" t="n">
        <v>0.9132475799932952</v>
      </c>
      <c r="Q175" s="7" t="n">
        <v>0.4991348985349121</v>
      </c>
      <c r="R175" s="7" t="n">
        <v>0.5732176051980307</v>
      </c>
      <c r="S175" s="7" t="n">
        <v>0.4014681787700031</v>
      </c>
      <c r="T175" s="7" t="n">
        <v>0.4042940535963919</v>
      </c>
      <c r="U175" s="7" t="n">
        <v>0.5769685173209718</v>
      </c>
      <c r="V175" s="7" t="n">
        <v>0.5828442523815132</v>
      </c>
      <c r="W175" s="7" t="n">
        <v>0.4147580415965385</v>
      </c>
      <c r="X175" s="7" t="n">
        <v>0.3285800027226577</v>
      </c>
      <c r="Y175" s="7" t="n">
        <v>0.4626821772973613</v>
      </c>
      <c r="Z175" s="7" t="n">
        <v>0.4181429607399925</v>
      </c>
      <c r="AA175" s="7" t="n">
        <v>0.07610108935176849</v>
      </c>
      <c r="AB175" s="7" t="n">
        <v>0.3144775009001709</v>
      </c>
      <c r="AC175" s="7" t="n">
        <v>0.5980646175450025</v>
      </c>
      <c r="AD175" s="7" t="n">
        <v>0.5876029816717004</v>
      </c>
      <c r="AE175" s="7" t="n">
        <v>0.6353254714633236</v>
      </c>
      <c r="AF175" s="7" t="n">
        <v>0.8861515958927895</v>
      </c>
      <c r="AG175" s="7" t="n">
        <v>0.6106313473396393</v>
      </c>
      <c r="AH175" s="7" t="n">
        <v>0.2550192569434627</v>
      </c>
      <c r="AI175" s="7" t="n">
        <v>-0.2268831107896068</v>
      </c>
      <c r="AJ175" s="7" t="n">
        <v>0.4420773534938747</v>
      </c>
      <c r="AK175" s="7" t="n">
        <v>0.8965663391425412</v>
      </c>
      <c r="AL175" s="7" t="n">
        <v>0.273353267912483</v>
      </c>
      <c r="AM175" s="7" t="n">
        <v>0.4413448060804858</v>
      </c>
      <c r="AN175" s="7" t="n">
        <v>0.4127495014813828</v>
      </c>
      <c r="AO175" s="7" t="n">
        <v>0.2898286564305284</v>
      </c>
      <c r="AP175" s="7" t="n">
        <v>-0.2160920656520647</v>
      </c>
      <c r="AQ175" s="7" t="n">
        <v>0.9018371891673236</v>
      </c>
      <c r="AR175" s="7" t="n">
        <v>0.5163932402218336</v>
      </c>
      <c r="AS175" s="7" t="n">
        <v>0.6004541265459332</v>
      </c>
      <c r="AT175" s="7" t="n">
        <v>0.5025217289578375</v>
      </c>
      <c r="AU175" s="7" t="n">
        <v>0.358327271149274</v>
      </c>
      <c r="AV175" s="7" t="n">
        <v>0.4142830235116753</v>
      </c>
      <c r="AW175" s="7" t="n">
        <v>0.2862941217157021</v>
      </c>
      <c r="AX175" s="7" t="n">
        <v>0.5907603736034016</v>
      </c>
      <c r="AY175" s="7" t="n">
        <v>0.5824594325038502</v>
      </c>
      <c r="AZ175" s="7" t="n">
        <v>0.5360388006678372</v>
      </c>
      <c r="BA175" s="7" t="n">
        <v>0.2614698996924229</v>
      </c>
      <c r="BB175" s="7" t="n">
        <v>0.3081992050900684</v>
      </c>
      <c r="BC175" s="7" t="n">
        <v>0.4180130321542517</v>
      </c>
      <c r="BD175" s="7" t="n">
        <v>0.5150571791758856</v>
      </c>
      <c r="BE175" s="7" t="n">
        <v>0.1467810799207283</v>
      </c>
      <c r="BF175" s="7" t="n">
        <v>-0.1835469897115826</v>
      </c>
      <c r="BG175" s="7" t="n">
        <v>0.8767905998374153</v>
      </c>
      <c r="BH175" s="7" t="n">
        <v>0.4472860197668398</v>
      </c>
      <c r="BI175" s="7" t="n">
        <v>0.3680034224806055</v>
      </c>
      <c r="BJ175" s="7" t="n">
        <v>0.5050320666021834</v>
      </c>
      <c r="BK175" s="7" t="n">
        <v>0.4413450282848244</v>
      </c>
      <c r="BL175" s="7" t="n">
        <v>0.5702035972977573</v>
      </c>
      <c r="BM175" s="7" t="n">
        <v>0.3244047666328392</v>
      </c>
      <c r="BN175" s="7" t="n">
        <v>0.5471736896277782</v>
      </c>
      <c r="BO175" s="7" t="n">
        <v>0.295884859344813</v>
      </c>
      <c r="BP175" s="7" t="n">
        <v>0.5290083367069306</v>
      </c>
      <c r="BQ175" s="7" t="n">
        <v>0.4928641332072751</v>
      </c>
      <c r="BR175" s="7" t="n">
        <v>0.1810198700374548</v>
      </c>
      <c r="BS175" s="7" t="n">
        <v>0.3577203717033841</v>
      </c>
      <c r="BT175" s="7" t="n">
        <v>0.8352585619591669</v>
      </c>
      <c r="BU175" s="7" t="n">
        <v>0.4319228342650812</v>
      </c>
      <c r="BV175" s="7" t="n">
        <v>-0.06320641861435458</v>
      </c>
      <c r="BW175" s="7" t="n">
        <v>0.6353816621123655</v>
      </c>
      <c r="BX175" s="7" t="n">
        <v>0.5810578193225404</v>
      </c>
      <c r="BY175" s="7" t="n">
        <v>0.6441233007490179</v>
      </c>
      <c r="BZ175" s="7" t="n">
        <v>0.4752136683148374</v>
      </c>
      <c r="CA175" s="7" t="n">
        <v>0.5033222241998853</v>
      </c>
      <c r="CB175" s="7" t="n">
        <v>0.4071860351098566</v>
      </c>
      <c r="CC175" s="7" t="n">
        <v>0.4412253200112745</v>
      </c>
      <c r="CD175" s="7" t="n">
        <v>0.4921959003274307</v>
      </c>
      <c r="CE175" s="7" t="n">
        <v>0.3890393716326317</v>
      </c>
      <c r="CF175" s="7" t="n">
        <v>0.6633223892030137</v>
      </c>
      <c r="CG175" s="7" t="n">
        <v>0.4630847371501686</v>
      </c>
      <c r="CH175" s="7" t="n">
        <v>0.4774672290113017</v>
      </c>
      <c r="CI175" s="7" t="n">
        <v>0.4950869187538805</v>
      </c>
      <c r="CJ175" s="7" t="n">
        <v>0.5368453651437455</v>
      </c>
      <c r="CK175" s="7" t="n">
        <v>0.4306113420807444</v>
      </c>
      <c r="CL175" s="7" t="n">
        <v>0.4137401555421599</v>
      </c>
      <c r="CM175" s="7" t="n">
        <v>0.4078211077797982</v>
      </c>
      <c r="CN175" s="7" t="n">
        <v>0.3086033529105849</v>
      </c>
      <c r="CO175" s="7" t="n">
        <v>0.5685482986460967</v>
      </c>
      <c r="CP175" s="7" t="n">
        <v>0.9216529421625287</v>
      </c>
      <c r="CQ175" s="7" t="n">
        <v>0.02923365598544356</v>
      </c>
      <c r="CR175" s="7" t="n">
        <v>0.9090256312906272</v>
      </c>
      <c r="CS175" s="7" t="n">
        <v>0.5028226305595631</v>
      </c>
      <c r="CT175" s="7" t="n">
        <v>0.4164504242197233</v>
      </c>
      <c r="CU175" s="7" t="n">
        <v>0.6250818847812308</v>
      </c>
      <c r="CV175" s="7" t="n">
        <v>0.4218334117452048</v>
      </c>
      <c r="CW175" s="7" t="n">
        <v>0.6417786430531142</v>
      </c>
      <c r="CX175" s="7" t="n">
        <v>0.3260968271005149</v>
      </c>
      <c r="CY175" s="7" t="n">
        <v>0.4416783586505477</v>
      </c>
      <c r="CZ175" s="7" t="n">
        <v>0.4913453249981796</v>
      </c>
      <c r="DA175" s="7" t="n">
        <v>0.4593508392526316</v>
      </c>
      <c r="DB175" s="7" t="n">
        <v>0.3047346890373386</v>
      </c>
      <c r="DC175" s="7" t="n">
        <v>0.5442481311429185</v>
      </c>
      <c r="DD175" s="7" t="n">
        <v>0.2616286662010888</v>
      </c>
      <c r="DE175" s="7" t="n">
        <v>0.407273928698633</v>
      </c>
      <c r="DF175" s="7" t="n">
        <v>0.308155778991941</v>
      </c>
      <c r="DG175" s="7" t="n">
        <v>0.4735336429691566</v>
      </c>
      <c r="DH175" s="7" t="n">
        <v>0.4629066425973483</v>
      </c>
      <c r="DI175" s="7" t="n">
        <v>0.2471092448132858</v>
      </c>
      <c r="DJ175" s="7" t="n">
        <v>0.9297815879938668</v>
      </c>
      <c r="DK175" s="7" t="n">
        <v>0.2649706229911088</v>
      </c>
      <c r="DL175" s="7" t="n">
        <v>0.4851371012732572</v>
      </c>
      <c r="DM175" s="7" t="n">
        <v>0.3723551956896615</v>
      </c>
      <c r="DN175" s="7" t="n">
        <v>0.5307890081980847</v>
      </c>
      <c r="DO175" s="7" t="n">
        <v>-0.08908778971755571</v>
      </c>
      <c r="DP175" s="7" t="n">
        <v>0.2670644972052528</v>
      </c>
      <c r="DQ175" s="7" t="n">
        <v>0.4707836556885019</v>
      </c>
      <c r="DR175" s="7" t="n">
        <v>0.9955479296940186</v>
      </c>
      <c r="DS175" s="7" t="n">
        <v>0.5145414841534309</v>
      </c>
      <c r="DT175" s="7" t="n">
        <v>0.4561668177660938</v>
      </c>
      <c r="DU175" s="7" t="n">
        <v>0.7239325953545314</v>
      </c>
      <c r="DV175" s="7" t="n">
        <v>0.4338960947508641</v>
      </c>
      <c r="DW175" s="7" t="n">
        <v>0.8692125018688714</v>
      </c>
      <c r="DX175" s="7" t="n">
        <v>0.45426420932231</v>
      </c>
      <c r="DY175" s="7" t="n">
        <v>0.2681244496110048</v>
      </c>
      <c r="DZ175" s="7" t="n">
        <v>0.3988034196883019</v>
      </c>
      <c r="EA175" s="7" t="n">
        <v>0.5993328547715855</v>
      </c>
      <c r="EB175" s="7" t="n">
        <v>0.3564193308302918</v>
      </c>
      <c r="EC175" s="7" t="n">
        <v>0.5256978462506673</v>
      </c>
      <c r="ED175" s="7" t="n">
        <v>0.5082953865149437</v>
      </c>
      <c r="EE175" s="7" t="n">
        <v>0.5662746301184082</v>
      </c>
      <c r="EF175" s="7" t="n">
        <v>0.1376829210214947</v>
      </c>
      <c r="EG175" s="7" t="n">
        <v>0.5266622953128759</v>
      </c>
      <c r="EH175" s="7" t="n">
        <v>0.4418843286458826</v>
      </c>
      <c r="EI175" s="7" t="n">
        <v>0.4150369375051018</v>
      </c>
      <c r="EJ175" s="7" t="n">
        <v>0.1307711309412161</v>
      </c>
      <c r="EK175" s="7" t="n">
        <v>0.2216342080996775</v>
      </c>
      <c r="EL175" s="7" t="n">
        <v>0.5909502079944092</v>
      </c>
      <c r="EM175" s="7" t="n">
        <v>0.1153422171789075</v>
      </c>
      <c r="EN175" s="7" t="n">
        <v>0.3718776995213842</v>
      </c>
      <c r="EO175" s="7" t="n">
        <v>0.4934526588068388</v>
      </c>
      <c r="EP175" s="7" t="n">
        <v>0.4652899700291981</v>
      </c>
      <c r="EQ175" s="7" t="n">
        <v>0.5305334760506351</v>
      </c>
      <c r="ER175" s="7" t="n">
        <v>0.465238281302067</v>
      </c>
      <c r="ES175" s="7" t="n">
        <v>0.4882405200273326</v>
      </c>
      <c r="ET175" s="7" t="n">
        <v>0.3352615283768537</v>
      </c>
      <c r="EU175" s="7" t="n">
        <v>0.4826591091457089</v>
      </c>
      <c r="EV175" s="7" t="n">
        <v>0.2612759554503681</v>
      </c>
      <c r="EW175" s="7" t="n">
        <v>0.4044191360005225</v>
      </c>
      <c r="EX175" s="7" t="n">
        <v>0.2761329452130437</v>
      </c>
      <c r="EY175" s="7" t="n">
        <v>0.4751021757806749</v>
      </c>
      <c r="EZ175" s="7" t="n">
        <v>0.4157983997776181</v>
      </c>
      <c r="FA175" s="7" t="n">
        <v>0.2805601371823164</v>
      </c>
      <c r="FB175" s="7" t="n">
        <v>0.3319061485689365</v>
      </c>
      <c r="FC175" s="7" t="n">
        <v>0.4979989598418776</v>
      </c>
      <c r="FD175" s="7" t="n">
        <v>0.4295913607352428</v>
      </c>
      <c r="FE175" s="7" t="n">
        <v>0.4605854576776153</v>
      </c>
      <c r="FF175" s="7" t="n">
        <v>0.1532605514300333</v>
      </c>
      <c r="FG175" s="7" t="n">
        <v>0.397771635037862</v>
      </c>
      <c r="FH175" s="7" t="n">
        <v>0.495805853264342</v>
      </c>
      <c r="FI175" s="7" t="n">
        <v>0.5161643149071031</v>
      </c>
      <c r="FJ175" s="7" t="n">
        <v>0.1745886726017231</v>
      </c>
      <c r="FK175" s="7" t="n">
        <v>0.5606695605231156</v>
      </c>
      <c r="FL175" s="7" t="n">
        <v>0.5100927244258533</v>
      </c>
      <c r="FM175" s="7" t="n">
        <v>-0.06569242499322378</v>
      </c>
      <c r="FN175" s="7" t="n">
        <v>0.1418280130017917</v>
      </c>
      <c r="FO175" s="7" t="n">
        <v>0.4909296394982132</v>
      </c>
      <c r="FP175" s="7" t="n">
        <v>0.7796391550456224</v>
      </c>
      <c r="FQ175" s="7" t="n">
        <v>0.2446000310270482</v>
      </c>
      <c r="FR175" s="7" t="n">
        <v>0.4874846780054529</v>
      </c>
      <c r="FS175" s="7" t="n">
        <v>0.2324968873423448</v>
      </c>
      <c r="FT175" s="7" t="n">
        <v>1</v>
      </c>
      <c r="FU175" s="7" t="n">
        <v>0.2705497055058528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0.6049526876935735</v>
      </c>
      <c r="D176" s="7" t="n">
        <v>0.6050946170335227</v>
      </c>
      <c r="E176" s="7" t="n">
        <v>0.7064125884917551</v>
      </c>
      <c r="F176" s="7" t="n">
        <v>0.655496825834411</v>
      </c>
      <c r="G176" s="7" t="n">
        <v>0.7489813446171053</v>
      </c>
      <c r="H176" s="7" t="n">
        <v>0.6562852270723266</v>
      </c>
      <c r="I176" s="7" t="n">
        <v>0.4263278617927358</v>
      </c>
      <c r="J176" s="7" t="n">
        <v>0.4195926389919439</v>
      </c>
      <c r="K176" s="7" t="n">
        <v>0.536054186025507</v>
      </c>
      <c r="L176" s="7" t="n">
        <v>0.6744261695150651</v>
      </c>
      <c r="M176" s="7" t="n">
        <v>0.5658858607099035</v>
      </c>
      <c r="N176" s="7" t="n">
        <v>0.4435742503241092</v>
      </c>
      <c r="O176" s="7" t="n">
        <v>0.07443009602276815</v>
      </c>
      <c r="P176" s="7" t="n">
        <v>0.2453988672402356</v>
      </c>
      <c r="Q176" s="7" t="n">
        <v>-0.03325780605306178</v>
      </c>
      <c r="R176" s="7" t="n">
        <v>0.01867309174720864</v>
      </c>
      <c r="S176" s="7" t="n">
        <v>-0.03177956482420063</v>
      </c>
      <c r="T176" s="7" t="n">
        <v>0.03533582198929142</v>
      </c>
      <c r="U176" s="7" t="n">
        <v>0.02048423852155764</v>
      </c>
      <c r="V176" s="7" t="n">
        <v>0.07652716839238639</v>
      </c>
      <c r="W176" s="7" t="n">
        <v>0.3683957177998691</v>
      </c>
      <c r="X176" s="7" t="n">
        <v>0.3368478515888937</v>
      </c>
      <c r="Y176" s="7" t="n">
        <v>0.612330215942877</v>
      </c>
      <c r="Z176" s="7" t="n">
        <v>0.3601142634390394</v>
      </c>
      <c r="AA176" s="7" t="n">
        <v>0.7418693809650944</v>
      </c>
      <c r="AB176" s="7" t="n">
        <v>0.119869998208029</v>
      </c>
      <c r="AC176" s="7" t="n">
        <v>0.2996349388589274</v>
      </c>
      <c r="AD176" s="7" t="n">
        <v>0.2798674095665272</v>
      </c>
      <c r="AE176" s="7" t="n">
        <v>0.4687604253139493</v>
      </c>
      <c r="AF176" s="7" t="n">
        <v>0.4359255947300258</v>
      </c>
      <c r="AG176" s="7" t="n">
        <v>0.3991969403082921</v>
      </c>
      <c r="AH176" s="7" t="n">
        <v>0.8109142957875941</v>
      </c>
      <c r="AI176" s="7" t="n">
        <v>0.3427633365388209</v>
      </c>
      <c r="AJ176" s="7" t="n">
        <v>0.6698144322743121</v>
      </c>
      <c r="AK176" s="7" t="n">
        <v>0.4435574279152962</v>
      </c>
      <c r="AL176" s="7" t="n">
        <v>0.03333164136233986</v>
      </c>
      <c r="AM176" s="7" t="n">
        <v>0.6413372113648224</v>
      </c>
      <c r="AN176" s="7" t="n">
        <v>0.524400333183733</v>
      </c>
      <c r="AO176" s="7" t="n">
        <v>0.1303236198681711</v>
      </c>
      <c r="AP176" s="7" t="n">
        <v>0.3606257223604392</v>
      </c>
      <c r="AQ176" s="7" t="n">
        <v>0.4360516633605822</v>
      </c>
      <c r="AR176" s="7" t="n">
        <v>0.05973854786257107</v>
      </c>
      <c r="AS176" s="7" t="n">
        <v>0.3052955066661849</v>
      </c>
      <c r="AT176" s="7" t="n">
        <v>0.1199997302501468</v>
      </c>
      <c r="AU176" s="7" t="n">
        <v>0.007246591475027267</v>
      </c>
      <c r="AV176" s="7" t="n">
        <v>0.08653475767264772</v>
      </c>
      <c r="AW176" s="7" t="n">
        <v>0.02886812006567483</v>
      </c>
      <c r="AX176" s="7" t="n">
        <v>0.2646133834491293</v>
      </c>
      <c r="AY176" s="7" t="n">
        <v>0.6462297259744189</v>
      </c>
      <c r="AZ176" s="7" t="n">
        <v>0.3287554518590834</v>
      </c>
      <c r="BA176" s="7" t="n">
        <v>0.3815764306867133</v>
      </c>
      <c r="BB176" s="7" t="n">
        <v>0.116330271728029</v>
      </c>
      <c r="BC176" s="7" t="n">
        <v>0.3659476806165894</v>
      </c>
      <c r="BD176" s="7" t="n">
        <v>0.6148634756713131</v>
      </c>
      <c r="BE176" s="7" t="n">
        <v>0.4772119427672258</v>
      </c>
      <c r="BF176" s="7" t="n">
        <v>0.3128358393131843</v>
      </c>
      <c r="BG176" s="7" t="n">
        <v>0.3621061280980622</v>
      </c>
      <c r="BH176" s="7" t="n">
        <v>0.101696129749698</v>
      </c>
      <c r="BI176" s="7" t="n">
        <v>0.06927050794848945</v>
      </c>
      <c r="BJ176" s="7" t="n">
        <v>0.3217663334391352</v>
      </c>
      <c r="BK176" s="7" t="n">
        <v>0.6413373668525058</v>
      </c>
      <c r="BL176" s="7" t="n">
        <v>0.6074945559429753</v>
      </c>
      <c r="BM176" s="7" t="n">
        <v>0.1275487394073292</v>
      </c>
      <c r="BN176" s="7" t="n">
        <v>0.1853411807960791</v>
      </c>
      <c r="BO176" s="7" t="n">
        <v>0.09098055784584495</v>
      </c>
      <c r="BP176" s="7" t="n">
        <v>0.6244704206286475</v>
      </c>
      <c r="BQ176" s="7" t="n">
        <v>0.07702502040082387</v>
      </c>
      <c r="BR176" s="7" t="n">
        <v>0.7829038197345911</v>
      </c>
      <c r="BS176" s="7" t="n">
        <v>0.5556353880360664</v>
      </c>
      <c r="BT176" s="7" t="n">
        <v>0.3685148372070681</v>
      </c>
      <c r="BU176" s="7" t="n">
        <v>0.6058040670520141</v>
      </c>
      <c r="BV176" s="7" t="n">
        <v>0.412386781555495</v>
      </c>
      <c r="BW176" s="7" t="n">
        <v>0.5550088633788982</v>
      </c>
      <c r="BX176" s="7" t="n">
        <v>0.565465853354996</v>
      </c>
      <c r="BY176" s="7" t="n">
        <v>0.5518257928425141</v>
      </c>
      <c r="BZ176" s="7" t="n">
        <v>0.2269380564045244</v>
      </c>
      <c r="CA176" s="7" t="n">
        <v>0.1561915096086394</v>
      </c>
      <c r="CB176" s="7" t="n">
        <v>0.4666054631874554</v>
      </c>
      <c r="CC176" s="7" t="n">
        <v>0.5821701452081957</v>
      </c>
      <c r="CD176" s="7" t="n">
        <v>0.2111190421546078</v>
      </c>
      <c r="CE176" s="7" t="n">
        <v>0.5453718360304148</v>
      </c>
      <c r="CF176" s="7" t="n">
        <v>0.6294613509461342</v>
      </c>
      <c r="CG176" s="7" t="n">
        <v>0.1101014062332739</v>
      </c>
      <c r="CH176" s="7" t="n">
        <v>0.04431833549150103</v>
      </c>
      <c r="CI176" s="7" t="n">
        <v>0.6410230078634922</v>
      </c>
      <c r="CJ176" s="7" t="n">
        <v>0.3766031140748421</v>
      </c>
      <c r="CK176" s="7" t="n">
        <v>0.59232923918568</v>
      </c>
      <c r="CL176" s="7" t="n">
        <v>0.3631211419227321</v>
      </c>
      <c r="CM176" s="7" t="n">
        <v>0.008552990148234541</v>
      </c>
      <c r="CN176" s="7" t="n">
        <v>0.6102426767099567</v>
      </c>
      <c r="CO176" s="7" t="n">
        <v>0.1748346586251256</v>
      </c>
      <c r="CP176" s="7" t="n">
        <v>0.352772599521999</v>
      </c>
      <c r="CQ176" s="7" t="n">
        <v>0.8519450771472691</v>
      </c>
      <c r="CR176" s="7" t="n">
        <v>0.3600893129526958</v>
      </c>
      <c r="CS176" s="7" t="n">
        <v>0.1849150660494076</v>
      </c>
      <c r="CT176" s="7" t="n">
        <v>0.07043016505709715</v>
      </c>
      <c r="CU176" s="7" t="n">
        <v>0.196520896779777</v>
      </c>
      <c r="CV176" s="7" t="n">
        <v>0.074028378832208</v>
      </c>
      <c r="CW176" s="7" t="n">
        <v>0.4016431603317585</v>
      </c>
      <c r="CX176" s="7" t="n">
        <v>0.9380426867501087</v>
      </c>
      <c r="CY176" s="7" t="n">
        <v>0.2046371940862399</v>
      </c>
      <c r="CZ176" s="7" t="n">
        <v>0.07398422584582637</v>
      </c>
      <c r="DA176" s="7" t="n">
        <v>0.6225888152647505</v>
      </c>
      <c r="DB176" s="7" t="n">
        <v>0.7745904411712798</v>
      </c>
      <c r="DC176" s="7" t="n">
        <v>0.6584019384119362</v>
      </c>
      <c r="DD176" s="7" t="n">
        <v>0.1189419140360741</v>
      </c>
      <c r="DE176" s="7" t="n">
        <v>-0.01551353756894523</v>
      </c>
      <c r="DF176" s="7" t="n">
        <v>0.01841107839935891</v>
      </c>
      <c r="DG176" s="7" t="n">
        <v>0.03454211169080684</v>
      </c>
      <c r="DH176" s="7" t="n">
        <v>0.6660535254166559</v>
      </c>
      <c r="DI176" s="7" t="n">
        <v>0.04888305043531137</v>
      </c>
      <c r="DJ176" s="7" t="n">
        <v>0.3395974306222768</v>
      </c>
      <c r="DK176" s="7" t="n">
        <v>0.04061211547394869</v>
      </c>
      <c r="DL176" s="7" t="n">
        <v>0.1506525166115936</v>
      </c>
      <c r="DM176" s="7" t="n">
        <v>0.4356962662767174</v>
      </c>
      <c r="DN176" s="7" t="n">
        <v>0.1138710016348736</v>
      </c>
      <c r="DO176" s="7" t="n">
        <v>0.3201135204442032</v>
      </c>
      <c r="DP176" s="7" t="n">
        <v>0.04172907448685308</v>
      </c>
      <c r="DQ176" s="7" t="n">
        <v>0.06854960676382495</v>
      </c>
      <c r="DR176" s="7" t="n">
        <v>0.2788933945193349</v>
      </c>
      <c r="DS176" s="7" t="n">
        <v>0.6221865160771071</v>
      </c>
      <c r="DT176" s="7" t="n">
        <v>0.0367826991329892</v>
      </c>
      <c r="DU176" s="7" t="n">
        <v>0.3851383803594741</v>
      </c>
      <c r="DV176" s="7" t="n">
        <v>0.04476790597742752</v>
      </c>
      <c r="DW176" s="7" t="n">
        <v>0.4738732862931166</v>
      </c>
      <c r="DX176" s="7" t="n">
        <v>0.03696721594894149</v>
      </c>
      <c r="DY176" s="7" t="n">
        <v>0.09904056095628441</v>
      </c>
      <c r="DZ176" s="7" t="n">
        <v>-0.01525942495411433</v>
      </c>
      <c r="EA176" s="7" t="n">
        <v>0.4175486850053983</v>
      </c>
      <c r="EB176" s="7" t="n">
        <v>0.018794166327193</v>
      </c>
      <c r="EC176" s="7" t="n">
        <v>0.002877039252018238</v>
      </c>
      <c r="ED176" s="7" t="n">
        <v>0.3017383745969723</v>
      </c>
      <c r="EE176" s="7" t="n">
        <v>0.6085902100726265</v>
      </c>
      <c r="EF176" s="7" t="n">
        <v>0.03004368761873122</v>
      </c>
      <c r="EG176" s="7" t="n">
        <v>-0.01777612756432409</v>
      </c>
      <c r="EH176" s="7" t="n">
        <v>0.04835696419137139</v>
      </c>
      <c r="EI176" s="7" t="n">
        <v>0.3572429811865562</v>
      </c>
      <c r="EJ176" s="7" t="n">
        <v>0.485409688692601</v>
      </c>
      <c r="EK176" s="7" t="n">
        <v>0.0932633359106524</v>
      </c>
      <c r="EL176" s="7" t="n">
        <v>0.2723790679702192</v>
      </c>
      <c r="EM176" s="7" t="n">
        <v>0.5152620952799397</v>
      </c>
      <c r="EN176" s="7" t="n">
        <v>0.08965038550490259</v>
      </c>
      <c r="EO176" s="7" t="n">
        <v>-0.01989726669623639</v>
      </c>
      <c r="EP176" s="7" t="n">
        <v>-0.01613398869514015</v>
      </c>
      <c r="EQ176" s="7" t="n">
        <v>0.6267259261783137</v>
      </c>
      <c r="ER176" s="7" t="n">
        <v>-0.02987863992713093</v>
      </c>
      <c r="ES176" s="7" t="n">
        <v>-0.007262233505864088</v>
      </c>
      <c r="ET176" s="7" t="n">
        <v>0.01541470900379488</v>
      </c>
      <c r="EU176" s="7" t="n">
        <v>-0.01026118937630656</v>
      </c>
      <c r="EV176" s="7" t="n">
        <v>0.02828480056410869</v>
      </c>
      <c r="EW176" s="7" t="n">
        <v>-0.01288966963049257</v>
      </c>
      <c r="EX176" s="7" t="n">
        <v>0.04062971877206729</v>
      </c>
      <c r="EY176" s="7" t="n">
        <v>0.09306498608428729</v>
      </c>
      <c r="EZ176" s="7" t="n">
        <v>0.05507379577563382</v>
      </c>
      <c r="FA176" s="7" t="n">
        <v>0.1069875599233975</v>
      </c>
      <c r="FB176" s="7" t="n">
        <v>0.6227465513267327</v>
      </c>
      <c r="FC176" s="7" t="n">
        <v>-0.004385158399053791</v>
      </c>
      <c r="FD176" s="7" t="n">
        <v>0.6596081123642159</v>
      </c>
      <c r="FE176" s="7" t="n">
        <v>0.657123283052674</v>
      </c>
      <c r="FF176" s="7" t="n">
        <v>0.3884550976100522</v>
      </c>
      <c r="FG176" s="7" t="n">
        <v>0.3589819527991144</v>
      </c>
      <c r="FH176" s="7" t="n">
        <v>-0.008731370584432487</v>
      </c>
      <c r="FI176" s="7" t="n">
        <v>0.2774507269243136</v>
      </c>
      <c r="FJ176" s="7" t="n">
        <v>0.7742730422036805</v>
      </c>
      <c r="FK176" s="7" t="n">
        <v>0.5759754059667037</v>
      </c>
      <c r="FL176" s="7" t="n">
        <v>-0.009840041993414018</v>
      </c>
      <c r="FM176" s="7" t="n">
        <v>0.3557420233239875</v>
      </c>
      <c r="FN176" s="7" t="n">
        <v>0.4943321846172235</v>
      </c>
      <c r="FO176" s="7" t="n">
        <v>0.1595686248244046</v>
      </c>
      <c r="FP176" s="7" t="n">
        <v>0.34383839553361</v>
      </c>
      <c r="FQ176" s="7" t="n">
        <v>0.920506817113811</v>
      </c>
      <c r="FR176" s="7" t="n">
        <v>0.05301615130756087</v>
      </c>
      <c r="FS176" s="7" t="n">
        <v>0.1104615634850659</v>
      </c>
      <c r="FT176" s="7" t="n">
        <v>0.2705497055058528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7438465986.1</v>
      </c>
      <c r="I2" s="11" t="n">
        <v>1</v>
      </c>
      <c r="J2" s="11" t="n">
        <v>0.930888023245911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3162285388.15</v>
      </c>
      <c r="I3" s="5" t="n">
        <v>0.967826611019263</v>
      </c>
      <c r="J3" s="5" t="n">
        <v>0.930888023245911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895734342.4</v>
      </c>
      <c r="I4" s="5" t="n">
        <v>0.9485330823624351</v>
      </c>
      <c r="J4" s="5" t="n">
        <v>0.930888023245911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138914382.1</v>
      </c>
      <c r="I5" s="5" t="n">
        <v>0.997465276239877</v>
      </c>
      <c r="J5" s="5" t="n">
        <v>0.930888023245911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134533995.4</v>
      </c>
      <c r="I6" s="5" t="n">
        <v>0.984717155091149</v>
      </c>
      <c r="J6" s="5" t="n">
        <v>0.930888023245911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83826097.40000001</v>
      </c>
      <c r="I7" s="5" t="n">
        <v>0.954043530317236</v>
      </c>
      <c r="J7" s="5" t="n">
        <v>0.930888023245911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508901694.2</v>
      </c>
      <c r="I8" s="11" t="n">
        <v>1</v>
      </c>
      <c r="J8" s="11" t="n">
        <v>0.908979696946515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293755463.8</v>
      </c>
      <c r="I9" s="5" t="n">
        <v>0.935001389795123</v>
      </c>
      <c r="J9" s="5" t="n">
        <v>0.908979696946515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117618435.7</v>
      </c>
      <c r="I10" s="5" t="n">
        <v>0.9804536742298</v>
      </c>
      <c r="J10" s="5" t="n">
        <v>0.908979696946515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2119972516.6</v>
      </c>
      <c r="I11" s="11" t="n">
        <v>1</v>
      </c>
      <c r="J11" s="11" t="n">
        <v>0.907115204685475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84764060.5765</v>
      </c>
      <c r="I12" s="5" t="n">
        <v>0.918875159657386</v>
      </c>
      <c r="J12" s="5" t="n">
        <v>0.907115204685475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75511332.3</v>
      </c>
      <c r="I13" s="5" t="n">
        <v>0.907115204685475</v>
      </c>
      <c r="J13" s="5" t="n">
        <v>0.907115204685475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47510920.55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674196948.3</v>
      </c>
      <c r="I15" s="11" t="n">
        <v>1</v>
      </c>
      <c r="J15" s="11" t="n">
        <v>0.941971254180321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100981748.6</v>
      </c>
      <c r="I16" s="5" t="n">
        <v>0.980197968287548</v>
      </c>
      <c r="J16" s="5" t="n">
        <v>0.941971254180321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26151866.8</v>
      </c>
      <c r="I17" s="5" t="n">
        <v>0.941971254180321</v>
      </c>
      <c r="J17" s="5" t="n">
        <v>0.941971254180321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22476077.1685</v>
      </c>
      <c r="I18" s="5" t="n">
        <v>0.961187224074244</v>
      </c>
      <c r="J18" s="5" t="n">
        <v>0.941971254180321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1716456466.5</v>
      </c>
      <c r="I19" s="11" t="n">
        <v>1</v>
      </c>
      <c r="J19" s="11" t="n">
        <v>0.926258699188539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594393894.5</v>
      </c>
      <c r="I20" s="5" t="n">
        <v>0.98749459256182</v>
      </c>
      <c r="J20" s="5" t="n">
        <v>0.926258699188539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495507159.8</v>
      </c>
      <c r="I21" s="5" t="n">
        <v>0.999101253301656</v>
      </c>
      <c r="J21" s="5" t="n">
        <v>0.926258699188539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114832694.45</v>
      </c>
      <c r="I22" s="5" t="n">
        <v>0.99841486311493</v>
      </c>
      <c r="J22" s="5" t="n">
        <v>0.926258699188539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98476064.4675</v>
      </c>
      <c r="I23" s="5" t="n">
        <v>0.998485003812515</v>
      </c>
      <c r="J23" s="5" t="n">
        <v>0.926258699188539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83626580.4825</v>
      </c>
      <c r="I24" s="5" t="n">
        <v>0.998702264877339</v>
      </c>
      <c r="J24" s="5" t="n">
        <v>0.926258699188539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58614125.5</v>
      </c>
      <c r="I25" s="5" t="n">
        <v>0.927109281974155</v>
      </c>
      <c r="J25" s="5" t="n">
        <v>0.926258699188539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39307335.15</v>
      </c>
      <c r="I26" s="5" t="n">
        <v>0.92712433178444</v>
      </c>
      <c r="J26" s="5" t="n">
        <v>0.926258699188539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35421938.2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588220.SH</t>
        </is>
      </c>
      <c r="D28" s="8" t="inlineStr">
        <is>
          <t>科创100ETF基金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521553386.85</v>
      </c>
      <c r="I28" s="11" t="n">
        <v>1</v>
      </c>
      <c r="J28" s="11" t="n">
        <v>0.95882695191737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588230.SH</t>
        </is>
      </c>
      <c r="D29" s="3" t="inlineStr">
        <is>
          <t>华泰柏瑞上证科创板200ETF</t>
        </is>
      </c>
      <c r="E29" s="3" t="inlineStr">
        <is>
          <t>股票型ETF</t>
        </is>
      </c>
      <c r="F29" s="3" t="inlineStr">
        <is>
          <t>000699.SH</t>
        </is>
      </c>
      <c r="G29" s="3" t="inlineStr">
        <is>
          <t>上证科创板200指数</t>
        </is>
      </c>
      <c r="H29" s="4" t="n">
        <v>182384674.6</v>
      </c>
      <c r="I29" s="5" t="n">
        <v>0.95882695191737</v>
      </c>
      <c r="J29" s="5" t="n">
        <v>0.95882695191737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589800.SH</t>
        </is>
      </c>
      <c r="D30" s="3" t="inlineStr">
        <is>
          <t>易方达上证科创板综合ETF</t>
        </is>
      </c>
      <c r="E30" s="3" t="inlineStr">
        <is>
          <t>股票型ETF</t>
        </is>
      </c>
      <c r="F30" s="3" t="inlineStr">
        <is>
          <t>000680.SH</t>
        </is>
      </c>
      <c r="G30" s="3" t="inlineStr">
        <is>
          <t>上证科创板综合指数</t>
        </is>
      </c>
      <c r="H30" s="4" t="n">
        <v>108710199.75</v>
      </c>
      <c r="I30" s="5" t="n">
        <v>0.963862844950051</v>
      </c>
      <c r="J30" s="5" t="n">
        <v>0.95882695191737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159622.SZ</t>
        </is>
      </c>
      <c r="D31" s="8" t="inlineStr">
        <is>
          <t>创新药ETF沪港深</t>
        </is>
      </c>
      <c r="E31" s="8" t="inlineStr">
        <is>
          <t>股票型ETF</t>
        </is>
      </c>
      <c r="F31" s="8" t="inlineStr">
        <is>
          <t>931409.CSI</t>
        </is>
      </c>
      <c r="G31" s="8" t="inlineStr">
        <is>
          <t>中证沪港深创新药产业指数</t>
        </is>
      </c>
      <c r="H31" s="10" t="n">
        <v>38642407.3585</v>
      </c>
      <c r="I31" s="11" t="n">
        <v>1</v>
      </c>
      <c r="J31" s="11" t="n">
        <v>0.913247579993295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517380.SH</t>
        </is>
      </c>
      <c r="D32" s="3" t="inlineStr">
        <is>
          <t>天弘恒生沪深港创新药精选50ETF</t>
        </is>
      </c>
      <c r="E32" s="3" t="inlineStr">
        <is>
          <t>股票型ETF</t>
        </is>
      </c>
      <c r="F32" s="3" t="inlineStr">
        <is>
          <t>HSSSHID.HK</t>
        </is>
      </c>
      <c r="G32" s="3" t="inlineStr">
        <is>
          <t>恒生沪深港创新药精选50指数</t>
        </is>
      </c>
      <c r="H32" s="4" t="n">
        <v>24291020.4</v>
      </c>
      <c r="I32" s="5" t="n">
        <v>0.995547929694019</v>
      </c>
      <c r="J32" s="5" t="n">
        <v>0.913247579993295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588700.SH</t>
        </is>
      </c>
      <c r="D33" s="3" t="inlineStr">
        <is>
          <t>嘉实上证科创板生物医药ETF</t>
        </is>
      </c>
      <c r="E33" s="3" t="inlineStr">
        <is>
          <t>股票型ETF</t>
        </is>
      </c>
      <c r="F33" s="3" t="inlineStr">
        <is>
          <t>000683.SH</t>
        </is>
      </c>
      <c r="G33" s="3" t="inlineStr">
        <is>
          <t>上证科创板生物医药指数</t>
        </is>
      </c>
      <c r="H33" s="4" t="n">
        <v>22948526.4</v>
      </c>
      <c r="I33" s="5" t="n">
        <v>0.925074277143913</v>
      </c>
      <c r="J33" s="5" t="n">
        <v>0.913247579993295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3662789321.05</v>
      </c>
      <c r="I34" s="11" t="n">
        <v>1</v>
      </c>
      <c r="J34" s="11" t="n">
        <v>0.925731110809074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2434794670.05</v>
      </c>
      <c r="I35" s="5" t="n">
        <v>0.957703529315942</v>
      </c>
      <c r="J35" s="5" t="n">
        <v>0.925731110809074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1318444188.7</v>
      </c>
      <c r="I36" s="5" t="n">
        <v>0.94627364546415</v>
      </c>
      <c r="J36" s="5" t="n">
        <v>0.925731110809074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674081843.1215</v>
      </c>
      <c r="I37" s="5" t="n">
        <v>0.950935333384772</v>
      </c>
      <c r="J37" s="5" t="n">
        <v>0.925731110809074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305165340.1</v>
      </c>
      <c r="I38" s="5" t="n">
        <v>0.950522558396441</v>
      </c>
      <c r="J38" s="5" t="n">
        <v>0.925731110809074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588780.SH</t>
        </is>
      </c>
      <c r="D39" s="3" t="inlineStr">
        <is>
          <t>国联安科创芯片设计ETF</t>
        </is>
      </c>
      <c r="E39" s="3" t="inlineStr">
        <is>
          <t>股票型ETF</t>
        </is>
      </c>
      <c r="F39" s="3" t="inlineStr">
        <is>
          <t>950162.SH</t>
        </is>
      </c>
      <c r="G39" s="3" t="inlineStr">
        <is>
          <t>上证科创板芯片设计主题指数</t>
        </is>
      </c>
      <c r="H39" s="4" t="n">
        <v>126034587.3</v>
      </c>
      <c r="I39" s="5" t="n">
        <v>0.950140072298554</v>
      </c>
      <c r="J39" s="5" t="n">
        <v>0.925731110809074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516350.SH</t>
        </is>
      </c>
      <c r="D40" s="3" t="inlineStr">
        <is>
          <t>易方达中证芯片产业ETF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64963971.5</v>
      </c>
      <c r="I40" s="5" t="n">
        <v>0.949328603596612</v>
      </c>
      <c r="J40" s="5" t="n">
        <v>0.925731110809074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159325.SZ</t>
        </is>
      </c>
      <c r="D41" s="3" t="inlineStr">
        <is>
          <t>南方中证半导体行业精选ETF</t>
        </is>
      </c>
      <c r="E41" s="3" t="inlineStr">
        <is>
          <t>股票型ETF</t>
        </is>
      </c>
      <c r="F41" s="3" t="inlineStr">
        <is>
          <t>932066.CSI</t>
        </is>
      </c>
      <c r="G41" s="3" t="inlineStr">
        <is>
          <t>中证半导体行业精选指数</t>
        </is>
      </c>
      <c r="H41" s="4" t="n">
        <v>31788343.4515</v>
      </c>
      <c r="I41" s="5" t="n">
        <v>0.941975970697232</v>
      </c>
      <c r="J41" s="5" t="n">
        <v>0.925731110809074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159546.SZ</t>
        </is>
      </c>
      <c r="D42" s="3" t="inlineStr">
        <is>
          <t>国泰中证全指集成电路ETF</t>
        </is>
      </c>
      <c r="E42" s="3" t="inlineStr">
        <is>
          <t>股票型ETF</t>
        </is>
      </c>
      <c r="F42" s="3" t="inlineStr">
        <is>
          <t>932087.CSI</t>
        </is>
      </c>
      <c r="G42" s="3" t="inlineStr">
        <is>
          <t>中证全指集成电路指数</t>
        </is>
      </c>
      <c r="H42" s="4" t="n">
        <v>20552365.0515</v>
      </c>
      <c r="I42" s="5" t="n">
        <v>0.950543924951519</v>
      </c>
      <c r="J42" s="5" t="n">
        <v>0.925731110809074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588020.SH</t>
        </is>
      </c>
      <c r="D43" s="8" t="inlineStr">
        <is>
          <t>易方达上证科创板成长ETF</t>
        </is>
      </c>
      <c r="E43" s="8" t="inlineStr">
        <is>
          <t>股票型ETF</t>
        </is>
      </c>
      <c r="F43" s="8" t="inlineStr">
        <is>
          <t>000690.SH</t>
        </is>
      </c>
      <c r="G43" s="8" t="inlineStr">
        <is>
          <t>上证科创板成长指数</t>
        </is>
      </c>
      <c r="H43" s="10" t="n">
        <v>100152138.05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199355380.4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1775707609.1895</v>
      </c>
      <c r="I45" s="11" t="n">
        <v>1</v>
      </c>
      <c r="J45" s="11" t="n">
        <v>0.9212263561676171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516570.SH</t>
        </is>
      </c>
      <c r="D46" s="3" t="inlineStr">
        <is>
          <t>易方达中证石化产业ETF</t>
        </is>
      </c>
      <c r="E46" s="3" t="inlineStr">
        <is>
          <t>股票型ETF</t>
        </is>
      </c>
      <c r="F46" s="3" t="inlineStr">
        <is>
          <t>H11057.CSI</t>
        </is>
      </c>
      <c r="G46" s="3" t="inlineStr">
        <is>
          <t>中证石化产业指数</t>
        </is>
      </c>
      <c r="H46" s="4" t="n">
        <v>165772953.45</v>
      </c>
      <c r="I46" s="5" t="n">
        <v>0.9212263561676171</v>
      </c>
      <c r="J46" s="5" t="n">
        <v>0.9212263561676171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82958618.09999999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417428086.4</v>
      </c>
      <c r="I48" s="11" t="n">
        <v>1</v>
      </c>
      <c r="J48" s="11" t="n">
        <v>0.931394036201974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159368.SZ</t>
        </is>
      </c>
      <c r="D49" s="3" t="inlineStr">
        <is>
          <t>华夏创业板新能源ETF</t>
        </is>
      </c>
      <c r="E49" s="3" t="inlineStr">
        <is>
          <t>股票型ETF</t>
        </is>
      </c>
      <c r="F49" s="3" t="inlineStr">
        <is>
          <t>399266.SZ</t>
        </is>
      </c>
      <c r="G49" s="3" t="inlineStr">
        <is>
          <t>创业板新能源指数</t>
        </is>
      </c>
      <c r="H49" s="4" t="n">
        <v>124116427.7245</v>
      </c>
      <c r="I49" s="5" t="n">
        <v>0.931394036201974</v>
      </c>
      <c r="J49" s="5" t="n">
        <v>0.931394036201974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49719947.1375</v>
      </c>
      <c r="I50" s="5" t="n">
        <v>0.951020904678623</v>
      </c>
      <c r="J50" s="5" t="n">
        <v>0.931394036201974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512580.SH</t>
        </is>
      </c>
      <c r="D51" s="3" t="inlineStr">
        <is>
          <t>广发中证环保ETF</t>
        </is>
      </c>
      <c r="E51" s="3" t="inlineStr">
        <is>
          <t>股票型ETF</t>
        </is>
      </c>
      <c r="F51" s="3" t="inlineStr">
        <is>
          <t>000827.SH</t>
        </is>
      </c>
      <c r="G51" s="3" t="inlineStr">
        <is>
          <t>中证环保产业指数</t>
        </is>
      </c>
      <c r="H51" s="4" t="n">
        <v>45846544.2</v>
      </c>
      <c r="I51" s="5" t="n">
        <v>0.971926633978956</v>
      </c>
      <c r="J51" s="5" t="n">
        <v>0.931394036201974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159752.SZ</t>
        </is>
      </c>
      <c r="D52" s="3" t="inlineStr">
        <is>
          <t>申万菱信中证内地新能源主题ETF</t>
        </is>
      </c>
      <c r="E52" s="3" t="inlineStr">
        <is>
          <t>股票型ETF</t>
        </is>
      </c>
      <c r="F52" s="3" t="inlineStr">
        <is>
          <t>000941.CSI</t>
        </is>
      </c>
      <c r="G52" s="3" t="inlineStr">
        <is>
          <t>中证内地新能源主题指数</t>
        </is>
      </c>
      <c r="H52" s="4" t="n">
        <v>27071779.205</v>
      </c>
      <c r="I52" s="5" t="n">
        <v>0.947974523755717</v>
      </c>
      <c r="J52" s="5" t="n">
        <v>0.931394036201974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2173848219.7</v>
      </c>
      <c r="I53" s="11" t="n">
        <v>1</v>
      </c>
      <c r="J53" s="11" t="n">
        <v>0.961457502553029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554885678.75</v>
      </c>
      <c r="I54" s="5" t="n">
        <v>0.961457502553029</v>
      </c>
      <c r="J54" s="5" t="n">
        <v>0.961457502553029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91439590.08050001</v>
      </c>
      <c r="I55" s="5" t="n">
        <v>0.992522247352575</v>
      </c>
      <c r="J55" s="5" t="n">
        <v>0.961457502553029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510500.SH</t>
        </is>
      </c>
      <c r="D56" s="8" t="inlineStr">
        <is>
          <t>南方中证500ETF</t>
        </is>
      </c>
      <c r="E56" s="8" t="inlineStr">
        <is>
          <t>股票型ETF</t>
        </is>
      </c>
      <c r="F56" s="8" t="inlineStr">
        <is>
          <t>000905.SH</t>
        </is>
      </c>
      <c r="G56" s="8" t="inlineStr">
        <is>
          <t>中证小盘500指数</t>
        </is>
      </c>
      <c r="H56" s="10" t="n">
        <v>3758470949.5</v>
      </c>
      <c r="I56" s="11" t="n">
        <v>1</v>
      </c>
      <c r="J56" s="11" t="n">
        <v>0.938231138681907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159903.SZ</t>
        </is>
      </c>
      <c r="D57" s="3" t="inlineStr">
        <is>
          <t>南方深证成份ETF</t>
        </is>
      </c>
      <c r="E57" s="3" t="inlineStr">
        <is>
          <t>股票型ETF</t>
        </is>
      </c>
      <c r="F57" s="3" t="inlineStr">
        <is>
          <t>399001.SZ</t>
        </is>
      </c>
      <c r="G57" s="3" t="inlineStr">
        <is>
          <t>深证成份指数</t>
        </is>
      </c>
      <c r="H57" s="4" t="n">
        <v>43291675.1335</v>
      </c>
      <c r="I57" s="5" t="n">
        <v>0.938231138681907</v>
      </c>
      <c r="J57" s="5" t="n">
        <v>0.938231138681907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563330.SH</t>
        </is>
      </c>
      <c r="D58" s="3" t="inlineStr">
        <is>
          <t>华泰柏瑞中证A股ETF</t>
        </is>
      </c>
      <c r="E58" s="3" t="inlineStr">
        <is>
          <t>股票型ETF</t>
        </is>
      </c>
      <c r="F58" s="3" t="inlineStr">
        <is>
          <t>930903.CSI</t>
        </is>
      </c>
      <c r="G58" s="3" t="inlineStr">
        <is>
          <t>中证A股指数</t>
        </is>
      </c>
      <c r="H58" s="4" t="n">
        <v>39392220.6</v>
      </c>
      <c r="I58" s="5" t="n">
        <v>0.966706529837414</v>
      </c>
      <c r="J58" s="5" t="n">
        <v>0.938231138681907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159992.SZ</t>
        </is>
      </c>
      <c r="D59" s="8" t="inlineStr">
        <is>
          <t>创新药</t>
        </is>
      </c>
      <c r="E59" s="8" t="inlineStr">
        <is>
          <t>股票型ETF</t>
        </is>
      </c>
      <c r="F59" s="8" t="inlineStr">
        <is>
          <t>931152.CSI</t>
        </is>
      </c>
      <c r="G59" s="8" t="inlineStr">
        <is>
          <t>中证创新药产业指数</t>
        </is>
      </c>
      <c r="H59" s="10" t="n">
        <v>517101201.047</v>
      </c>
      <c r="I59" s="11" t="n">
        <v>1</v>
      </c>
      <c r="J59" s="11" t="n">
        <v>0.914495283484608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512010.SH</t>
        </is>
      </c>
      <c r="D60" s="3" t="inlineStr">
        <is>
          <t>易方达沪深300医药ETF</t>
        </is>
      </c>
      <c r="E60" s="3" t="inlineStr">
        <is>
          <t>股票型ETF</t>
        </is>
      </c>
      <c r="F60" s="3" t="inlineStr">
        <is>
          <t>000913.SH</t>
        </is>
      </c>
      <c r="G60" s="3" t="inlineStr">
        <is>
          <t>沪深300医药卫生指数</t>
        </is>
      </c>
      <c r="H60" s="4" t="n">
        <v>454141334.95</v>
      </c>
      <c r="I60" s="5" t="n">
        <v>0.938448868708521</v>
      </c>
      <c r="J60" s="5" t="n">
        <v>0.914495283484608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159859.SZ</t>
        </is>
      </c>
      <c r="D61" s="3" t="inlineStr">
        <is>
          <t>天弘国证生物医药ETF</t>
        </is>
      </c>
      <c r="E61" s="3" t="inlineStr">
        <is>
          <t>股票型ETF</t>
        </is>
      </c>
      <c r="F61" s="3" t="inlineStr">
        <is>
          <t>399441.SZ</t>
        </is>
      </c>
      <c r="G61" s="3" t="inlineStr">
        <is>
          <t>国证生物医药指数</t>
        </is>
      </c>
      <c r="H61" s="4" t="n">
        <v>118351391.5195</v>
      </c>
      <c r="I61" s="5" t="n">
        <v>0.971365779738059</v>
      </c>
      <c r="J61" s="5" t="n">
        <v>0.914495283484608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512290.SH</t>
        </is>
      </c>
      <c r="D62" s="3" t="inlineStr">
        <is>
          <t>国泰中证生物医药ETF</t>
        </is>
      </c>
      <c r="E62" s="3" t="inlineStr">
        <is>
          <t>股票型ETF</t>
        </is>
      </c>
      <c r="F62" s="3" t="inlineStr">
        <is>
          <t>930726.CSI</t>
        </is>
      </c>
      <c r="G62" s="3" t="inlineStr">
        <is>
          <t>中证生物医药指数</t>
        </is>
      </c>
      <c r="H62" s="4" t="n">
        <v>81713609.5</v>
      </c>
      <c r="I62" s="5" t="n">
        <v>0.978153927565377</v>
      </c>
      <c r="J62" s="5" t="n">
        <v>0.914495283484608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159929.SZ</t>
        </is>
      </c>
      <c r="D63" s="3" t="inlineStr">
        <is>
          <t>汇添富中证医药卫生ETF</t>
        </is>
      </c>
      <c r="E63" s="3" t="inlineStr">
        <is>
          <t>股票型ETF</t>
        </is>
      </c>
      <c r="F63" s="3" t="inlineStr">
        <is>
          <t>000933.SH</t>
        </is>
      </c>
      <c r="G63" s="3" t="inlineStr">
        <is>
          <t>中证医药卫生指数</t>
        </is>
      </c>
      <c r="H63" s="4" t="n">
        <v>74300779.45649999</v>
      </c>
      <c r="I63" s="5" t="n">
        <v>0.963550391528434</v>
      </c>
      <c r="J63" s="5" t="n">
        <v>0.914495283484608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39412333.25</v>
      </c>
      <c r="I64" s="5" t="n">
        <v>0.933500014389241</v>
      </c>
      <c r="J64" s="5" t="n">
        <v>0.914495283484608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159938.SZ</t>
        </is>
      </c>
      <c r="D65" s="3" t="inlineStr">
        <is>
          <t>广发中证全指医药卫生ETF</t>
        </is>
      </c>
      <c r="E65" s="3" t="inlineStr">
        <is>
          <t>股票型ETF</t>
        </is>
      </c>
      <c r="F65" s="3" t="inlineStr">
        <is>
          <t>000991.SH</t>
        </is>
      </c>
      <c r="G65" s="3" t="inlineStr">
        <is>
          <t>中证全指医药卫生指数</t>
        </is>
      </c>
      <c r="H65" s="4" t="n">
        <v>38462971.5895</v>
      </c>
      <c r="I65" s="5" t="n">
        <v>0.971434233518886</v>
      </c>
      <c r="J65" s="5" t="n">
        <v>0.914495283484608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24634170.316</v>
      </c>
      <c r="I66" s="5" t="n">
        <v>0.97728444869209</v>
      </c>
      <c r="J66" s="5" t="n">
        <v>0.914495283484608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159901.SZ</t>
        </is>
      </c>
      <c r="D67" s="8" t="inlineStr">
        <is>
          <t>易方达深证100ETF</t>
        </is>
      </c>
      <c r="E67" s="8" t="inlineStr">
        <is>
          <t>股票型ETF</t>
        </is>
      </c>
      <c r="F67" s="8" t="inlineStr">
        <is>
          <t>399330.SZ</t>
        </is>
      </c>
      <c r="G67" s="8" t="inlineStr">
        <is>
          <t>深证100指数</t>
        </is>
      </c>
      <c r="H67" s="10" t="n">
        <v>213330082.2815</v>
      </c>
      <c r="I67" s="11" t="n">
        <v>1</v>
      </c>
      <c r="J67" s="11" t="n">
        <v>0.930406318300586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38931846.406</v>
      </c>
      <c r="I68" s="5" t="n">
        <v>0.977226544482018</v>
      </c>
      <c r="J68" s="5" t="n">
        <v>0.930406318300586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562310.SH</t>
        </is>
      </c>
      <c r="D69" s="3" t="inlineStr">
        <is>
          <t>300成长</t>
        </is>
      </c>
      <c r="E69" s="3" t="inlineStr">
        <is>
          <t>股票型ETF</t>
        </is>
      </c>
      <c r="F69" s="3" t="inlineStr">
        <is>
          <t>000918.CSI</t>
        </is>
      </c>
      <c r="G69" s="3" t="inlineStr">
        <is>
          <t>沪深300成长指数</t>
        </is>
      </c>
      <c r="H69" s="4" t="n">
        <v>28115357.95</v>
      </c>
      <c r="I69" s="5" t="n">
        <v>0.950888272338913</v>
      </c>
      <c r="J69" s="5" t="n">
        <v>0.930406318300586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159930.SZ</t>
        </is>
      </c>
      <c r="D70" s="8" t="inlineStr">
        <is>
          <t>汇添富中证能源ETF</t>
        </is>
      </c>
      <c r="E70" s="8" t="inlineStr">
        <is>
          <t>股票型ETF</t>
        </is>
      </c>
      <c r="F70" s="8" t="inlineStr">
        <is>
          <t>000928.SH</t>
        </is>
      </c>
      <c r="G70" s="8" t="inlineStr">
        <is>
          <t>中证能源指数</t>
        </is>
      </c>
      <c r="H70" s="10" t="n">
        <v>250614152.462</v>
      </c>
      <c r="I70" s="11" t="n">
        <v>1</v>
      </c>
      <c r="J70" s="11" t="n">
        <v>0.995872826727755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159945.SZ</t>
        </is>
      </c>
      <c r="D71" s="3" t="inlineStr">
        <is>
          <t>广发中证全指能源ETF</t>
        </is>
      </c>
      <c r="E71" s="3" t="inlineStr">
        <is>
          <t>股票型ETF</t>
        </is>
      </c>
      <c r="F71" s="3" t="inlineStr">
        <is>
          <t>000986.SH</t>
        </is>
      </c>
      <c r="G71" s="3" t="inlineStr">
        <is>
          <t>中证全指能源指数</t>
        </is>
      </c>
      <c r="H71" s="4" t="n">
        <v>34060419.0865</v>
      </c>
      <c r="I71" s="5" t="n">
        <v>0.995872826727755</v>
      </c>
      <c r="J71" s="5" t="n">
        <v>0.995872826727755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159928.SZ</t>
        </is>
      </c>
      <c r="D72" s="8" t="inlineStr">
        <is>
          <t>汇添富中证主要消费ETF</t>
        </is>
      </c>
      <c r="E72" s="8" t="inlineStr">
        <is>
          <t>股票型ETF</t>
        </is>
      </c>
      <c r="F72" s="8" t="inlineStr">
        <is>
          <t>000932.SH</t>
        </is>
      </c>
      <c r="G72" s="8" t="inlineStr">
        <is>
          <t>中证主要消费指数</t>
        </is>
      </c>
      <c r="H72" s="10" t="n">
        <v>444595503.609</v>
      </c>
      <c r="I72" s="11" t="n">
        <v>1</v>
      </c>
      <c r="J72" s="11" t="n">
        <v>0.955436446640881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515650.SH</t>
        </is>
      </c>
      <c r="D73" s="3" t="inlineStr">
        <is>
          <t>富国中证消费50ETF</t>
        </is>
      </c>
      <c r="E73" s="3" t="inlineStr">
        <is>
          <t>股票型ETF</t>
        </is>
      </c>
      <c r="F73" s="3" t="inlineStr">
        <is>
          <t>931139.CSI</t>
        </is>
      </c>
      <c r="G73" s="3" t="inlineStr">
        <is>
          <t>中证消费50指数</t>
        </is>
      </c>
      <c r="H73" s="4" t="n">
        <v>61730761.3</v>
      </c>
      <c r="I73" s="5" t="n">
        <v>0.955436446640881</v>
      </c>
      <c r="J73" s="5" t="n">
        <v>0.955436446640881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191591652.15</v>
      </c>
      <c r="I74" s="11" t="n">
        <v>1</v>
      </c>
      <c r="J74" s="11" t="n">
        <v>0.93678561997003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46373758.9765</v>
      </c>
      <c r="I75" s="5" t="n">
        <v>0.936785659706753</v>
      </c>
      <c r="J75" s="5" t="n">
        <v>0.93678561997003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26535171.03</v>
      </c>
      <c r="I76" s="5" t="n">
        <v>0.93678561997003</v>
      </c>
      <c r="J76" s="5" t="n">
        <v>0.93678561997003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159825.SZ</t>
        </is>
      </c>
      <c r="D77" s="8" t="inlineStr">
        <is>
          <t>富国中证农业主题ETF</t>
        </is>
      </c>
      <c r="E77" s="8" t="inlineStr">
        <is>
          <t>股票型ETF</t>
        </is>
      </c>
      <c r="F77" s="8" t="inlineStr">
        <is>
          <t>000949.CSI</t>
        </is>
      </c>
      <c r="G77" s="8" t="inlineStr">
        <is>
          <t>中证农业主题指数</t>
        </is>
      </c>
      <c r="H77" s="10" t="n">
        <v>266204721.9305</v>
      </c>
      <c r="I77" s="11" t="n">
        <v>1</v>
      </c>
      <c r="J77" s="11" t="n">
        <v>0.931991257352061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159865.SZ</t>
        </is>
      </c>
      <c r="D78" s="3" t="inlineStr">
        <is>
          <t>国泰中证畜牧养殖ETF</t>
        </is>
      </c>
      <c r="E78" s="3" t="inlineStr">
        <is>
          <t>股票型ETF</t>
        </is>
      </c>
      <c r="F78" s="3" t="inlineStr">
        <is>
          <t>930707.CSI</t>
        </is>
      </c>
      <c r="G78" s="3" t="inlineStr">
        <is>
          <t>中证畜牧养殖指数</t>
        </is>
      </c>
      <c r="H78" s="4" t="n">
        <v>237409128.193</v>
      </c>
      <c r="I78" s="5" t="n">
        <v>0.931991257352061</v>
      </c>
      <c r="J78" s="5" t="n">
        <v>0.931991257352061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112247581.2315</v>
      </c>
      <c r="I79" s="11" t="n">
        <v>1</v>
      </c>
      <c r="J79" s="11" t="n">
        <v>0.951120456565798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46246748.5005</v>
      </c>
      <c r="I80" s="5" t="n">
        <v>0.970709757326549</v>
      </c>
      <c r="J80" s="5" t="n">
        <v>0.951120456565798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42624007.15</v>
      </c>
      <c r="I81" s="5" t="n">
        <v>0.951120456565798</v>
      </c>
      <c r="J81" s="5" t="n">
        <v>0.951120456565798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26952772.8</v>
      </c>
      <c r="I82" s="5" t="n">
        <v>0.970239871684641</v>
      </c>
      <c r="J82" s="5" t="n">
        <v>0.951120456565798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22539293.6235</v>
      </c>
      <c r="I83" s="5" t="n">
        <v>0.966892967831011</v>
      </c>
      <c r="J83" s="5" t="n">
        <v>0.951120456565798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4022320273.536</v>
      </c>
      <c r="I84" s="11" t="n">
        <v>1</v>
      </c>
      <c r="J84" s="11" t="n">
        <v>0.97328776865477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1412329048.617</v>
      </c>
      <c r="I85" s="5" t="n">
        <v>0.990439336212372</v>
      </c>
      <c r="J85" s="5" t="n">
        <v>0.97328776865477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29628047.8665</v>
      </c>
      <c r="I86" s="5" t="n">
        <v>0.97328776865477</v>
      </c>
      <c r="J86" s="5" t="n">
        <v>0.97328776865477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159967.SZ</t>
        </is>
      </c>
      <c r="D87" s="8" t="inlineStr">
        <is>
          <t>华夏创成长ETF</t>
        </is>
      </c>
      <c r="E87" s="8" t="inlineStr">
        <is>
          <t>股票型ETF</t>
        </is>
      </c>
      <c r="F87" s="8" t="inlineStr">
        <is>
          <t>399296.SZ</t>
        </is>
      </c>
      <c r="G87" s="8" t="inlineStr">
        <is>
          <t>创业板动量成长指数</t>
        </is>
      </c>
      <c r="H87" s="10" t="n">
        <v>373982386.7305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41624512.265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136610863.642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1494003604.1</v>
      </c>
      <c r="I90" s="11" t="n">
        <v>1</v>
      </c>
      <c r="J90" s="11" t="n">
        <v>0.923235404644809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395603916.95</v>
      </c>
      <c r="I91" s="5" t="n">
        <v>0.970267208521999</v>
      </c>
      <c r="J91" s="5" t="n">
        <v>0.923235404644809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159583.SZ</t>
        </is>
      </c>
      <c r="D92" s="3" t="inlineStr">
        <is>
          <t>富国中证通信设备主题ETF</t>
        </is>
      </c>
      <c r="E92" s="3" t="inlineStr">
        <is>
          <t>股票型ETF</t>
        </is>
      </c>
      <c r="F92" s="3" t="inlineStr">
        <is>
          <t>931271.CSI</t>
        </is>
      </c>
      <c r="G92" s="3" t="inlineStr">
        <is>
          <t>中证通信设备主题指数</t>
        </is>
      </c>
      <c r="H92" s="4" t="n">
        <v>265230527.5495</v>
      </c>
      <c r="I92" s="5" t="n">
        <v>0.966476784742059</v>
      </c>
      <c r="J92" s="5" t="n">
        <v>0.923235404644809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159695.SZ</t>
        </is>
      </c>
      <c r="D93" s="3" t="inlineStr">
        <is>
          <t>嘉实国证通信ETF</t>
        </is>
      </c>
      <c r="E93" s="3" t="inlineStr">
        <is>
          <t>股票型ETF</t>
        </is>
      </c>
      <c r="F93" s="3" t="inlineStr">
        <is>
          <t>399389.SZ</t>
        </is>
      </c>
      <c r="G93" s="3" t="inlineStr">
        <is>
          <t>国证通信指数</t>
        </is>
      </c>
      <c r="H93" s="4" t="n">
        <v>30724742.695</v>
      </c>
      <c r="I93" s="5" t="n">
        <v>0.966714340874296</v>
      </c>
      <c r="J93" s="5" t="n">
        <v>0.923235404644809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512880.SH</t>
        </is>
      </c>
      <c r="D94" s="8" t="inlineStr">
        <is>
          <t>国泰中证全指证券公司ETF</t>
        </is>
      </c>
      <c r="E94" s="8" t="inlineStr">
        <is>
          <t>股票型ETF</t>
        </is>
      </c>
      <c r="F94" s="8" t="inlineStr">
        <is>
          <t>399975.SZ</t>
        </is>
      </c>
      <c r="G94" s="8" t="inlineStr">
        <is>
          <t>中证全指证券公司指数</t>
        </is>
      </c>
      <c r="H94" s="10" t="n">
        <v>1692860673.5</v>
      </c>
      <c r="I94" s="11" t="n">
        <v>1</v>
      </c>
      <c r="J94" s="11" t="n">
        <v>0.922566592935943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512070.SH</t>
        </is>
      </c>
      <c r="D95" s="3" t="inlineStr">
        <is>
          <t>易方达沪深300非银ETF</t>
        </is>
      </c>
      <c r="E95" s="3" t="inlineStr">
        <is>
          <t>股票型ETF</t>
        </is>
      </c>
      <c r="F95" s="3" t="inlineStr">
        <is>
          <t>H30035.CSI</t>
        </is>
      </c>
      <c r="G95" s="3" t="inlineStr">
        <is>
          <t>沪深300非银行金融指数</t>
        </is>
      </c>
      <c r="H95" s="4" t="n">
        <v>477543496.1</v>
      </c>
      <c r="I95" s="5" t="n">
        <v>0.922566592935943</v>
      </c>
      <c r="J95" s="5" t="n">
        <v>0.922566592935943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159993.SZ</t>
        </is>
      </c>
      <c r="D96" s="3" t="inlineStr">
        <is>
          <t>龙头券商</t>
        </is>
      </c>
      <c r="E96" s="3" t="inlineStr">
        <is>
          <t>股票型ETF</t>
        </is>
      </c>
      <c r="F96" s="3" t="inlineStr">
        <is>
          <t>399437.SZ</t>
        </is>
      </c>
      <c r="G96" s="3" t="inlineStr">
        <is>
          <t>国证证券龙头指数</t>
        </is>
      </c>
      <c r="H96" s="4" t="n">
        <v>71352722.6925</v>
      </c>
      <c r="I96" s="5" t="n">
        <v>0.995773270533434</v>
      </c>
      <c r="J96" s="5" t="n">
        <v>0.922566592935943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43946215.085</v>
      </c>
      <c r="I97" s="5" t="n">
        <v>0.997622877658374</v>
      </c>
      <c r="J97" s="5" t="n">
        <v>0.922566592935943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515630.SH</t>
        </is>
      </c>
      <c r="D98" s="3" t="inlineStr">
        <is>
          <t>保险证券</t>
        </is>
      </c>
      <c r="E98" s="3" t="inlineStr">
        <is>
          <t>股票型ETF</t>
        </is>
      </c>
      <c r="F98" s="3" t="inlineStr">
        <is>
          <t>399966.SZ</t>
        </is>
      </c>
      <c r="G98" s="3" t="inlineStr">
        <is>
          <t>中证800证券保险指数</t>
        </is>
      </c>
      <c r="H98" s="4" t="n">
        <v>33481191.75</v>
      </c>
      <c r="I98" s="5" t="n">
        <v>0.965162144600061</v>
      </c>
      <c r="J98" s="5" t="n">
        <v>0.922566592935943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697381734.4165</v>
      </c>
      <c r="I99" s="11" t="n">
        <v>1</v>
      </c>
      <c r="J99" s="11" t="n">
        <v>0.984515789833118</v>
      </c>
      <c r="K99" s="11" t="n">
        <v>0.9</v>
      </c>
      <c r="L99" s="11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159625.SZ</t>
        </is>
      </c>
      <c r="D100" s="3" t="inlineStr">
        <is>
          <t>嘉实国证绿色电力ETF</t>
        </is>
      </c>
      <c r="E100" s="3" t="inlineStr">
        <is>
          <t>股票型ETF</t>
        </is>
      </c>
      <c r="F100" s="3" t="inlineStr">
        <is>
          <t>399438.SZ</t>
        </is>
      </c>
      <c r="G100" s="3" t="inlineStr">
        <is>
          <t>国证绿色电力指数</t>
        </is>
      </c>
      <c r="H100" s="4" t="n">
        <v>188329446.6465</v>
      </c>
      <c r="I100" s="5" t="n">
        <v>0.984515789833118</v>
      </c>
      <c r="J100" s="5" t="n">
        <v>0.984515789833118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562550.SH</t>
        </is>
      </c>
      <c r="D101" s="3" t="inlineStr">
        <is>
          <t>华夏中证绿色电力ETF</t>
        </is>
      </c>
      <c r="E101" s="3" t="inlineStr">
        <is>
          <t>股票型ETF</t>
        </is>
      </c>
      <c r="F101" s="3" t="inlineStr">
        <is>
          <t>931897.CSI</t>
        </is>
      </c>
      <c r="G101" s="3" t="inlineStr">
        <is>
          <t>中证绿色电力指数</t>
        </is>
      </c>
      <c r="H101" s="4" t="n">
        <v>128616260.05</v>
      </c>
      <c r="I101" s="5" t="n">
        <v>0.9965284526264599</v>
      </c>
      <c r="J101" s="5" t="n">
        <v>0.984515789833118</v>
      </c>
      <c r="K101" s="5" t="n">
        <v>0.9</v>
      </c>
      <c r="L101" s="5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561360.SH</t>
        </is>
      </c>
      <c r="D102" s="8" t="inlineStr">
        <is>
          <t>国泰中证油气产业ETF</t>
        </is>
      </c>
      <c r="E102" s="8" t="inlineStr">
        <is>
          <t>股票型ETF</t>
        </is>
      </c>
      <c r="F102" s="8" t="inlineStr">
        <is>
          <t>H30198.CSI</t>
        </is>
      </c>
      <c r="G102" s="8" t="inlineStr">
        <is>
          <t>中证油气产业指数</t>
        </is>
      </c>
      <c r="H102" s="10" t="n">
        <v>1548683387</v>
      </c>
      <c r="I102" s="11" t="n">
        <v>1</v>
      </c>
      <c r="J102" s="11" t="n">
        <v>0.969273522130632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159697.SZ</t>
        </is>
      </c>
      <c r="D103" s="3" t="inlineStr">
        <is>
          <t>油气ETF</t>
        </is>
      </c>
      <c r="E103" s="3" t="inlineStr">
        <is>
          <t>股票型ETF</t>
        </is>
      </c>
      <c r="F103" s="3" t="inlineStr">
        <is>
          <t>399439.SZ</t>
        </is>
      </c>
      <c r="G103" s="3" t="inlineStr">
        <is>
          <t>国证石油天然气指数</t>
        </is>
      </c>
      <c r="H103" s="4" t="n">
        <v>694944719.789</v>
      </c>
      <c r="I103" s="5" t="n">
        <v>0.969273522130632</v>
      </c>
      <c r="J103" s="5" t="n">
        <v>0.969273522130632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159309.SZ</t>
        </is>
      </c>
      <c r="D104" s="3" t="inlineStr">
        <is>
          <t>汇添富中证油气资源ETF</t>
        </is>
      </c>
      <c r="E104" s="3" t="inlineStr">
        <is>
          <t>股票型ETF</t>
        </is>
      </c>
      <c r="F104" s="3" t="inlineStr">
        <is>
          <t>931248.CSI</t>
        </is>
      </c>
      <c r="G104" s="3" t="inlineStr">
        <is>
          <t>中证油气资源指数</t>
        </is>
      </c>
      <c r="H104" s="4" t="n">
        <v>444523475.9435</v>
      </c>
      <c r="I104" s="5" t="n">
        <v>0.987557243228673</v>
      </c>
      <c r="J104" s="5" t="n">
        <v>0.969273522130632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569331975.5</v>
      </c>
      <c r="I105" s="11" t="n">
        <v>1</v>
      </c>
      <c r="J105" s="11" t="n">
        <v>0.970934430523223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514808092.1</v>
      </c>
      <c r="I106" s="5" t="n">
        <v>0.974149170601842</v>
      </c>
      <c r="J106" s="5" t="n">
        <v>0.970934430523223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155971824</v>
      </c>
      <c r="I107" s="5" t="n">
        <v>0.975868160191845</v>
      </c>
      <c r="J107" s="5" t="n">
        <v>0.970934430523223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65257964.937</v>
      </c>
      <c r="I108" s="5" t="n">
        <v>0.982271290876422</v>
      </c>
      <c r="J108" s="5" t="n">
        <v>0.970934430523223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41648651.644</v>
      </c>
      <c r="I109" s="5" t="n">
        <v>0.970934430523223</v>
      </c>
      <c r="J109" s="5" t="n">
        <v>0.970934430523223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343425496.75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669584157.3665</v>
      </c>
      <c r="I111" s="11" t="n">
        <v>1</v>
      </c>
      <c r="J111" s="11" t="n">
        <v>0.901914859175556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159796.SZ</t>
        </is>
      </c>
      <c r="D112" s="3" t="inlineStr">
        <is>
          <t>汇添富中证电池主题ETF</t>
        </is>
      </c>
      <c r="E112" s="3" t="inlineStr">
        <is>
          <t>股票型ETF</t>
        </is>
      </c>
      <c r="F112" s="3" t="inlineStr">
        <is>
          <t>931719.CSI</t>
        </is>
      </c>
      <c r="G112" s="3" t="inlineStr">
        <is>
          <t>中证电池主题指数</t>
        </is>
      </c>
      <c r="H112" s="4" t="n">
        <v>359476933.566</v>
      </c>
      <c r="I112" s="5" t="n">
        <v>0.911416672339378</v>
      </c>
      <c r="J112" s="5" t="n">
        <v>0.901914859175556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248761411.95</v>
      </c>
      <c r="I113" s="5" t="n">
        <v>0.966466956099517</v>
      </c>
      <c r="J113" s="5" t="n">
        <v>0.901914859175556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80298696.7</v>
      </c>
      <c r="I114" s="5" t="n">
        <v>0.966603123106493</v>
      </c>
      <c r="J114" s="5" t="n">
        <v>0.901914859175556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835346576.2</v>
      </c>
      <c r="I115" s="11" t="n">
        <v>1</v>
      </c>
      <c r="J115" s="11" t="n">
        <v>0.937442097227822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150947253.9305</v>
      </c>
      <c r="I116" s="5" t="n">
        <v>0.999703861191361</v>
      </c>
      <c r="J116" s="5" t="n">
        <v>0.937442097227822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36517501.3</v>
      </c>
      <c r="I117" s="5" t="n">
        <v>0.940788828716131</v>
      </c>
      <c r="J117" s="5" t="n">
        <v>0.937442097227822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639437327.2</v>
      </c>
      <c r="I118" s="11" t="n">
        <v>1</v>
      </c>
      <c r="J118" s="11" t="n">
        <v>0.965699854666341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159883.SZ</t>
        </is>
      </c>
      <c r="D119" s="3" t="inlineStr">
        <is>
          <t>医疗器械ETF永赢</t>
        </is>
      </c>
      <c r="E119" s="3" t="inlineStr">
        <is>
          <t>股票型ETF</t>
        </is>
      </c>
      <c r="F119" s="3" t="inlineStr">
        <is>
          <t>H30217.CSI</t>
        </is>
      </c>
      <c r="G119" s="3" t="inlineStr">
        <is>
          <t>中证全指医疗器械指数</t>
        </is>
      </c>
      <c r="H119" s="4" t="n">
        <v>140895596.8385</v>
      </c>
      <c r="I119" s="5" t="n">
        <v>0.965699854666341</v>
      </c>
      <c r="J119" s="5" t="n">
        <v>0.965699854666341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129902524.1</v>
      </c>
      <c r="I120" s="11" t="n">
        <v>1</v>
      </c>
      <c r="J120" s="11" t="n">
        <v>0.965086779849936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159635.SZ</t>
        </is>
      </c>
      <c r="D121" s="3" t="inlineStr">
        <is>
          <t>华夏中证基建ETF</t>
        </is>
      </c>
      <c r="E121" s="3" t="inlineStr">
        <is>
          <t>股票型ETF</t>
        </is>
      </c>
      <c r="F121" s="3" t="inlineStr">
        <is>
          <t>930608.CSI</t>
        </is>
      </c>
      <c r="G121" s="3" t="inlineStr">
        <is>
          <t>中证基建指数</t>
        </is>
      </c>
      <c r="H121" s="4" t="n">
        <v>24872996.679</v>
      </c>
      <c r="I121" s="5" t="n">
        <v>0.965086779849936</v>
      </c>
      <c r="J121" s="5" t="n">
        <v>0.965086779849936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515220.SH</t>
        </is>
      </c>
      <c r="D122" s="8" t="inlineStr">
        <is>
          <t>国泰中证煤炭ETF</t>
        </is>
      </c>
      <c r="E122" s="8" t="inlineStr">
        <is>
          <t>股票型ETF</t>
        </is>
      </c>
      <c r="F122" s="8" t="inlineStr">
        <is>
          <t>399998.SZ</t>
        </is>
      </c>
      <c r="G122" s="8" t="inlineStr">
        <is>
          <t>中证煤炭指数</t>
        </is>
      </c>
      <c r="H122" s="10" t="n">
        <v>1199234081.45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562800.SH</t>
        </is>
      </c>
      <c r="D123" s="8" t="inlineStr">
        <is>
          <t>嘉实中证稀有金属主题ETF</t>
        </is>
      </c>
      <c r="E123" s="8" t="inlineStr">
        <is>
          <t>股票型ETF</t>
        </is>
      </c>
      <c r="F123" s="8" t="inlineStr">
        <is>
          <t>930632.CSI</t>
        </is>
      </c>
      <c r="G123" s="8" t="inlineStr">
        <is>
          <t>中证稀有金属主题指数</t>
        </is>
      </c>
      <c r="H123" s="10" t="n">
        <v>610732405.1</v>
      </c>
      <c r="I123" s="11" t="n">
        <v>1</v>
      </c>
      <c r="J123" s="11" t="n">
        <v>0.920091035543721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516150.SH</t>
        </is>
      </c>
      <c r="D124" s="3" t="inlineStr">
        <is>
          <t>嘉实中证稀土产业ETF</t>
        </is>
      </c>
      <c r="E124" s="3" t="inlineStr">
        <is>
          <t>股票型ETF</t>
        </is>
      </c>
      <c r="F124" s="3" t="inlineStr">
        <is>
          <t>930598.CSI</t>
        </is>
      </c>
      <c r="G124" s="3" t="inlineStr">
        <is>
          <t>中证稀土产业指数</t>
        </is>
      </c>
      <c r="H124" s="4" t="n">
        <v>460228876.9</v>
      </c>
      <c r="I124" s="5" t="n">
        <v>0.920091035543721</v>
      </c>
      <c r="J124" s="5" t="n">
        <v>0.920091035543721</v>
      </c>
      <c r="K124" s="5" t="n">
        <v>0.9</v>
      </c>
      <c r="L124" s="5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439092377.5225</v>
      </c>
      <c r="I125" s="11" t="n">
        <v>1</v>
      </c>
      <c r="J125" s="11" t="n">
        <v>0.910715922050462</v>
      </c>
      <c r="K125" s="11" t="n">
        <v>0.9</v>
      </c>
      <c r="L125" s="11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181963616.65</v>
      </c>
      <c r="I126" s="5" t="n">
        <v>0.995743014529336</v>
      </c>
      <c r="J126" s="5" t="n">
        <v>0.910715922050462</v>
      </c>
      <c r="K126" s="5" t="n">
        <v>0.9</v>
      </c>
      <c r="L126" s="5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161840484.35</v>
      </c>
      <c r="I127" s="5" t="n">
        <v>0.933465567005656</v>
      </c>
      <c r="J127" s="5" t="n">
        <v>0.910715922050462</v>
      </c>
      <c r="K127" s="5" t="n">
        <v>0.9</v>
      </c>
      <c r="L127" s="5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133410273.75</v>
      </c>
      <c r="I128" s="5" t="n">
        <v>0.933689243361714</v>
      </c>
      <c r="J128" s="5" t="n">
        <v>0.910715922050462</v>
      </c>
      <c r="K128" s="5" t="n">
        <v>0.9</v>
      </c>
      <c r="L128" s="5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100202416.6905</v>
      </c>
      <c r="I129" s="5" t="n">
        <v>0.954087668235595</v>
      </c>
      <c r="J129" s="5" t="n">
        <v>0.910715922050462</v>
      </c>
      <c r="K129" s="5" t="n">
        <v>0.9</v>
      </c>
      <c r="L129" s="5" t="n">
        <v>0.1</v>
      </c>
    </row>
    <row r="130">
      <c r="A130" s="3" t="n">
        <v>41</v>
      </c>
      <c r="B130" s="3" t="inlineStr">
        <is>
          <t>否</t>
        </is>
      </c>
      <c r="C130" s="3" t="inlineStr">
        <is>
          <t>562570.SH</t>
        </is>
      </c>
      <c r="D130" s="3" t="inlineStr">
        <is>
          <t>华夏中证信息技术应用创新产业ETF</t>
        </is>
      </c>
      <c r="E130" s="3" t="inlineStr">
        <is>
          <t>股票型ETF</t>
        </is>
      </c>
      <c r="F130" s="3" t="inlineStr">
        <is>
          <t>931247.CSI</t>
        </is>
      </c>
      <c r="G130" s="3" t="inlineStr">
        <is>
          <t>中证信息技术应用创新产业指数</t>
        </is>
      </c>
      <c r="H130" s="4" t="n">
        <v>27613167.3</v>
      </c>
      <c r="I130" s="5" t="n">
        <v>0.916863647896824</v>
      </c>
      <c r="J130" s="5" t="n">
        <v>0.910715922050462</v>
      </c>
      <c r="K130" s="5" t="n">
        <v>0.9</v>
      </c>
      <c r="L130" s="5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203817393.85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257662397.5135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52706337.5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53426072.789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159363.SZ</t>
        </is>
      </c>
      <c r="D135" s="8" t="inlineStr">
        <is>
          <t>华宝创业板人工智能ETF</t>
        </is>
      </c>
      <c r="E135" s="8" t="inlineStr">
        <is>
          <t>股票型ETF</t>
        </is>
      </c>
      <c r="F135" s="8" t="inlineStr">
        <is>
          <t>970070.SZ</t>
        </is>
      </c>
      <c r="G135" s="8" t="inlineStr">
        <is>
          <t>创业板人工智能指数</t>
        </is>
      </c>
      <c r="H135" s="10" t="n">
        <v>656251760.612</v>
      </c>
      <c r="I135" s="11" t="n">
        <v>1</v>
      </c>
      <c r="J135" s="11" t="n">
        <v>0.926121564291027</v>
      </c>
      <c r="K135" s="11" t="n">
        <v>0.9</v>
      </c>
      <c r="L135" s="11" t="n">
        <v>0.1</v>
      </c>
    </row>
    <row r="136">
      <c r="A136" s="3" t="n">
        <v>46</v>
      </c>
      <c r="B136" s="3" t="inlineStr">
        <is>
          <t>否</t>
        </is>
      </c>
      <c r="C136" s="3" t="inlineStr">
        <is>
          <t>159819.SZ</t>
        </is>
      </c>
      <c r="D136" s="3" t="inlineStr">
        <is>
          <t>易方达中证人工智能主题ETF</t>
        </is>
      </c>
      <c r="E136" s="3" t="inlineStr">
        <is>
          <t>股票型ETF</t>
        </is>
      </c>
      <c r="F136" s="3" t="inlineStr">
        <is>
          <t>930713.CSI</t>
        </is>
      </c>
      <c r="G136" s="3" t="inlineStr">
        <is>
          <t>中证人工智能主题指数</t>
        </is>
      </c>
      <c r="H136" s="4" t="n">
        <v>507260147.6215</v>
      </c>
      <c r="I136" s="5" t="n">
        <v>0.928131707171767</v>
      </c>
      <c r="J136" s="5" t="n">
        <v>0.926121564291027</v>
      </c>
      <c r="K136" s="5" t="n">
        <v>0.9</v>
      </c>
      <c r="L136" s="5" t="n">
        <v>0.1</v>
      </c>
    </row>
    <row r="137">
      <c r="A137" s="3" t="n">
        <v>46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376563969.7</v>
      </c>
      <c r="I137" s="5" t="n">
        <v>0.926121564291027</v>
      </c>
      <c r="J137" s="5" t="n">
        <v>0.926121564291027</v>
      </c>
      <c r="K137" s="5" t="n">
        <v>0.9</v>
      </c>
      <c r="L137" s="5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516910.SH</t>
        </is>
      </c>
      <c r="D138" s="8" t="inlineStr">
        <is>
          <t>富国中证现代物流ETF</t>
        </is>
      </c>
      <c r="E138" s="8" t="inlineStr">
        <is>
          <t>股票型ETF</t>
        </is>
      </c>
      <c r="F138" s="8" t="inlineStr">
        <is>
          <t>930716.CSI</t>
        </is>
      </c>
      <c r="G138" s="8" t="inlineStr">
        <is>
          <t>中证现代物流指数</t>
        </is>
      </c>
      <c r="H138" s="10" t="n">
        <v>33333539.7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516520.SH</t>
        </is>
      </c>
      <c r="D139" s="8" t="inlineStr">
        <is>
          <t>华泰柏瑞中证智能汽车主题ETF</t>
        </is>
      </c>
      <c r="E139" s="8" t="inlineStr">
        <is>
          <t>股票型ETF</t>
        </is>
      </c>
      <c r="F139" s="8" t="inlineStr">
        <is>
          <t>930721.CSI</t>
        </is>
      </c>
      <c r="G139" s="8" t="inlineStr">
        <is>
          <t>中证智能汽车主题指数</t>
        </is>
      </c>
      <c r="H139" s="10" t="n">
        <v>45286789.85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49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205927954.05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159869.SZ</t>
        </is>
      </c>
      <c r="D141" s="8" t="inlineStr">
        <is>
          <t>华夏中证动漫游戏ETF</t>
        </is>
      </c>
      <c r="E141" s="8" t="inlineStr">
        <is>
          <t>股票型ETF</t>
        </is>
      </c>
      <c r="F141" s="8" t="inlineStr">
        <is>
          <t>930901.CSI</t>
        </is>
      </c>
      <c r="G141" s="8" t="inlineStr">
        <is>
          <t>中证动漫游戏指数</t>
        </is>
      </c>
      <c r="H141" s="10" t="n">
        <v>515992949.797</v>
      </c>
      <c r="I141" s="11" t="n">
        <v>1</v>
      </c>
      <c r="J141" s="11" t="n">
        <v>0.900600997150753</v>
      </c>
      <c r="K141" s="11" t="n">
        <v>0.9</v>
      </c>
      <c r="L141" s="11" t="n">
        <v>0.1</v>
      </c>
    </row>
    <row r="142">
      <c r="A142" s="3" t="n">
        <v>50</v>
      </c>
      <c r="B142" s="3" t="inlineStr">
        <is>
          <t>否</t>
        </is>
      </c>
      <c r="C142" s="3" t="inlineStr">
        <is>
          <t>516620.SH</t>
        </is>
      </c>
      <c r="D142" s="3" t="inlineStr">
        <is>
          <t>国泰中证影视主题ETF</t>
        </is>
      </c>
      <c r="E142" s="3" t="inlineStr">
        <is>
          <t>股票型ETF</t>
        </is>
      </c>
      <c r="F142" s="3" t="inlineStr">
        <is>
          <t>930781.CSI</t>
        </is>
      </c>
      <c r="G142" s="3" t="inlineStr">
        <is>
          <t>中证影视主题指数</t>
        </is>
      </c>
      <c r="H142" s="4" t="n">
        <v>24776747.95</v>
      </c>
      <c r="I142" s="5" t="n">
        <v>0.900600997150753</v>
      </c>
      <c r="J142" s="5" t="n">
        <v>0.900600997150753</v>
      </c>
      <c r="K142" s="5" t="n">
        <v>0.9</v>
      </c>
      <c r="L142" s="5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860847563.45</v>
      </c>
      <c r="I143" s="11" t="n">
        <v>1</v>
      </c>
      <c r="J143" s="11" t="n">
        <v>0.920506817113811</v>
      </c>
      <c r="K143" s="11" t="n">
        <v>0.9</v>
      </c>
      <c r="L143" s="11" t="n">
        <v>0.1</v>
      </c>
    </row>
    <row r="144">
      <c r="A144" s="3" t="n">
        <v>51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187011579.7</v>
      </c>
      <c r="I144" s="5" t="n">
        <v>0.920506817113811</v>
      </c>
      <c r="J144" s="5" t="n">
        <v>0.920506817113811</v>
      </c>
      <c r="K144" s="5" t="n">
        <v>0.9</v>
      </c>
      <c r="L144" s="5" t="n">
        <v>0.1</v>
      </c>
    </row>
    <row r="145">
      <c r="A145" s="3" t="n">
        <v>51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168315342.4</v>
      </c>
      <c r="I145" s="5" t="n">
        <v>0.932812018865493</v>
      </c>
      <c r="J145" s="5" t="n">
        <v>0.920506817113811</v>
      </c>
      <c r="K145" s="5" t="n">
        <v>0.9</v>
      </c>
      <c r="L145" s="5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351274825.219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155820913.5485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113167230.2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212632626.309</v>
      </c>
      <c r="I149" s="11" t="n">
        <v>1</v>
      </c>
      <c r="J149" s="11" t="n">
        <v>0.934567603521761</v>
      </c>
      <c r="K149" s="11" t="n">
        <v>0.9</v>
      </c>
      <c r="L149" s="11" t="n">
        <v>0.1</v>
      </c>
    </row>
    <row r="150">
      <c r="A150" s="3" t="n">
        <v>55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122928850.5</v>
      </c>
      <c r="I150" s="5" t="n">
        <v>0.94973128064291</v>
      </c>
      <c r="J150" s="5" t="n">
        <v>0.934567603521761</v>
      </c>
      <c r="K150" s="5" t="n">
        <v>0.9</v>
      </c>
      <c r="L150" s="5" t="n">
        <v>0.1</v>
      </c>
    </row>
    <row r="151">
      <c r="A151" s="3" t="n">
        <v>55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35386059.208</v>
      </c>
      <c r="I151" s="5" t="n">
        <v>0.934567603521761</v>
      </c>
      <c r="J151" s="5" t="n">
        <v>0.934567603521761</v>
      </c>
      <c r="K151" s="5" t="n">
        <v>0.9</v>
      </c>
      <c r="L151" s="5" t="n">
        <v>0.1</v>
      </c>
    </row>
    <row r="152">
      <c r="A152" s="8" t="n">
        <v>56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806381968.35</v>
      </c>
      <c r="I152" s="11" t="n">
        <v>1</v>
      </c>
      <c r="J152" s="11" t="n">
        <v>0.952843165736549</v>
      </c>
      <c r="K152" s="11" t="n">
        <v>0.9</v>
      </c>
      <c r="L152" s="11" t="n">
        <v>0.1</v>
      </c>
    </row>
    <row r="153">
      <c r="A153" s="3" t="n">
        <v>56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55068691.6</v>
      </c>
      <c r="I153" s="5" t="n">
        <v>0.952843165736549</v>
      </c>
      <c r="J153" s="5" t="n">
        <v>0.952843165736549</v>
      </c>
      <c r="K153" s="5" t="n">
        <v>0.9</v>
      </c>
      <c r="L153" s="5" t="n">
        <v>0.1</v>
      </c>
    </row>
    <row r="154">
      <c r="A154" s="8" t="n">
        <v>57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741732861.2</v>
      </c>
      <c r="I154" s="11" t="n">
        <v>1</v>
      </c>
      <c r="J154" s="11" t="n">
        <v>0.93561259192474</v>
      </c>
      <c r="K154" s="11" t="n">
        <v>0.9</v>
      </c>
      <c r="L154" s="11" t="n">
        <v>0.1</v>
      </c>
    </row>
    <row r="155">
      <c r="A155" s="3" t="n">
        <v>57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466602804.4375</v>
      </c>
      <c r="I155" s="5" t="n">
        <v>0.9485803358373071</v>
      </c>
      <c r="J155" s="5" t="n">
        <v>0.93561259192474</v>
      </c>
      <c r="K155" s="5" t="n">
        <v>0.9</v>
      </c>
      <c r="L155" s="5" t="n">
        <v>0.1</v>
      </c>
    </row>
    <row r="156">
      <c r="A156" s="3" t="n">
        <v>57</v>
      </c>
      <c r="B156" s="3" t="inlineStr">
        <is>
          <t>否</t>
        </is>
      </c>
      <c r="C156" s="3" t="inlineStr">
        <is>
          <t>159565.SZ</t>
        </is>
      </c>
      <c r="D156" s="3" t="inlineStr">
        <is>
          <t>易方达中证汽车零部件主题ETF</t>
        </is>
      </c>
      <c r="E156" s="3" t="inlineStr">
        <is>
          <t>股票型ETF</t>
        </is>
      </c>
      <c r="F156" s="3" t="inlineStr">
        <is>
          <t>931230.CSI</t>
        </is>
      </c>
      <c r="G156" s="3" t="inlineStr">
        <is>
          <t>中证汽车零部件主题指数</t>
        </is>
      </c>
      <c r="H156" s="4" t="n">
        <v>22012171.158</v>
      </c>
      <c r="I156" s="5" t="n">
        <v>0.939775175884384</v>
      </c>
      <c r="J156" s="5" t="n">
        <v>0.93561259192474</v>
      </c>
      <c r="K156" s="5" t="n">
        <v>0.9</v>
      </c>
      <c r="L156" s="5" t="n">
        <v>0.1</v>
      </c>
    </row>
    <row r="157">
      <c r="A157" s="8" t="n">
        <v>58</v>
      </c>
      <c r="B157" s="9" t="inlineStr">
        <is>
          <t>是</t>
        </is>
      </c>
      <c r="C157" s="8" t="inlineStr">
        <is>
          <t>517520.SH</t>
        </is>
      </c>
      <c r="D157" s="8" t="inlineStr">
        <is>
          <t>黄金股ETF永赢</t>
        </is>
      </c>
      <c r="E157" s="8" t="inlineStr">
        <is>
          <t>股票型ETF</t>
        </is>
      </c>
      <c r="F157" s="8" t="inlineStr">
        <is>
          <t>931238.CSI</t>
        </is>
      </c>
      <c r="G157" s="8" t="inlineStr">
        <is>
          <t>中证沪深港黄金产业股票指数</t>
        </is>
      </c>
      <c r="H157" s="10" t="n">
        <v>646871394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59</v>
      </c>
      <c r="B158" s="9" t="inlineStr">
        <is>
          <t>是</t>
        </is>
      </c>
      <c r="C158" s="8" t="inlineStr">
        <is>
          <t>159758.SZ</t>
        </is>
      </c>
      <c r="D158" s="8" t="inlineStr">
        <is>
          <t>华夏中证红利质量ETF</t>
        </is>
      </c>
      <c r="E158" s="8" t="inlineStr">
        <is>
          <t>股票型ETF</t>
        </is>
      </c>
      <c r="F158" s="8" t="inlineStr">
        <is>
          <t>931468.CSI</t>
        </is>
      </c>
      <c r="G158" s="8" t="inlineStr">
        <is>
          <t>中证红利质量指数</t>
        </is>
      </c>
      <c r="H158" s="10" t="n">
        <v>136042417.143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60</v>
      </c>
      <c r="B159" s="9" t="inlineStr">
        <is>
          <t>是</t>
        </is>
      </c>
      <c r="C159" s="8" t="inlineStr">
        <is>
          <t>159738.SZ</t>
        </is>
      </c>
      <c r="D159" s="8" t="inlineStr">
        <is>
          <t>华泰柏瑞中证沪港深云计算产业ETF</t>
        </is>
      </c>
      <c r="E159" s="8" t="inlineStr">
        <is>
          <t>股票型ETF</t>
        </is>
      </c>
      <c r="F159" s="8" t="inlineStr">
        <is>
          <t>931470.CSI</t>
        </is>
      </c>
      <c r="G159" s="8" t="inlineStr">
        <is>
          <t>中证沪港深云计算产业指数</t>
        </is>
      </c>
      <c r="H159" s="10" t="n">
        <v>25621010.875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61</v>
      </c>
      <c r="B160" s="9" t="inlineStr">
        <is>
          <t>是</t>
        </is>
      </c>
      <c r="C160" s="8" t="inlineStr">
        <is>
          <t>159623.SZ</t>
        </is>
      </c>
      <c r="D160" s="8" t="inlineStr">
        <is>
          <t>博时成渝经济圈ETF</t>
        </is>
      </c>
      <c r="E160" s="8" t="inlineStr">
        <is>
          <t>股票型ETF</t>
        </is>
      </c>
      <c r="F160" s="8" t="inlineStr">
        <is>
          <t>931695.CSI</t>
        </is>
      </c>
      <c r="G160" s="8" t="inlineStr">
        <is>
          <t>中证成渝地区双城经济圈成份指数</t>
        </is>
      </c>
      <c r="H160" s="10" t="n">
        <v>35604615.259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62</v>
      </c>
      <c r="B161" s="9" t="inlineStr">
        <is>
          <t>是</t>
        </is>
      </c>
      <c r="C161" s="8" t="inlineStr">
        <is>
          <t>159516.SZ</t>
        </is>
      </c>
      <c r="D161" s="8" t="inlineStr">
        <is>
          <t>国泰中证半导体材料设备主题ETF</t>
        </is>
      </c>
      <c r="E161" s="8" t="inlineStr">
        <is>
          <t>股票型ETF</t>
        </is>
      </c>
      <c r="F161" s="8" t="inlineStr">
        <is>
          <t>931743.CSI</t>
        </is>
      </c>
      <c r="G161" s="8" t="inlineStr">
        <is>
          <t>中证半导体材料设备主题指数</t>
        </is>
      </c>
      <c r="H161" s="10" t="n">
        <v>1225467162.735</v>
      </c>
      <c r="I161" s="11" t="n">
        <v>1</v>
      </c>
      <c r="J161" s="11" t="n">
        <v>0.984689680817829</v>
      </c>
      <c r="K161" s="11" t="n">
        <v>0.9</v>
      </c>
      <c r="L161" s="11" t="n">
        <v>0.1</v>
      </c>
    </row>
    <row r="162">
      <c r="A162" s="3" t="n">
        <v>62</v>
      </c>
      <c r="B162" s="3" t="inlineStr">
        <is>
          <t>否</t>
        </is>
      </c>
      <c r="C162" s="3" t="inlineStr">
        <is>
          <t>561980.SH</t>
        </is>
      </c>
      <c r="D162" s="3" t="inlineStr">
        <is>
          <t>招商中证半导体产业ETF</t>
        </is>
      </c>
      <c r="E162" s="3" t="inlineStr">
        <is>
          <t>股票型ETF</t>
        </is>
      </c>
      <c r="F162" s="3" t="inlineStr">
        <is>
          <t>931865.CSI</t>
        </is>
      </c>
      <c r="G162" s="3" t="inlineStr">
        <is>
          <t>中证半导体产业指数</t>
        </is>
      </c>
      <c r="H162" s="4" t="n">
        <v>159170011.7</v>
      </c>
      <c r="I162" s="5" t="n">
        <v>0.984689680817829</v>
      </c>
      <c r="J162" s="5" t="n">
        <v>0.984689680817829</v>
      </c>
      <c r="K162" s="5" t="n">
        <v>0.9</v>
      </c>
      <c r="L162" s="5" t="n">
        <v>0.1</v>
      </c>
    </row>
    <row r="163">
      <c r="A163" s="8" t="n">
        <v>63</v>
      </c>
      <c r="B163" s="9" t="inlineStr">
        <is>
          <t>是</t>
        </is>
      </c>
      <c r="C163" s="8" t="inlineStr">
        <is>
          <t>560280.SH</t>
        </is>
      </c>
      <c r="D163" s="8" t="inlineStr">
        <is>
          <t>广发中证工程机械ETF</t>
        </is>
      </c>
      <c r="E163" s="8" t="inlineStr">
        <is>
          <t>股票型ETF</t>
        </is>
      </c>
      <c r="F163" s="8" t="inlineStr">
        <is>
          <t>931752.CSI</t>
        </is>
      </c>
      <c r="G163" s="8" t="inlineStr">
        <is>
          <t>中证工程机械主题指数</t>
        </is>
      </c>
      <c r="H163" s="10" t="n">
        <v>267985272.45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64</v>
      </c>
      <c r="B164" s="9" t="inlineStr">
        <is>
          <t>是</t>
        </is>
      </c>
      <c r="C164" s="8" t="inlineStr">
        <is>
          <t>159667.SZ</t>
        </is>
      </c>
      <c r="D164" s="8" t="inlineStr">
        <is>
          <t>国泰中证机床ETF</t>
        </is>
      </c>
      <c r="E164" s="8" t="inlineStr">
        <is>
          <t>股票型ETF</t>
        </is>
      </c>
      <c r="F164" s="8" t="inlineStr">
        <is>
          <t>931866.CSI</t>
        </is>
      </c>
      <c r="G164" s="8" t="inlineStr">
        <is>
          <t>中证机床指数</t>
        </is>
      </c>
      <c r="H164" s="10" t="n">
        <v>200769695.7895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65</v>
      </c>
      <c r="B165" s="9" t="inlineStr">
        <is>
          <t>是</t>
        </is>
      </c>
      <c r="C165" s="8" t="inlineStr">
        <is>
          <t>159326.SZ</t>
        </is>
      </c>
      <c r="D165" s="8" t="inlineStr">
        <is>
          <t>华夏中证电网设备主题ETF</t>
        </is>
      </c>
      <c r="E165" s="8" t="inlineStr">
        <is>
          <t>股票型ETF</t>
        </is>
      </c>
      <c r="F165" s="8" t="inlineStr">
        <is>
          <t>931994.CSI</t>
        </is>
      </c>
      <c r="G165" s="8" t="inlineStr">
        <is>
          <t>中证电网设备主题指数</t>
        </is>
      </c>
      <c r="H165" s="10" t="n">
        <v>2327361058.366</v>
      </c>
      <c r="I165" s="11" t="n">
        <v>1</v>
      </c>
      <c r="J165" s="11" t="n">
        <v>0.9926117775541879</v>
      </c>
      <c r="K165" s="11" t="n">
        <v>0.9</v>
      </c>
      <c r="L165" s="11" t="n">
        <v>0.1</v>
      </c>
    </row>
    <row r="166">
      <c r="A166" s="3" t="n">
        <v>65</v>
      </c>
      <c r="B166" s="3" t="inlineStr">
        <is>
          <t>否</t>
        </is>
      </c>
      <c r="C166" s="3" t="inlineStr">
        <is>
          <t>561380.SH</t>
        </is>
      </c>
      <c r="D166" s="3" t="inlineStr">
        <is>
          <t>国泰恒生A股电网设备ETF</t>
        </is>
      </c>
      <c r="E166" s="3" t="inlineStr">
        <is>
          <t>股票型ETF</t>
        </is>
      </c>
      <c r="F166" s="3" t="inlineStr">
        <is>
          <t>HSCAUPG.HK</t>
        </is>
      </c>
      <c r="G166" s="3" t="inlineStr">
        <is>
          <t>恒生A股电网设备指数</t>
        </is>
      </c>
      <c r="H166" s="4" t="n">
        <v>332434320.15</v>
      </c>
      <c r="I166" s="5" t="n">
        <v>0.9926117775541879</v>
      </c>
      <c r="J166" s="5" t="n">
        <v>0.9926117775541879</v>
      </c>
      <c r="K166" s="5" t="n">
        <v>0.9</v>
      </c>
      <c r="L166" s="5" t="n">
        <v>0.1</v>
      </c>
    </row>
    <row r="167">
      <c r="A167" s="8" t="n">
        <v>66</v>
      </c>
      <c r="B167" s="9" t="inlineStr">
        <is>
          <t>是</t>
        </is>
      </c>
      <c r="C167" s="8" t="inlineStr">
        <is>
          <t>562850.SH</t>
        </is>
      </c>
      <c r="D167" s="8" t="inlineStr">
        <is>
          <t>嘉实中证国新央企现代能源ETF</t>
        </is>
      </c>
      <c r="E167" s="8" t="inlineStr">
        <is>
          <t>股票型ETF</t>
        </is>
      </c>
      <c r="F167" s="8" t="inlineStr">
        <is>
          <t>932037.CSI</t>
        </is>
      </c>
      <c r="G167" s="8" t="inlineStr">
        <is>
          <t>中证国新央企现代能源指数</t>
        </is>
      </c>
      <c r="H167" s="10" t="n">
        <v>30797890.65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67</v>
      </c>
      <c r="B168" s="9" t="inlineStr">
        <is>
          <t>是</t>
        </is>
      </c>
      <c r="C168" s="8" t="inlineStr">
        <is>
          <t>560170.SH</t>
        </is>
      </c>
      <c r="D168" s="8" t="inlineStr">
        <is>
          <t>南方中证国新央企科技引领ETF</t>
        </is>
      </c>
      <c r="E168" s="8" t="inlineStr">
        <is>
          <t>股票型ETF</t>
        </is>
      </c>
      <c r="F168" s="8" t="inlineStr">
        <is>
          <t>932038.CSI</t>
        </is>
      </c>
      <c r="G168" s="8" t="inlineStr">
        <is>
          <t>中证国新央企科技引领指数</t>
        </is>
      </c>
      <c r="H168" s="10" t="n">
        <v>68943558.40000001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68</v>
      </c>
      <c r="B169" s="9" t="inlineStr">
        <is>
          <t>是</t>
        </is>
      </c>
      <c r="C169" s="8" t="inlineStr">
        <is>
          <t>159209.SZ</t>
        </is>
      </c>
      <c r="D169" s="8" t="inlineStr">
        <is>
          <t>招商中证全指红利质量ETF</t>
        </is>
      </c>
      <c r="E169" s="8" t="inlineStr">
        <is>
          <t>股票型ETF</t>
        </is>
      </c>
      <c r="F169" s="8" t="inlineStr">
        <is>
          <t>932315.CSI</t>
        </is>
      </c>
      <c r="G169" s="8" t="inlineStr">
        <is>
          <t>中证全指红利质量指数</t>
        </is>
      </c>
      <c r="H169" s="10" t="n">
        <v>118238215.311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255159439.95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159206.SZ</t>
        </is>
      </c>
      <c r="D171" s="8" t="inlineStr">
        <is>
          <t>卫星ETF永赢</t>
        </is>
      </c>
      <c r="E171" s="8" t="inlineStr">
        <is>
          <t>股票型ETF</t>
        </is>
      </c>
      <c r="F171" s="8" t="inlineStr">
        <is>
          <t>980018.SZ</t>
        </is>
      </c>
      <c r="G171" s="8" t="inlineStr">
        <is>
          <t>国证商用卫星通信产业指数</t>
        </is>
      </c>
      <c r="H171" s="10" t="n">
        <v>1101665876.2585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71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700673855.785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72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846316469.8975</v>
      </c>
      <c r="I173" s="11" t="n">
        <v>1</v>
      </c>
      <c r="J173" s="11" t="n">
        <v>0.9181277136377221</v>
      </c>
      <c r="K173" s="11" t="n">
        <v>0.9</v>
      </c>
      <c r="L173" s="11" t="n">
        <v>0.1</v>
      </c>
    </row>
    <row r="174">
      <c r="A174" s="3" t="n">
        <v>72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289068014.0065</v>
      </c>
      <c r="I174" s="5" t="n">
        <v>0.9181277136377221</v>
      </c>
      <c r="J174" s="5" t="n">
        <v>0.9181277136377221</v>
      </c>
      <c r="K174" s="5" t="n">
        <v>0.9</v>
      </c>
      <c r="L174" s="5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122312534.8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74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34301250.1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2026-09-16T09:21:30Z</dcterms:created>
  <dcterms:modified xmlns:dcterms="http://purl.org/dc/terms/" xmlns:xsi="http://www.w3.org/2001/XMLSchema-instance" xsi:type="dcterms:W3CDTF">2026-09-16T09:21:30Z</dcterms:modified>
</cp:coreProperties>
</file>